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Figures_Tables\Rsquared\"/>
    </mc:Choice>
  </mc:AlternateContent>
  <xr:revisionPtr revIDLastSave="0" documentId="13_ncr:1_{1BC73E37-CF4F-44FF-A2E3-8AC4503E67B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ll models" sheetId="1" r:id="rId1"/>
    <sheet name="Delta models" sheetId="2" r:id="rId2"/>
    <sheet name="Best models-Dist to City Center" sheetId="3" r:id="rId3"/>
    <sheet name="Best models-Urbanization Sc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 a="1"/>
  <c r="A8" i="2" s="1"/>
  <c r="A4" i="2" a="1"/>
  <c r="A4" i="2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<sst xmlns="http://schemas.openxmlformats.org/spreadsheetml/2006/main" count="403" uniqueCount="266">
  <si>
    <t>ldmc_mods.City_gr.R2m</t>
  </si>
  <si>
    <t>ldmc_mods.City_gr.R2c</t>
  </si>
  <si>
    <t>ldmc_mods.Usc_gr.R2m</t>
  </si>
  <si>
    <t>ldmc_mods.Usc_gr.R2c</t>
  </si>
  <si>
    <t>ldmc_mods.City_urbsubs_alt.R2m</t>
  </si>
  <si>
    <t>ldmc_mods.City_urbsubs_alt.R2c</t>
  </si>
  <si>
    <t>ldmc_mods.City_urbsubs_best.R2m</t>
  </si>
  <si>
    <t>ldmc_mods.City_urbsubs_best.R2c</t>
  </si>
  <si>
    <t>ldmc_mods.Usc_urbsubs_alt.R2m</t>
  </si>
  <si>
    <t>ldmc_mods.Usc_urbsubs_alt.R2c</t>
  </si>
  <si>
    <t>ldmc_mods.Usc_urbsubs_best.R2m</t>
  </si>
  <si>
    <t>ldmc_mods.Usc_urbsubs_best.R2c</t>
  </si>
  <si>
    <t>sla_mods.City_gr.R2m</t>
  </si>
  <si>
    <t>sla_mods.City_gr.R2c</t>
  </si>
  <si>
    <t>sla_mods.Usc_gr.R2m</t>
  </si>
  <si>
    <t>sla_mods.Usc_gr.R2c</t>
  </si>
  <si>
    <t>sla_mods.City_urbsubs_alt.R2m</t>
  </si>
  <si>
    <t>sla_mods.City_urbsubs_alt.R2c</t>
  </si>
  <si>
    <t>sla_mods.City_urbsubs_best.R2m</t>
  </si>
  <si>
    <t>sla_mods.City_urbsubs_best.R2c</t>
  </si>
  <si>
    <t>sla_mods.Usc_urbsubs_alt.R2m</t>
  </si>
  <si>
    <t>sla_mods.Usc_urbsubs_alt.R2c</t>
  </si>
  <si>
    <t>sla_mods.Usc_urbsubs_best.R2m</t>
  </si>
  <si>
    <t>sla_mods.Usc_urbsubs_best.R2c</t>
  </si>
  <si>
    <t>heights_early_mods.City_gr.R2m</t>
  </si>
  <si>
    <t>heights_early_mods.City_gr.R2c</t>
  </si>
  <si>
    <t>heights_early_mods.Usc_gr.R2m</t>
  </si>
  <si>
    <t>heights_early_mods.Usc_gr.R2c</t>
  </si>
  <si>
    <t>heights_early_mods.City_urbsubs_alt.R2m</t>
  </si>
  <si>
    <t>heights_early_mods.City_urbsubs_alt.R2c</t>
  </si>
  <si>
    <t>heights_early_mods.City_urbsubs_best.R2m</t>
  </si>
  <si>
    <t>heights_early_mods.City_urbsubs_best.R2c</t>
  </si>
  <si>
    <t>heights_early_mods.Usc_urbsubs_alt.R2m</t>
  </si>
  <si>
    <t>heights_early_mods.Usc_urbsubs_alt.R2c</t>
  </si>
  <si>
    <t>heights_early_mods.Usc_urbsubs_best.R2m</t>
  </si>
  <si>
    <t>heights_early_mods.Usc_urbsubs_best.R2c</t>
  </si>
  <si>
    <t>heights_late_mods.City_gr.R2m</t>
  </si>
  <si>
    <t>heights_late_mods.City_gr.R2c</t>
  </si>
  <si>
    <t>heights_late_mods.Usc_gr.R2m</t>
  </si>
  <si>
    <t>heights_late_mods.Usc_gr.R2c</t>
  </si>
  <si>
    <t>heights_late_mods.City_urbsubs_alt.R2m</t>
  </si>
  <si>
    <t>heights_late_mods.City_urbsubs_alt.R2c</t>
  </si>
  <si>
    <t>heights_late_mods.City_urbsubs_best.R2m</t>
  </si>
  <si>
    <t>heights_late_mods.City_urbsubs_best.R2c</t>
  </si>
  <si>
    <t>heights_late_mods.Usc_urbsubs_alt.R2m</t>
  </si>
  <si>
    <t>heights_late_mods.Usc_urbsubs_alt.R2c</t>
  </si>
  <si>
    <t>heights_late_mods.Usc_urbsubs_best.R2m</t>
  </si>
  <si>
    <t>heights_late_mods.Usc_urbsubs_best.R2c</t>
  </si>
  <si>
    <t>rgr_mods.City_gr.R2m</t>
  </si>
  <si>
    <t>rgr_mods.City_gr.R2c</t>
  </si>
  <si>
    <t>rgr_mods.Usc_gr.R2m</t>
  </si>
  <si>
    <t>rgr_mods.Usc_gr.R2c</t>
  </si>
  <si>
    <t>rgr_mods.City_urbsubs_alt.R2m</t>
  </si>
  <si>
    <t>rgr_mods.City_urbsubs_alt.R2c</t>
  </si>
  <si>
    <t>rgr_mods.City_urbsubs_best.R2m</t>
  </si>
  <si>
    <t>rgr_mods.City_urbsubs_best.R2c</t>
  </si>
  <si>
    <t>rgr_mods.Usc_urbsubs_alt.R2m</t>
  </si>
  <si>
    <t>rgr_mods.Usc_urbsubs_alt.R2c</t>
  </si>
  <si>
    <t>rgr_mods.Usc_urbsubs_best.R2m</t>
  </si>
  <si>
    <t>rgr_mods.Usc_urbsubs_best.R2c</t>
  </si>
  <si>
    <t>ramets_early_mods.City_gr.R2m</t>
  </si>
  <si>
    <t>ramets_early_mods.City_gr.R2c</t>
  </si>
  <si>
    <t>ramets_early_mods.Usc_gr.R2m</t>
  </si>
  <si>
    <t>ramets_early_mods.Usc_gr.R2c</t>
  </si>
  <si>
    <t>ramets_early_mods.City_urbsubs_alt.R2m</t>
  </si>
  <si>
    <t>ramets_early_mods.City_urbsubs_alt.R2c</t>
  </si>
  <si>
    <t>ramets_early_mods.City_urbsubs_best.R2m</t>
  </si>
  <si>
    <t>ramets_early_mods.City_urbsubs_best.R2c</t>
  </si>
  <si>
    <t>ramets_early_mods.Usc_urbsubs_alt.R2m</t>
  </si>
  <si>
    <t>ramets_early_mods.Usc_urbsubs_alt.R2c</t>
  </si>
  <si>
    <t>ramets_early_mods.Usc_urbsubs_best.R2m</t>
  </si>
  <si>
    <t>ramets_early_mods.Usc_urbsubs_best.R2c</t>
  </si>
  <si>
    <t>ramets_late_mods.City_gr.R2m</t>
  </si>
  <si>
    <t>ramets_late_mods.City_gr.R2c</t>
  </si>
  <si>
    <t>ramets_late_mods.Usc_gr.R2m</t>
  </si>
  <si>
    <t>ramets_late_mods.Usc_gr.R2c</t>
  </si>
  <si>
    <t>ramets_late_mods.City_urbsubs_alt.R2m</t>
  </si>
  <si>
    <t>ramets_late_mods.City_urbsubs_alt.R2c</t>
  </si>
  <si>
    <t>ramets_late_mods.City_urbsubs_best.R2m</t>
  </si>
  <si>
    <t>ramets_late_mods.City_urbsubs_best.R2c</t>
  </si>
  <si>
    <t>ramets_late_mods.Usc_urbsubs_alt.R2m</t>
  </si>
  <si>
    <t>ramets_late_mods.Usc_urbsubs_alt.R2c</t>
  </si>
  <si>
    <t>ramets_late_mods.Usc_urbsubs_best.R2m</t>
  </si>
  <si>
    <t>ramets_late_mods.Usc_urbsubs_best.R2c</t>
  </si>
  <si>
    <t>mortality_mods.City_gr.R2m</t>
  </si>
  <si>
    <t>mortality_mods.City_gr.R2c</t>
  </si>
  <si>
    <t>mortality_mods.Usc_gr.R2m</t>
  </si>
  <si>
    <t>mortality_mods.Usc_gr.R2c</t>
  </si>
  <si>
    <t>mortality_mods.City_urbsubs_alt.R2m</t>
  </si>
  <si>
    <t>mortality_mods.City_urbsubs_alt.R2c</t>
  </si>
  <si>
    <t>mortality_mods.City_urbsubs_best.R2m</t>
  </si>
  <si>
    <t>mortality_mods.City_urbsubs_best.R2c</t>
  </si>
  <si>
    <t>mortality_mods.Usc_urbsubs_alt.R2m</t>
  </si>
  <si>
    <t>mortality_mods.Usc_urbsubs_alt.R2c</t>
  </si>
  <si>
    <t>mortality_mods.Usc_urbsubs_best.R2m</t>
  </si>
  <si>
    <t>mortality_mods.Usc_urbsubs_best.R2c</t>
  </si>
  <si>
    <t>delta</t>
  </si>
  <si>
    <t>lognormal</t>
  </si>
  <si>
    <t>trigamma</t>
  </si>
  <si>
    <t>latex_mods.City_gr.R2m</t>
  </si>
  <si>
    <t>latex_mods.City_gr.R2c</t>
  </si>
  <si>
    <t>latex_mods.Usc_gr.R2m</t>
  </si>
  <si>
    <t>latex_mods.Usc_gr.R2c</t>
  </si>
  <si>
    <t>latex_mods.City_urbsubs_alt.R2m</t>
  </si>
  <si>
    <t>latex_mods.City_urbsubs_alt.R2c</t>
  </si>
  <si>
    <t>latex_mods.City_urbsubs_best.R2m</t>
  </si>
  <si>
    <t>latex_mods.City_urbsubs_best.R2c</t>
  </si>
  <si>
    <t>latex_mods.Usc_urbsubs.R2m</t>
  </si>
  <si>
    <t>latex_mods.Usc_urbsubs.R2c</t>
  </si>
  <si>
    <t>herb_early_mods_binomial.City_gr.R2m</t>
  </si>
  <si>
    <t>herb_early_mods_binomial.City_gr.R2c</t>
  </si>
  <si>
    <t>herb_early_mods_binomial.Usc_gr.R2m</t>
  </si>
  <si>
    <t>herb_early_mods_binomial.Usc_gr.R2c</t>
  </si>
  <si>
    <t>herb_early_mods_binomial.City_urbsubs_best.R2m</t>
  </si>
  <si>
    <t>herb_early_mods_binomial.City_urbsubs_best.R2c</t>
  </si>
  <si>
    <t>herb_early_mods_binomial.Usc_urbsubs_alt.R2m</t>
  </si>
  <si>
    <t>herb_early_mods_binomial.Usc_urbsubs_alt.R2c</t>
  </si>
  <si>
    <t>herb_early_mods_binomial.Usc_urbsubs_best.R2m</t>
  </si>
  <si>
    <t>herb_early_mods_binomial.Usc_urbsubs_best.R2c</t>
  </si>
  <si>
    <t>herb_early_mods_quant.City_gr.R2m</t>
  </si>
  <si>
    <t>herb_early_mods_quant.City_gr.R2c</t>
  </si>
  <si>
    <t>herb_early_mods_quant.Usc_gr.R2m</t>
  </si>
  <si>
    <t>herb_early_mods_quant.Usc_gr.R2c</t>
  </si>
  <si>
    <t>herb_early_mods_quant.City_urbsubs_best.R2m</t>
  </si>
  <si>
    <t>herb_early_mods_quant.City_urbsubs_best.R2c</t>
  </si>
  <si>
    <t>herb_early_mods_quant.City_urbsubs_alt.R2m</t>
  </si>
  <si>
    <t>herb_early_mods_quant.City_urbsubs_alt.R2c</t>
  </si>
  <si>
    <t>herb_early_mods_quant.Usc_urbsubs_best.R2m</t>
  </si>
  <si>
    <t>herb_early_mods_quant.Usc_urbsubs_best.R2c</t>
  </si>
  <si>
    <t>herb_early_mods_quant.Usc_urbsubs_alt.R2m</t>
  </si>
  <si>
    <t>herb_early_mods_quant.Usc_urbsubs_alt.R2c</t>
  </si>
  <si>
    <t>herb_late_mods_binomial.City_gr.R2m</t>
  </si>
  <si>
    <t>herb_late_mods_binomial.City_gr.R2c</t>
  </si>
  <si>
    <t>herb_late_mods_binomial.Usc_gr.R2m</t>
  </si>
  <si>
    <t>herb_late_mods_binomial.Usc_gr.R2c</t>
  </si>
  <si>
    <t>herb_late_mods_binomial.City_urbsubs_alt.R2m</t>
  </si>
  <si>
    <t>herb_late_mods_binomial.City_urbsubs_alt.R2c</t>
  </si>
  <si>
    <t>herb_late_mods_binomial.City_urbsubs_best.R2m</t>
  </si>
  <si>
    <t>herb_late_mods_binomial.City_urbsubs_best.R2c</t>
  </si>
  <si>
    <t>herb_late_mods_binomial.Usc_urbsubs_alt.R2m</t>
  </si>
  <si>
    <t>herb_late_mods_binomial.Usc_urbsubs_alt.R2c</t>
  </si>
  <si>
    <t>herb_late_mods_binomial.Usc_urbsubs_best.R2m</t>
  </si>
  <si>
    <t>herb_late_mods_binomial.Usc_urbsubs_best.R2c</t>
  </si>
  <si>
    <t>herb_late_mods_quant.City_gr.R2m</t>
  </si>
  <si>
    <t>herb_late_mods_quant.City_gr.R2c</t>
  </si>
  <si>
    <t>herb_late_mods_quant.Usc_gr.R2m</t>
  </si>
  <si>
    <t>herb_late_mods_quant.Usc_gr.R2c</t>
  </si>
  <si>
    <t>herb_late_mods_quant.City_urbsubs_alt.R2m</t>
  </si>
  <si>
    <t>herb_late_mods_quant.City_urbsubs_alt.R2c</t>
  </si>
  <si>
    <t>herb_late_mods_quant.City_urbsubs_best.R2m</t>
  </si>
  <si>
    <t>herb_late_mods_quant.City_urbsubs_best.R2c</t>
  </si>
  <si>
    <t>herb_late_mods_quant.Usc_urbsubs_alt.R2m</t>
  </si>
  <si>
    <t>herb_late_mods_quant.Usc_urbsubs_alt.R2c</t>
  </si>
  <si>
    <t>herb_late_mods_quant.Usc_urbsubs_best.R2m</t>
  </si>
  <si>
    <t>herb_late_mods_quant.Usc_urbsubs_best.R2c</t>
  </si>
  <si>
    <t>weev_mods_binomial.City_gr.R2m</t>
  </si>
  <si>
    <t>weev_mods_binomial.City_gr.R2c</t>
  </si>
  <si>
    <t>weev_mods_binomial.Usc_gr.R2m</t>
  </si>
  <si>
    <t>weev_mods_binomial.Usc_gr.R2c</t>
  </si>
  <si>
    <t>weev_mods_binomial.City_urbsubs_alt.R2m</t>
  </si>
  <si>
    <t>weev_mods_binomial.City_urbsubs_alt.R2c</t>
  </si>
  <si>
    <t>weev_mods_binomial.City_urbsubs_best.R2m</t>
  </si>
  <si>
    <t>weev_mods_binomial.City_urbsubs_best.R2c</t>
  </si>
  <si>
    <t>weev_mods_binomial.Usc_urbsubs_alt.R2m</t>
  </si>
  <si>
    <t>weev_mods_binomial.Usc_urbsubs_alt.R2c</t>
  </si>
  <si>
    <t>weev_mods_binomial.Usc_urbsubs_best.R2m</t>
  </si>
  <si>
    <t>weev_mods_binomial.Usc_urbsubs_best.R2c</t>
  </si>
  <si>
    <t>weev_mods_quant.City_gr.R2m</t>
  </si>
  <si>
    <t>weev_mods_quant.City_gr.R2c</t>
  </si>
  <si>
    <t>weev_mods_quant.Usc_gr.R2m</t>
  </si>
  <si>
    <t>weev_mods_quant.Usc_gr.R2c</t>
  </si>
  <si>
    <t>weev_mods_quant.City_urbsubs_alt.R2m</t>
  </si>
  <si>
    <t>weev_mods_quant.City_urbsubs_alt.R2c</t>
  </si>
  <si>
    <t>weev_mods_quant.City_urbsubs_best.R2m</t>
  </si>
  <si>
    <t>weev_mods_quant.City_urbsubs_best.R2c</t>
  </si>
  <si>
    <t>weev_mods_quant.Usc_urbsubs_alt.R2m</t>
  </si>
  <si>
    <t>weev_mods_quant.Usc_urbsubs_alt.R2c</t>
  </si>
  <si>
    <t>weev_mods_quant.Usc_urbsubs_best.R2m</t>
  </si>
  <si>
    <t>weev_mods_quant.Usc_urbsubs_best.R2c</t>
  </si>
  <si>
    <t>theoretical</t>
  </si>
  <si>
    <t>monarch_mods.City_gr.R2m</t>
  </si>
  <si>
    <t>monarch_mods.City_gr.R2c</t>
  </si>
  <si>
    <t>monarch_mods.Usc_gr.R2m</t>
  </si>
  <si>
    <t>monarch_mods.Usc_gr.R2c</t>
  </si>
  <si>
    <t>monarch_mods.City_urbsubs_alt.R2m</t>
  </si>
  <si>
    <t>monarch_mods.City_urbsubs_alt.R2c</t>
  </si>
  <si>
    <t>monarch_mods.City_urbsubs_best.R2m</t>
  </si>
  <si>
    <t>monarch_mods.City_urbsubs_best.R2c</t>
  </si>
  <si>
    <t>monarch_mods.Usc_urbsubs_alt.R2m</t>
  </si>
  <si>
    <t>monarch_mods.Usc_urbsubs_alt.R2c</t>
  </si>
  <si>
    <t>monarch_mods.Usc_urbsubs_best.R2m</t>
  </si>
  <si>
    <t>monarch_mods.Usc_urbsubs_best.R2c</t>
  </si>
  <si>
    <t>asclepiadis_mods.City_gr.R2m</t>
  </si>
  <si>
    <t>asclepiadis_mods.City_gr.R2c</t>
  </si>
  <si>
    <t>asclepiadis_mods.Usc_gr.R2m</t>
  </si>
  <si>
    <t>asclepiadis_mods.Usc_gr.R2c</t>
  </si>
  <si>
    <t>asclepiadis_mods.City_urbsubs_alt.R2m</t>
  </si>
  <si>
    <t>asclepiadis_mods.City_urbsubs_alt.R2c</t>
  </si>
  <si>
    <t>asclepiadis_mods.City_urbsubs_best.R2m</t>
  </si>
  <si>
    <t>asclepiadis_mods.City_urbsubs_best.R2c</t>
  </si>
  <si>
    <t>asclepiadis_mods.Usc_urbsubs_alt.R2m</t>
  </si>
  <si>
    <t>asclepiadis_mods.Usc_urbsubs_alt.R2c</t>
  </si>
  <si>
    <t>asclepiadis_mods.Usc_urbsubs_best.R2m</t>
  </si>
  <si>
    <t>asclepiadis_mods.Usc_urbsubs_best.R2c</t>
  </si>
  <si>
    <t>clivicollis_mods.City_gr.R2m</t>
  </si>
  <si>
    <t>clivicollis_mods.City_gr.R2c</t>
  </si>
  <si>
    <t>clivicollis_mods.Usc_gr.R2m</t>
  </si>
  <si>
    <t>clivicollis_mods.Usc_gr.R2c</t>
  </si>
  <si>
    <t>clivicollis_mods.City_urbsubs_best.R2m</t>
  </si>
  <si>
    <t>clivicollis_mods.City_urbsubs_best.R2c</t>
  </si>
  <si>
    <t>clivicollis_mods.City_urbsubs_alt.R2m</t>
  </si>
  <si>
    <t>clivicollis_mods.City_urbsubs_alt.R2c</t>
  </si>
  <si>
    <t>clivicollis_mods.Usc_urbsubs_alt.R2m</t>
  </si>
  <si>
    <t>clivicollis_mods.Usc_urbsubs_alt.R2c</t>
  </si>
  <si>
    <t>clivicollis_mods.Usc_urbsubs_best.R2m</t>
  </si>
  <si>
    <t>clivicollis_mods.Usc_urbsubs_best.R2c</t>
  </si>
  <si>
    <t>$flsucc_mods.City_gr</t>
  </si>
  <si>
    <t>$flsucc_mods.Usc_gr</t>
  </si>
  <si>
    <t>$flsucc_mods.City_urbsubs_alt</t>
  </si>
  <si>
    <t>$flsucc_mods.City_urbsubs_best</t>
  </si>
  <si>
    <t>$flsucc_mods.Usc_urbsubs_alt</t>
  </si>
  <si>
    <t>$flsucc_mods.Usc_urbsubs_best</t>
  </si>
  <si>
    <t>$flowers_mods.City_gr</t>
  </si>
  <si>
    <t>$flowers_mods.Usc_gr</t>
  </si>
  <si>
    <t>$flowers_mods.City_urbsubs_alt</t>
  </si>
  <si>
    <t>$flowers_mods.City_urbsubs_best</t>
  </si>
  <si>
    <t>$flowers_mods.Usc_urbsubs_best</t>
  </si>
  <si>
    <t>$flowers_mods.Usc_urbsubs_alt</t>
  </si>
  <si>
    <t>$flsize_mods.City_gr</t>
  </si>
  <si>
    <t>[1,]</t>
  </si>
  <si>
    <t>$flsize_mods.Usc_gr</t>
  </si>
  <si>
    <t>$flsize_mods.City_urbsubs_alt</t>
  </si>
  <si>
    <t>$flsize_mods.City_urbsubs_best</t>
  </si>
  <si>
    <t>$flsize_mods.Usc_urbsubs_alt</t>
  </si>
  <si>
    <t>$flsize_mods.Usc_urbsubs_best</t>
  </si>
  <si>
    <t>$fltime_mods.City_gr</t>
  </si>
  <si>
    <t>$fltime_mods.Usc_gr</t>
  </si>
  <si>
    <t>$fltime_mods.City_urbsubs_alt</t>
  </si>
  <si>
    <t>$fltime_mods.City_urbsubs_best</t>
  </si>
  <si>
    <t>$fltime_mods.Usc_urbsubs_best</t>
  </si>
  <si>
    <t>$flstart_mods.City_gr</t>
  </si>
  <si>
    <t>$flstart_mods.Usc_gr</t>
  </si>
  <si>
    <t>$flstart_mods.City_urbsubs_best</t>
  </si>
  <si>
    <t>$flstart_mods.Usc_urbsubs_transectonly</t>
  </si>
  <si>
    <t>$flstart_mods.Usc_urbsubs_urbscoreonly</t>
  </si>
  <si>
    <t>$pods_mods.City_gr</t>
  </si>
  <si>
    <t>$pods_mods.Usc_gr</t>
  </si>
  <si>
    <t>$pods_mods.City_urbsubs_best</t>
  </si>
  <si>
    <t>$pods_mods.City_urbsubs_alt</t>
  </si>
  <si>
    <t>$pods_mods.Usc_urbsubs_best</t>
  </si>
  <si>
    <t>$first_pods_mods.City_gr</t>
  </si>
  <si>
    <t>$first_pods_mods.Usc_gr</t>
  </si>
  <si>
    <t>$first_pods_mods.City_urbsubs_alt</t>
  </si>
  <si>
    <t>$first_pods_mods.City_urbsubs_best</t>
  </si>
  <si>
    <t>$first_pods_mods.Usc_urbsubs_best</t>
  </si>
  <si>
    <t>$first_pods_mods.Usc_urbsubs_alt</t>
  </si>
  <si>
    <t>$peduncles_mods.City_gr</t>
  </si>
  <si>
    <t>$peduncles_mods.Usc_gr</t>
  </si>
  <si>
    <t>$peduncles_mods.City_urbsubs_alt</t>
  </si>
  <si>
    <t>$peduncles_mods.City_urbsubs_best</t>
  </si>
  <si>
    <t>$peduncles_mods.Usc_urbsubs_best</t>
  </si>
  <si>
    <t>R2m</t>
  </si>
  <si>
    <t>R2c</t>
  </si>
  <si>
    <t>Trait</t>
  </si>
  <si>
    <t>Urban plants</t>
  </si>
  <si>
    <t>All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</si>
</sst>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3"/>
  <sheetViews>
    <sheetView workbookViewId="0">
      <selection activeCell="D24" sqref="D24"/>
    </sheetView>
  </sheetViews>
  <sheetFormatPr defaultRowHeight="14.4" x14ac:dyDescent="0.3"/>
  <cols>
    <col min="1" max="1" width="9.88671875" bestFit="1" customWidth="1"/>
    <col min="2" max="2" width="24.44140625" bestFit="1" customWidth="1"/>
    <col min="3" max="3" width="23.77734375" bestFit="1" customWidth="1"/>
    <col min="4" max="4" width="24.33203125" bestFit="1" customWidth="1"/>
    <col min="5" max="5" width="23.6640625" bestFit="1" customWidth="1"/>
    <col min="6" max="6" width="32.44140625" bestFit="1" customWidth="1"/>
    <col min="7" max="7" width="31.77734375" bestFit="1" customWidth="1"/>
    <col min="8" max="8" width="33.88671875" bestFit="1" customWidth="1"/>
    <col min="9" max="9" width="33.109375" bestFit="1" customWidth="1"/>
    <col min="10" max="10" width="32.33203125" bestFit="1" customWidth="1"/>
    <col min="11" max="11" width="31.6640625" bestFit="1" customWidth="1"/>
    <col min="12" max="12" width="34.21875" bestFit="1" customWidth="1"/>
    <col min="13" max="13" width="33.44140625" bestFit="1" customWidth="1"/>
    <col min="14" max="14" width="34.109375" bestFit="1" customWidth="1"/>
    <col min="15" max="15" width="33.33203125" bestFit="1" customWidth="1"/>
    <col min="16" max="16" width="43.5546875" bestFit="1" customWidth="1"/>
    <col min="17" max="17" width="42.88671875" bestFit="1" customWidth="1"/>
    <col min="18" max="18" width="42.109375" bestFit="1" customWidth="1"/>
    <col min="19" max="19" width="41.33203125" bestFit="1" customWidth="1"/>
    <col min="20" max="20" width="43.44140625" bestFit="1" customWidth="1"/>
    <col min="21" max="21" width="42.77734375" bestFit="1" customWidth="1"/>
    <col min="22" max="22" width="34" bestFit="1" customWidth="1"/>
    <col min="23" max="23" width="33.21875" bestFit="1" customWidth="1"/>
    <col min="24" max="24" width="35.33203125" bestFit="1" customWidth="1"/>
    <col min="25" max="25" width="34.6640625" bestFit="1" customWidth="1"/>
    <col min="26" max="26" width="41.109375" bestFit="1" customWidth="1"/>
    <col min="27" max="27" width="40.44140625" bestFit="1" customWidth="1"/>
    <col min="28" max="28" width="39.77734375" bestFit="1" customWidth="1"/>
    <col min="29" max="29" width="39.109375" bestFit="1" customWidth="1"/>
    <col min="30" max="30" width="41" bestFit="1" customWidth="1"/>
    <col min="31" max="31" width="40.33203125" bestFit="1" customWidth="1"/>
    <col min="32" max="32" width="39.6640625" bestFit="1" customWidth="1"/>
    <col min="33" max="33" width="39" bestFit="1" customWidth="1"/>
    <col min="34" max="34" width="36" bestFit="1" customWidth="1"/>
    <col min="35" max="35" width="35.33203125" bestFit="1" customWidth="1"/>
    <col min="36" max="36" width="37.33203125" bestFit="1" customWidth="1"/>
    <col min="37" max="37" width="36.6640625" bestFit="1" customWidth="1"/>
    <col min="38" max="38" width="41.21875" bestFit="1" customWidth="1"/>
    <col min="39" max="39" width="40.5546875" bestFit="1" customWidth="1"/>
    <col min="40" max="40" width="42.6640625" bestFit="1" customWidth="1"/>
    <col min="41" max="41" width="42" bestFit="1" customWidth="1"/>
    <col min="42" max="42" width="41.109375" bestFit="1" customWidth="1"/>
    <col min="43" max="43" width="40.44140625" bestFit="1" customWidth="1"/>
    <col min="44" max="44" width="42.5546875" bestFit="1" customWidth="1"/>
    <col min="45" max="45" width="41.88671875" bestFit="1" customWidth="1"/>
    <col min="46" max="46" width="35.109375" bestFit="1" customWidth="1"/>
    <col min="47" max="47" width="34.44140625" bestFit="1" customWidth="1"/>
    <col min="48" max="48" width="36.44140625" bestFit="1" customWidth="1"/>
    <col min="49" max="49" width="35.77734375" bestFit="1" customWidth="1"/>
    <col min="50" max="50" width="38.88671875" bestFit="1" customWidth="1"/>
    <col min="51" max="51" width="38.21875" bestFit="1" customWidth="1"/>
    <col min="52" max="52" width="40.21875" bestFit="1" customWidth="1"/>
    <col min="53" max="53" width="39.5546875" bestFit="1" customWidth="1"/>
    <col min="54" max="54" width="38.77734375" bestFit="1" customWidth="1"/>
    <col min="55" max="55" width="38.109375" bestFit="1" customWidth="1"/>
    <col min="56" max="56" width="40.109375" bestFit="1" customWidth="1"/>
    <col min="57" max="57" width="39.44140625" bestFit="1" customWidth="1"/>
    <col min="58" max="58" width="29.77734375" bestFit="1" customWidth="1"/>
    <col min="59" max="59" width="29" bestFit="1" customWidth="1"/>
    <col min="60" max="60" width="29.6640625" bestFit="1" customWidth="1"/>
    <col min="61" max="61" width="28.88671875" bestFit="1" customWidth="1"/>
    <col min="62" max="62" width="37.77734375" bestFit="1" customWidth="1"/>
    <col min="63" max="63" width="37" bestFit="1" customWidth="1"/>
    <col min="64" max="64" width="39.109375" bestFit="1" customWidth="1"/>
    <col min="65" max="65" width="38.44140625" bestFit="1" customWidth="1"/>
    <col min="66" max="66" width="37.5546875" bestFit="1" customWidth="1"/>
    <col min="67" max="67" width="36.88671875" bestFit="1" customWidth="1"/>
    <col min="68" max="68" width="39" bestFit="1" customWidth="1"/>
    <col min="69" max="69" width="38.33203125" bestFit="1" customWidth="1"/>
    <col min="70" max="70" width="35.88671875" bestFit="1" customWidth="1"/>
    <col min="71" max="71" width="35.21875" bestFit="1" customWidth="1"/>
    <col min="72" max="72" width="37.21875" bestFit="1" customWidth="1"/>
    <col min="73" max="73" width="36.5546875" bestFit="1" customWidth="1"/>
    <col min="74" max="74" width="35.33203125" bestFit="1" customWidth="1"/>
    <col min="75" max="75" width="34.6640625" bestFit="1" customWidth="1"/>
    <col min="76" max="76" width="36.6640625" bestFit="1" customWidth="1"/>
    <col min="77" max="77" width="36" bestFit="1" customWidth="1"/>
    <col min="78" max="78" width="35.21875" bestFit="1" customWidth="1"/>
    <col min="79" max="79" width="34.5546875" bestFit="1" customWidth="1"/>
    <col min="80" max="80" width="36.5546875" bestFit="1" customWidth="1"/>
    <col min="81" max="81" width="35.88671875" bestFit="1" customWidth="1"/>
    <col min="82" max="82" width="35" bestFit="1" customWidth="1"/>
    <col min="83" max="83" width="34.33203125" bestFit="1" customWidth="1"/>
    <col min="84" max="84" width="36.33203125" bestFit="1" customWidth="1"/>
    <col min="85" max="85" width="35.6640625" bestFit="1" customWidth="1"/>
    <col min="86" max="86" width="24.6640625" bestFit="1" customWidth="1"/>
    <col min="87" max="87" width="24" bestFit="1" customWidth="1"/>
    <col min="88" max="88" width="24.5546875" bestFit="1" customWidth="1"/>
    <col min="89" max="89" width="23.88671875" bestFit="1" customWidth="1"/>
    <col min="90" max="90" width="32.6640625" bestFit="1" customWidth="1"/>
    <col min="91" max="91" width="32" bestFit="1" customWidth="1"/>
    <col min="92" max="92" width="34.109375" bestFit="1" customWidth="1"/>
    <col min="93" max="93" width="33.33203125" bestFit="1" customWidth="1"/>
    <col min="94" max="94" width="32.5546875" bestFit="1" customWidth="1"/>
    <col min="95" max="95" width="31.88671875" bestFit="1" customWidth="1"/>
    <col min="96" max="96" width="34" bestFit="1" customWidth="1"/>
    <col min="97" max="97" width="33.21875" bestFit="1" customWidth="1"/>
  </cols>
  <sheetData>
    <row r="1" spans="1:9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3">
      <c r="A2" t="s">
        <v>96</v>
      </c>
      <c r="B2">
        <v>5.8000000000000003E-2</v>
      </c>
      <c r="C2">
        <v>5.8000000000000003E-2</v>
      </c>
      <c r="D2">
        <v>5.6000000000000001E-2</v>
      </c>
      <c r="E2">
        <v>5.6000000000000001E-2</v>
      </c>
      <c r="F2">
        <v>6.0000000000000001E-3</v>
      </c>
      <c r="G2">
        <v>1.0999999999999999E-2</v>
      </c>
      <c r="H2">
        <v>6.0000000000000001E-3</v>
      </c>
      <c r="I2">
        <v>1.0999999999999999E-2</v>
      </c>
      <c r="J2">
        <v>0.06</v>
      </c>
      <c r="K2">
        <v>6.3E-2</v>
      </c>
      <c r="L2">
        <v>5.8999999999999997E-2</v>
      </c>
      <c r="M2">
        <v>6.3E-2</v>
      </c>
      <c r="N2">
        <v>0</v>
      </c>
      <c r="O2">
        <v>0</v>
      </c>
      <c r="P2">
        <v>0</v>
      </c>
      <c r="Q2">
        <v>0</v>
      </c>
      <c r="R2">
        <v>4.8000000000000001E-2</v>
      </c>
      <c r="S2">
        <v>4.8000000000000001E-2</v>
      </c>
      <c r="T2">
        <v>4.7E-2</v>
      </c>
      <c r="U2">
        <v>4.7E-2</v>
      </c>
      <c r="V2">
        <v>5.0999999999999997E-2</v>
      </c>
      <c r="W2">
        <v>5.0999999999999997E-2</v>
      </c>
      <c r="X2">
        <v>4.9000000000000002E-2</v>
      </c>
      <c r="Y2">
        <v>4.9000000000000002E-2</v>
      </c>
      <c r="Z2">
        <v>0.52500000000000002</v>
      </c>
      <c r="AA2">
        <v>0.57499999999999996</v>
      </c>
      <c r="AB2">
        <v>0.52400000000000002</v>
      </c>
      <c r="AC2">
        <v>0.57499999999999996</v>
      </c>
      <c r="AD2">
        <v>0.52100000000000002</v>
      </c>
      <c r="AE2">
        <v>0.56999999999999995</v>
      </c>
      <c r="AF2">
        <v>0.52100000000000002</v>
      </c>
      <c r="AG2">
        <v>0.56999999999999995</v>
      </c>
      <c r="AH2">
        <v>0.51900000000000002</v>
      </c>
      <c r="AI2">
        <v>0.56999999999999995</v>
      </c>
      <c r="AJ2">
        <v>0.51900000000000002</v>
      </c>
      <c r="AK2">
        <v>0.56999999999999995</v>
      </c>
      <c r="AL2">
        <v>0.21299999999999999</v>
      </c>
      <c r="AM2">
        <v>0.29499999999999998</v>
      </c>
      <c r="AN2">
        <v>0.21199999999999999</v>
      </c>
      <c r="AO2">
        <v>0.29499999999999998</v>
      </c>
      <c r="AP2">
        <v>0.21299999999999999</v>
      </c>
      <c r="AQ2">
        <v>0.3</v>
      </c>
      <c r="AR2">
        <v>0.21099999999999999</v>
      </c>
      <c r="AS2">
        <v>0.29899999999999999</v>
      </c>
      <c r="AT2">
        <v>0.20899999999999999</v>
      </c>
      <c r="AU2">
        <v>0.29899999999999999</v>
      </c>
      <c r="AV2">
        <v>0.20699999999999999</v>
      </c>
      <c r="AW2">
        <v>0.29899999999999999</v>
      </c>
      <c r="AX2">
        <v>5.0000000000000001E-3</v>
      </c>
      <c r="AY2">
        <v>6.0000000000000001E-3</v>
      </c>
      <c r="AZ2">
        <v>5.0000000000000001E-3</v>
      </c>
      <c r="BA2">
        <v>7.0000000000000001E-3</v>
      </c>
      <c r="BB2">
        <v>8.0000000000000002E-3</v>
      </c>
      <c r="BC2">
        <v>1.2999999999999999E-2</v>
      </c>
      <c r="BD2">
        <v>7.0000000000000001E-3</v>
      </c>
      <c r="BE2">
        <v>1.2E-2</v>
      </c>
      <c r="BF2">
        <v>8.0000000000000002E-3</v>
      </c>
      <c r="BG2">
        <v>1.2E-2</v>
      </c>
      <c r="BH2">
        <v>7.0000000000000001E-3</v>
      </c>
      <c r="BI2">
        <v>1.2999999999999999E-2</v>
      </c>
      <c r="BJ2">
        <v>0.2</v>
      </c>
      <c r="BK2">
        <v>0.316</v>
      </c>
      <c r="BL2">
        <v>0.19900000000000001</v>
      </c>
      <c r="BM2">
        <v>0.316</v>
      </c>
      <c r="BN2">
        <v>0.187</v>
      </c>
      <c r="BO2">
        <v>0.31900000000000001</v>
      </c>
      <c r="BP2">
        <v>0.184</v>
      </c>
      <c r="BQ2">
        <v>0.318</v>
      </c>
      <c r="BR2">
        <v>0.184</v>
      </c>
      <c r="BS2">
        <v>0.317</v>
      </c>
      <c r="BT2">
        <v>0.183</v>
      </c>
      <c r="BU2">
        <v>0.316</v>
      </c>
      <c r="BV2">
        <v>5.8999999999999997E-2</v>
      </c>
      <c r="BW2">
        <v>0.122</v>
      </c>
      <c r="BX2">
        <v>5.8000000000000003E-2</v>
      </c>
      <c r="BY2">
        <v>0.122</v>
      </c>
      <c r="BZ2">
        <v>6.2E-2</v>
      </c>
      <c r="CA2">
        <v>0.129</v>
      </c>
      <c r="CB2">
        <v>0.06</v>
      </c>
      <c r="CC2">
        <v>0.127</v>
      </c>
      <c r="CD2">
        <v>5.8000000000000003E-2</v>
      </c>
      <c r="CE2">
        <v>0.126</v>
      </c>
      <c r="CF2">
        <v>5.8000000000000003E-2</v>
      </c>
      <c r="CG2">
        <v>0.126</v>
      </c>
      <c r="CH2">
        <v>1E-3</v>
      </c>
      <c r="CI2">
        <v>1E-3</v>
      </c>
      <c r="CJ2">
        <v>2E-3</v>
      </c>
      <c r="CK2">
        <v>2E-3</v>
      </c>
      <c r="CL2">
        <v>2E-3</v>
      </c>
      <c r="CM2">
        <v>2E-3</v>
      </c>
      <c r="CN2">
        <v>2E-3</v>
      </c>
      <c r="CO2">
        <v>2E-3</v>
      </c>
      <c r="CP2">
        <v>3.0000000000000001E-3</v>
      </c>
      <c r="CQ2">
        <v>3.0000000000000001E-3</v>
      </c>
      <c r="CR2">
        <v>3.0000000000000001E-3</v>
      </c>
      <c r="CS2">
        <v>3.0000000000000001E-3</v>
      </c>
    </row>
    <row r="3" spans="1:97" x14ac:dyDescent="0.3">
      <c r="A3" t="s">
        <v>97</v>
      </c>
      <c r="B3">
        <v>5.8000000000000003E-2</v>
      </c>
      <c r="C3">
        <v>5.8000000000000003E-2</v>
      </c>
      <c r="D3">
        <v>5.6000000000000001E-2</v>
      </c>
      <c r="E3">
        <v>5.6000000000000001E-2</v>
      </c>
      <c r="F3">
        <v>6.0000000000000001E-3</v>
      </c>
      <c r="G3">
        <v>1.0999999999999999E-2</v>
      </c>
      <c r="H3">
        <v>6.0000000000000001E-3</v>
      </c>
      <c r="I3">
        <v>1.0999999999999999E-2</v>
      </c>
      <c r="J3">
        <v>0.06</v>
      </c>
      <c r="K3">
        <v>6.3E-2</v>
      </c>
      <c r="L3">
        <v>5.8999999999999997E-2</v>
      </c>
      <c r="M3">
        <v>6.3E-2</v>
      </c>
      <c r="N3">
        <v>0</v>
      </c>
      <c r="O3">
        <v>0</v>
      </c>
      <c r="P3">
        <v>0</v>
      </c>
      <c r="Q3">
        <v>0</v>
      </c>
      <c r="R3">
        <v>4.8000000000000001E-2</v>
      </c>
      <c r="S3">
        <v>4.8000000000000001E-2</v>
      </c>
      <c r="T3">
        <v>4.7E-2</v>
      </c>
      <c r="U3">
        <v>4.7E-2</v>
      </c>
      <c r="V3">
        <v>5.0999999999999997E-2</v>
      </c>
      <c r="W3">
        <v>5.0999999999999997E-2</v>
      </c>
      <c r="X3">
        <v>4.9000000000000002E-2</v>
      </c>
      <c r="Y3">
        <v>4.9000000000000002E-2</v>
      </c>
      <c r="Z3">
        <v>0.52500000000000002</v>
      </c>
      <c r="AA3">
        <v>0.57499999999999996</v>
      </c>
      <c r="AB3">
        <v>0.52400000000000002</v>
      </c>
      <c r="AC3">
        <v>0.57499999999999996</v>
      </c>
      <c r="AD3">
        <v>0.52100000000000002</v>
      </c>
      <c r="AE3">
        <v>0.56999999999999995</v>
      </c>
      <c r="AF3">
        <v>0.52100000000000002</v>
      </c>
      <c r="AG3">
        <v>0.56999999999999995</v>
      </c>
      <c r="AH3">
        <v>0.51900000000000002</v>
      </c>
      <c r="AI3">
        <v>0.56999999999999995</v>
      </c>
      <c r="AJ3">
        <v>0.51900000000000002</v>
      </c>
      <c r="AK3">
        <v>0.56999999999999995</v>
      </c>
      <c r="AL3">
        <v>0.21299999999999999</v>
      </c>
      <c r="AM3">
        <v>0.29499999999999998</v>
      </c>
      <c r="AN3">
        <v>0.21199999999999999</v>
      </c>
      <c r="AO3">
        <v>0.29499999999999998</v>
      </c>
      <c r="AP3">
        <v>0.21299999999999999</v>
      </c>
      <c r="AQ3">
        <v>0.3</v>
      </c>
      <c r="AR3">
        <v>0.21099999999999999</v>
      </c>
      <c r="AS3">
        <v>0.29899999999999999</v>
      </c>
      <c r="AT3">
        <v>0.20899999999999999</v>
      </c>
      <c r="AU3">
        <v>0.29899999999999999</v>
      </c>
      <c r="AV3">
        <v>0.20699999999999999</v>
      </c>
      <c r="AW3">
        <v>0.29899999999999999</v>
      </c>
      <c r="AX3">
        <v>5.0000000000000001E-3</v>
      </c>
      <c r="AY3">
        <v>6.0000000000000001E-3</v>
      </c>
      <c r="AZ3">
        <v>5.0000000000000001E-3</v>
      </c>
      <c r="BA3">
        <v>7.0000000000000001E-3</v>
      </c>
      <c r="BB3">
        <v>8.0000000000000002E-3</v>
      </c>
      <c r="BC3">
        <v>1.2999999999999999E-2</v>
      </c>
      <c r="BD3">
        <v>7.0000000000000001E-3</v>
      </c>
      <c r="BE3">
        <v>1.2E-2</v>
      </c>
      <c r="BF3">
        <v>8.0000000000000002E-3</v>
      </c>
      <c r="BG3">
        <v>1.2E-2</v>
      </c>
      <c r="BH3">
        <v>7.0000000000000001E-3</v>
      </c>
      <c r="BI3">
        <v>1.2999999999999999E-2</v>
      </c>
      <c r="BJ3">
        <v>0.223</v>
      </c>
      <c r="BK3">
        <v>0.35299999999999998</v>
      </c>
      <c r="BL3">
        <v>0.223</v>
      </c>
      <c r="BM3">
        <v>0.35299999999999998</v>
      </c>
      <c r="BN3">
        <v>0.20899999999999999</v>
      </c>
      <c r="BO3">
        <v>0.35599999999999998</v>
      </c>
      <c r="BP3">
        <v>0.20599999999999999</v>
      </c>
      <c r="BQ3">
        <v>0.35599999999999998</v>
      </c>
      <c r="BR3">
        <v>0.20599999999999999</v>
      </c>
      <c r="BS3">
        <v>0.35399999999999998</v>
      </c>
      <c r="BT3">
        <v>0.20399999999999999</v>
      </c>
      <c r="BU3">
        <v>0.35399999999999998</v>
      </c>
      <c r="BV3">
        <v>7.0999999999999994E-2</v>
      </c>
      <c r="BW3">
        <v>0.14699999999999999</v>
      </c>
      <c r="BX3">
        <v>6.9000000000000006E-2</v>
      </c>
      <c r="BY3">
        <v>0.14699999999999999</v>
      </c>
      <c r="BZ3">
        <v>7.4999999999999997E-2</v>
      </c>
      <c r="CA3">
        <v>0.155</v>
      </c>
      <c r="CB3">
        <v>7.1999999999999995E-2</v>
      </c>
      <c r="CC3">
        <v>0.153</v>
      </c>
      <c r="CD3">
        <v>7.0000000000000007E-2</v>
      </c>
      <c r="CE3">
        <v>0.152</v>
      </c>
      <c r="CF3">
        <v>6.9000000000000006E-2</v>
      </c>
      <c r="CG3">
        <v>0.151</v>
      </c>
      <c r="CH3">
        <v>2E-3</v>
      </c>
      <c r="CI3">
        <v>2E-3</v>
      </c>
      <c r="CJ3">
        <v>2E-3</v>
      </c>
      <c r="CK3">
        <v>2E-3</v>
      </c>
      <c r="CL3">
        <v>3.0000000000000001E-3</v>
      </c>
      <c r="CM3">
        <v>3.0000000000000001E-3</v>
      </c>
      <c r="CN3">
        <v>2E-3</v>
      </c>
      <c r="CO3">
        <v>2E-3</v>
      </c>
      <c r="CP3">
        <v>4.0000000000000001E-3</v>
      </c>
      <c r="CQ3">
        <v>4.0000000000000001E-3</v>
      </c>
      <c r="CR3">
        <v>3.0000000000000001E-3</v>
      </c>
      <c r="CS3">
        <v>3.0000000000000001E-3</v>
      </c>
    </row>
    <row r="4" spans="1:97" x14ac:dyDescent="0.3">
      <c r="A4" t="s">
        <v>98</v>
      </c>
      <c r="B4">
        <v>5.8000000000000003E-2</v>
      </c>
      <c r="C4">
        <v>5.8000000000000003E-2</v>
      </c>
      <c r="D4">
        <v>5.6000000000000001E-2</v>
      </c>
      <c r="E4">
        <v>5.6000000000000001E-2</v>
      </c>
      <c r="F4">
        <v>6.0000000000000001E-3</v>
      </c>
      <c r="G4">
        <v>1.0999999999999999E-2</v>
      </c>
      <c r="H4">
        <v>6.0000000000000001E-3</v>
      </c>
      <c r="I4">
        <v>1.0999999999999999E-2</v>
      </c>
      <c r="J4">
        <v>0.06</v>
      </c>
      <c r="K4">
        <v>6.3E-2</v>
      </c>
      <c r="L4">
        <v>5.8999999999999997E-2</v>
      </c>
      <c r="M4">
        <v>6.3E-2</v>
      </c>
      <c r="N4">
        <v>0</v>
      </c>
      <c r="O4">
        <v>0</v>
      </c>
      <c r="P4">
        <v>0</v>
      </c>
      <c r="Q4">
        <v>0</v>
      </c>
      <c r="R4">
        <v>4.8000000000000001E-2</v>
      </c>
      <c r="S4">
        <v>4.8000000000000001E-2</v>
      </c>
      <c r="T4">
        <v>4.7E-2</v>
      </c>
      <c r="U4">
        <v>4.7E-2</v>
      </c>
      <c r="V4">
        <v>5.0999999999999997E-2</v>
      </c>
      <c r="W4">
        <v>5.0999999999999997E-2</v>
      </c>
      <c r="X4">
        <v>4.9000000000000002E-2</v>
      </c>
      <c r="Y4">
        <v>4.9000000000000002E-2</v>
      </c>
      <c r="Z4">
        <v>0.52500000000000002</v>
      </c>
      <c r="AA4">
        <v>0.57499999999999996</v>
      </c>
      <c r="AB4">
        <v>0.52400000000000002</v>
      </c>
      <c r="AC4">
        <v>0.57499999999999996</v>
      </c>
      <c r="AD4">
        <v>0.52100000000000002</v>
      </c>
      <c r="AE4">
        <v>0.56999999999999995</v>
      </c>
      <c r="AF4">
        <v>0.52100000000000002</v>
      </c>
      <c r="AG4">
        <v>0.56999999999999995</v>
      </c>
      <c r="AH4">
        <v>0.51900000000000002</v>
      </c>
      <c r="AI4">
        <v>0.56999999999999995</v>
      </c>
      <c r="AJ4">
        <v>0.51900000000000002</v>
      </c>
      <c r="AK4">
        <v>0.56999999999999995</v>
      </c>
      <c r="AL4">
        <v>0.21299999999999999</v>
      </c>
      <c r="AM4">
        <v>0.29499999999999998</v>
      </c>
      <c r="AN4">
        <v>0.21199999999999999</v>
      </c>
      <c r="AO4">
        <v>0.29499999999999998</v>
      </c>
      <c r="AP4">
        <v>0.21299999999999999</v>
      </c>
      <c r="AQ4">
        <v>0.3</v>
      </c>
      <c r="AR4">
        <v>0.21099999999999999</v>
      </c>
      <c r="AS4">
        <v>0.29899999999999999</v>
      </c>
      <c r="AT4">
        <v>0.20899999999999999</v>
      </c>
      <c r="AU4">
        <v>0.29899999999999999</v>
      </c>
      <c r="AV4">
        <v>0.20699999999999999</v>
      </c>
      <c r="AW4">
        <v>0.29899999999999999</v>
      </c>
      <c r="AX4">
        <v>5.0000000000000001E-3</v>
      </c>
      <c r="AY4">
        <v>6.0000000000000001E-3</v>
      </c>
      <c r="AZ4">
        <v>5.0000000000000001E-3</v>
      </c>
      <c r="BA4">
        <v>7.0000000000000001E-3</v>
      </c>
      <c r="BB4">
        <v>8.0000000000000002E-3</v>
      </c>
      <c r="BC4">
        <v>1.2999999999999999E-2</v>
      </c>
      <c r="BD4">
        <v>7.0000000000000001E-3</v>
      </c>
      <c r="BE4">
        <v>1.2E-2</v>
      </c>
      <c r="BF4">
        <v>8.0000000000000002E-3</v>
      </c>
      <c r="BG4">
        <v>1.2E-2</v>
      </c>
      <c r="BH4">
        <v>7.0000000000000001E-3</v>
      </c>
      <c r="BI4">
        <v>1.2999999999999999E-2</v>
      </c>
      <c r="BJ4">
        <v>0.17399999999999999</v>
      </c>
      <c r="BK4">
        <v>0.27400000000000002</v>
      </c>
      <c r="BL4">
        <v>0.17299999999999999</v>
      </c>
      <c r="BM4">
        <v>0.27400000000000002</v>
      </c>
      <c r="BN4">
        <v>0.16200000000000001</v>
      </c>
      <c r="BO4">
        <v>0.27700000000000002</v>
      </c>
      <c r="BP4">
        <v>0.16</v>
      </c>
      <c r="BQ4">
        <v>0.27600000000000002</v>
      </c>
      <c r="BR4">
        <v>0.16</v>
      </c>
      <c r="BS4">
        <v>0.27500000000000002</v>
      </c>
      <c r="BT4">
        <v>0.159</v>
      </c>
      <c r="BU4">
        <v>0.27500000000000002</v>
      </c>
      <c r="BV4">
        <v>4.7E-2</v>
      </c>
      <c r="BW4">
        <v>9.7000000000000003E-2</v>
      </c>
      <c r="BX4">
        <v>4.5999999999999999E-2</v>
      </c>
      <c r="BY4">
        <v>9.7000000000000003E-2</v>
      </c>
      <c r="BZ4">
        <v>0.05</v>
      </c>
      <c r="CA4">
        <v>0.10199999999999999</v>
      </c>
      <c r="CB4">
        <v>4.8000000000000001E-2</v>
      </c>
      <c r="CC4">
        <v>0.10100000000000001</v>
      </c>
      <c r="CD4">
        <v>4.5999999999999999E-2</v>
      </c>
      <c r="CE4">
        <v>0.1</v>
      </c>
      <c r="CF4">
        <v>4.5999999999999999E-2</v>
      </c>
      <c r="CG4">
        <v>0.1</v>
      </c>
      <c r="CH4">
        <v>1E-3</v>
      </c>
      <c r="CI4">
        <v>1E-3</v>
      </c>
      <c r="CJ4">
        <v>1E-3</v>
      </c>
      <c r="CK4">
        <v>1E-3</v>
      </c>
      <c r="CL4">
        <v>2E-3</v>
      </c>
      <c r="CM4">
        <v>2E-3</v>
      </c>
      <c r="CN4">
        <v>1E-3</v>
      </c>
      <c r="CO4">
        <v>1E-3</v>
      </c>
      <c r="CP4">
        <v>3.0000000000000001E-3</v>
      </c>
      <c r="CQ4">
        <v>3.0000000000000001E-3</v>
      </c>
      <c r="CR4">
        <v>3.0000000000000001E-3</v>
      </c>
      <c r="CS4">
        <v>3.0000000000000001E-3</v>
      </c>
    </row>
    <row r="6" spans="1:97" x14ac:dyDescent="0.3"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131</v>
      </c>
      <c r="AI6" t="s">
        <v>132</v>
      </c>
      <c r="AJ6" t="s">
        <v>133</v>
      </c>
      <c r="AK6" t="s">
        <v>134</v>
      </c>
      <c r="AL6" t="s">
        <v>135</v>
      </c>
      <c r="AM6" t="s">
        <v>136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t="s">
        <v>143</v>
      </c>
      <c r="AU6" t="s">
        <v>144</v>
      </c>
      <c r="AV6" t="s">
        <v>145</v>
      </c>
      <c r="AW6" t="s">
        <v>146</v>
      </c>
      <c r="AX6" t="s">
        <v>147</v>
      </c>
      <c r="AY6" t="s">
        <v>148</v>
      </c>
      <c r="AZ6" t="s">
        <v>149</v>
      </c>
      <c r="BA6" t="s">
        <v>150</v>
      </c>
      <c r="BB6" t="s">
        <v>151</v>
      </c>
      <c r="BC6" t="s">
        <v>152</v>
      </c>
      <c r="BD6" t="s">
        <v>153</v>
      </c>
      <c r="BE6" t="s">
        <v>154</v>
      </c>
      <c r="BF6" t="s">
        <v>155</v>
      </c>
      <c r="BG6" t="s">
        <v>156</v>
      </c>
      <c r="BH6" t="s">
        <v>157</v>
      </c>
      <c r="BI6" t="s">
        <v>158</v>
      </c>
      <c r="BJ6" t="s">
        <v>159</v>
      </c>
      <c r="BK6" t="s">
        <v>160</v>
      </c>
      <c r="BL6" t="s">
        <v>161</v>
      </c>
      <c r="BM6" t="s">
        <v>162</v>
      </c>
      <c r="BN6" t="s">
        <v>163</v>
      </c>
      <c r="BO6" t="s">
        <v>164</v>
      </c>
      <c r="BP6" t="s">
        <v>165</v>
      </c>
      <c r="BQ6" t="s">
        <v>166</v>
      </c>
      <c r="BR6" t="s">
        <v>167</v>
      </c>
      <c r="BS6" t="s">
        <v>168</v>
      </c>
      <c r="BT6" t="s">
        <v>169</v>
      </c>
      <c r="BU6" t="s">
        <v>170</v>
      </c>
      <c r="BV6" t="s">
        <v>171</v>
      </c>
      <c r="BW6" t="s">
        <v>172</v>
      </c>
      <c r="BX6" t="s">
        <v>173</v>
      </c>
      <c r="BY6" t="s">
        <v>174</v>
      </c>
      <c r="BZ6" t="s">
        <v>175</v>
      </c>
      <c r="CA6" t="s">
        <v>176</v>
      </c>
      <c r="CB6" t="s">
        <v>177</v>
      </c>
      <c r="CC6" t="s">
        <v>178</v>
      </c>
    </row>
    <row r="7" spans="1:97" x14ac:dyDescent="0.3">
      <c r="A7" t="s">
        <v>179</v>
      </c>
      <c r="B7" s="1">
        <v>3.7305753529592998E-2</v>
      </c>
      <c r="C7" s="1">
        <v>0.115519877722114</v>
      </c>
      <c r="D7" s="1">
        <v>4.5930841272140199E-2</v>
      </c>
      <c r="E7" s="1">
        <v>0.11403836505375101</v>
      </c>
      <c r="F7" s="1">
        <v>4.5921816170518999E-2</v>
      </c>
      <c r="G7" s="1">
        <v>0.13445735381743101</v>
      </c>
      <c r="H7" s="1">
        <v>4.40869112893554E-2</v>
      </c>
      <c r="I7" s="1">
        <v>0.13567735142852999</v>
      </c>
      <c r="J7" s="1">
        <v>6.23240598302933E-2</v>
      </c>
      <c r="K7" s="1">
        <v>0.13011537296430301</v>
      </c>
      <c r="L7" s="1">
        <v>0.11512498390172</v>
      </c>
      <c r="M7" s="1">
        <v>0.115124986440803</v>
      </c>
      <c r="N7" s="1">
        <v>0.11272338734267</v>
      </c>
      <c r="O7" s="1">
        <v>0.11272339098789599</v>
      </c>
      <c r="P7" s="1">
        <v>0.1035700862413</v>
      </c>
      <c r="Q7" s="1">
        <v>0.103570091497032</v>
      </c>
      <c r="R7" s="1">
        <v>9.8726118256185103E-2</v>
      </c>
      <c r="S7" s="1">
        <v>9.8726139706804994E-2</v>
      </c>
      <c r="T7" s="1">
        <v>9.8638001859434707E-2</v>
      </c>
      <c r="U7" s="1">
        <v>9.8638028651280102E-2</v>
      </c>
      <c r="V7" s="1">
        <v>1.6795679851928199E-2</v>
      </c>
      <c r="W7" s="1">
        <v>2.20872271096587E-2</v>
      </c>
      <c r="X7" s="1">
        <v>1.89469432777035E-2</v>
      </c>
      <c r="Y7" s="1">
        <v>2.2591195846965301E-2</v>
      </c>
      <c r="Z7" s="1">
        <v>3.9378084103411801E-2</v>
      </c>
      <c r="AA7" s="1">
        <v>5.1241767573449899E-2</v>
      </c>
      <c r="AB7" s="1">
        <v>3.65190040660558E-2</v>
      </c>
      <c r="AC7" s="1">
        <v>5.0561881312727E-2</v>
      </c>
      <c r="AD7" s="1">
        <v>3.8296767769470802E-2</v>
      </c>
      <c r="AE7" s="1">
        <v>5.0301088965500201E-2</v>
      </c>
      <c r="AF7" s="1">
        <v>3.3459056215419399E-2</v>
      </c>
      <c r="AG7" s="1">
        <v>5.03482414374345E-2</v>
      </c>
      <c r="AH7" s="1">
        <v>0.12008585295839801</v>
      </c>
      <c r="AI7" s="1">
        <v>0.14420589108990201</v>
      </c>
      <c r="AJ7" s="1">
        <v>0.119013617244121</v>
      </c>
      <c r="AK7" s="1">
        <v>0.143344218785458</v>
      </c>
      <c r="AL7" s="1">
        <v>0.13074050595022699</v>
      </c>
      <c r="AM7" s="1">
        <v>0.130740507617046</v>
      </c>
      <c r="AN7" s="1">
        <v>0.13073470616605501</v>
      </c>
      <c r="AO7" s="1">
        <v>0.13073470831956699</v>
      </c>
      <c r="AP7" s="1">
        <v>0.12861351035187901</v>
      </c>
      <c r="AQ7" s="1">
        <v>0.12861351241373101</v>
      </c>
      <c r="AR7" s="1">
        <v>0.126382253354545</v>
      </c>
      <c r="AS7" s="1">
        <v>0.12638225513600301</v>
      </c>
      <c r="AT7" s="1">
        <v>8.0671133926797797E-2</v>
      </c>
      <c r="AU7" s="1">
        <v>9.2215595650103704E-2</v>
      </c>
      <c r="AV7" s="1">
        <v>7.9033796661258093E-2</v>
      </c>
      <c r="AW7" s="1">
        <v>9.1924079544121406E-2</v>
      </c>
      <c r="AX7" s="1">
        <v>8.6945699835276502E-2</v>
      </c>
      <c r="AY7" s="1">
        <v>0.100732075111959</v>
      </c>
      <c r="AZ7" s="1">
        <v>8.5598498496801401E-2</v>
      </c>
      <c r="BA7" s="1">
        <v>0.100444910541527</v>
      </c>
      <c r="BB7" s="1">
        <v>8.7170518935407199E-2</v>
      </c>
      <c r="BC7" s="1">
        <v>0.100482552350964</v>
      </c>
      <c r="BD7" s="1">
        <v>8.6551863893148895E-2</v>
      </c>
      <c r="BE7" s="1">
        <v>0.100453890493078</v>
      </c>
      <c r="BF7" s="1">
        <v>8.7635823185612402E-2</v>
      </c>
      <c r="BG7" s="1">
        <v>0.16251349038105301</v>
      </c>
      <c r="BH7" s="1">
        <v>8.7406302038289405E-2</v>
      </c>
      <c r="BI7" s="1">
        <v>0.162439886512836</v>
      </c>
      <c r="BJ7" s="1">
        <v>8.8594368057502898E-2</v>
      </c>
      <c r="BK7" s="1">
        <v>0.178121990575794</v>
      </c>
      <c r="BL7" s="1">
        <v>8.7687332858505093E-2</v>
      </c>
      <c r="BM7" s="1">
        <v>0.17765328786682399</v>
      </c>
      <c r="BN7" s="1">
        <v>8.7593958477630698E-2</v>
      </c>
      <c r="BO7" s="1">
        <v>0.17779877807580499</v>
      </c>
      <c r="BP7" s="1">
        <v>8.6241534109950696E-2</v>
      </c>
      <c r="BQ7" s="1">
        <v>0.17760283150890999</v>
      </c>
      <c r="BR7" s="1">
        <v>6.6875003630456203E-2</v>
      </c>
      <c r="BS7" s="1">
        <v>0.102285703991339</v>
      </c>
      <c r="BT7" s="1">
        <v>6.50602045669125E-2</v>
      </c>
      <c r="BU7" s="1">
        <v>0.102921300390291</v>
      </c>
      <c r="BV7" s="1">
        <v>7.7987473748585501E-2</v>
      </c>
      <c r="BW7" s="1">
        <v>0.127854618809851</v>
      </c>
      <c r="BX7" s="1">
        <v>7.7497614941983803E-2</v>
      </c>
      <c r="BY7" s="1">
        <v>0.128178935477263</v>
      </c>
      <c r="BZ7" s="1">
        <v>7.9489894037131303E-2</v>
      </c>
      <c r="CA7" s="1">
        <v>0.12693857547738699</v>
      </c>
      <c r="CB7" s="1">
        <v>7.7274942656252399E-2</v>
      </c>
      <c r="CC7" s="1">
        <v>0.127528908540677</v>
      </c>
    </row>
    <row r="8" spans="1:97" x14ac:dyDescent="0.3">
      <c r="A8" t="s">
        <v>96</v>
      </c>
      <c r="B8" s="1">
        <v>3.7305753529592998E-2</v>
      </c>
      <c r="C8" s="1">
        <v>0.115519877722114</v>
      </c>
      <c r="D8" s="1">
        <v>4.5930841272140199E-2</v>
      </c>
      <c r="E8" s="1">
        <v>0.11403836505375101</v>
      </c>
      <c r="F8" s="1">
        <v>4.5921816170518999E-2</v>
      </c>
      <c r="G8" s="1">
        <v>0.13445735381743101</v>
      </c>
      <c r="H8" s="1">
        <v>4.40869112893554E-2</v>
      </c>
      <c r="I8" s="1">
        <v>0.13567735142852999</v>
      </c>
      <c r="J8" s="1">
        <v>6.23240598302933E-2</v>
      </c>
      <c r="K8" s="1">
        <v>0.13011537296430301</v>
      </c>
      <c r="L8" s="1">
        <v>8.5767415668862201E-2</v>
      </c>
      <c r="M8" s="1">
        <v>8.5767417560464104E-2</v>
      </c>
      <c r="N8" s="1">
        <v>8.3920159694649596E-2</v>
      </c>
      <c r="O8" s="1">
        <v>8.3920162408442703E-2</v>
      </c>
      <c r="P8" s="1">
        <v>7.5220729587763602E-2</v>
      </c>
      <c r="Q8" s="1">
        <v>7.5220733404888704E-2</v>
      </c>
      <c r="R8" s="1">
        <v>7.1596762154219104E-2</v>
      </c>
      <c r="S8" s="1">
        <v>7.1596777710334999E-2</v>
      </c>
      <c r="T8" s="1">
        <v>7.1530937971538797E-2</v>
      </c>
      <c r="U8" s="1">
        <v>7.1530957400620904E-2</v>
      </c>
      <c r="V8" s="1">
        <v>1.6795679851928199E-2</v>
      </c>
      <c r="W8" s="1">
        <v>2.20872271096587E-2</v>
      </c>
      <c r="X8" s="1">
        <v>1.89469432777035E-2</v>
      </c>
      <c r="Y8" s="1">
        <v>2.2591195846965301E-2</v>
      </c>
      <c r="Z8" s="1">
        <v>3.9378084103411801E-2</v>
      </c>
      <c r="AA8" s="1">
        <v>5.1241767573449899E-2</v>
      </c>
      <c r="AB8" s="1">
        <v>3.65190040660558E-2</v>
      </c>
      <c r="AC8" s="1">
        <v>5.0561881312727E-2</v>
      </c>
      <c r="AD8" s="1">
        <v>3.8296767769470802E-2</v>
      </c>
      <c r="AE8" s="1">
        <v>5.0301088965500201E-2</v>
      </c>
      <c r="AF8" s="1">
        <v>3.3459056215419399E-2</v>
      </c>
      <c r="AG8" s="1">
        <v>5.03482414374345E-2</v>
      </c>
      <c r="AH8" s="1">
        <v>2.8263747997522501E-2</v>
      </c>
      <c r="AI8" s="1">
        <v>3.3940708793858999E-2</v>
      </c>
      <c r="AJ8" s="1">
        <v>2.7989834477443298E-2</v>
      </c>
      <c r="AK8" s="1">
        <v>3.3711948682927803E-2</v>
      </c>
      <c r="AL8" s="1">
        <v>3.1663909143048098E-2</v>
      </c>
      <c r="AM8" s="1">
        <v>3.1663909546733301E-2</v>
      </c>
      <c r="AN8" s="1">
        <v>3.1662344421896298E-2</v>
      </c>
      <c r="AO8" s="1">
        <v>3.16623449434505E-2</v>
      </c>
      <c r="AP8" s="1">
        <v>3.10911222578805E-2</v>
      </c>
      <c r="AQ8" s="1">
        <v>3.10911227563141E-2</v>
      </c>
      <c r="AR8" s="1">
        <v>3.0492532725204E-2</v>
      </c>
      <c r="AS8" s="1">
        <v>3.0492533155020301E-2</v>
      </c>
      <c r="AT8" s="1">
        <v>8.0671133926797797E-2</v>
      </c>
      <c r="AU8" s="1">
        <v>9.2215595650103704E-2</v>
      </c>
      <c r="AV8" s="1">
        <v>7.9033796661258093E-2</v>
      </c>
      <c r="AW8" s="1">
        <v>9.1924079544121406E-2</v>
      </c>
      <c r="AX8" s="1">
        <v>8.6945699835276502E-2</v>
      </c>
      <c r="AY8" s="1">
        <v>0.100732075111959</v>
      </c>
      <c r="AZ8" s="1">
        <v>8.5598498496801401E-2</v>
      </c>
      <c r="BA8" s="1">
        <v>0.100444910541527</v>
      </c>
      <c r="BB8" s="1">
        <v>8.7170518935407199E-2</v>
      </c>
      <c r="BC8" s="1">
        <v>0.100482552350964</v>
      </c>
      <c r="BD8" s="1">
        <v>8.6551863893148895E-2</v>
      </c>
      <c r="BE8" s="1">
        <v>0.100453890493078</v>
      </c>
      <c r="BF8" s="1">
        <v>7.0874938193867296E-2</v>
      </c>
      <c r="BG8" s="1">
        <v>0.131431795443188</v>
      </c>
      <c r="BH8" s="1">
        <v>7.0688126177665303E-2</v>
      </c>
      <c r="BI8" s="1">
        <v>0.131370060582987</v>
      </c>
      <c r="BJ8" s="1">
        <v>7.2005247607955999E-2</v>
      </c>
      <c r="BK8" s="1">
        <v>0.14476899962204701</v>
      </c>
      <c r="BL8" s="1">
        <v>7.1260443463033202E-2</v>
      </c>
      <c r="BM8" s="1">
        <v>0.144372643839946</v>
      </c>
      <c r="BN8" s="1">
        <v>7.1186920731376696E-2</v>
      </c>
      <c r="BO8" s="1">
        <v>0.144495667749166</v>
      </c>
      <c r="BP8" s="1">
        <v>7.0084687572358403E-2</v>
      </c>
      <c r="BQ8" s="1">
        <v>0.14432998075380901</v>
      </c>
      <c r="BR8" s="1">
        <v>6.6875003630456203E-2</v>
      </c>
      <c r="BS8" s="1">
        <v>0.102285703991339</v>
      </c>
      <c r="BT8" s="1">
        <v>6.50602045669125E-2</v>
      </c>
      <c r="BU8" s="1">
        <v>0.102921300390291</v>
      </c>
      <c r="BV8" s="1">
        <v>7.7987473748585501E-2</v>
      </c>
      <c r="BW8" s="1">
        <v>0.127854618809851</v>
      </c>
      <c r="BX8" s="1">
        <v>7.7497614941983803E-2</v>
      </c>
      <c r="BY8" s="1">
        <v>0.128178935477263</v>
      </c>
      <c r="BZ8" s="1">
        <v>7.9489894037131303E-2</v>
      </c>
      <c r="CA8" s="1">
        <v>0.12693857547738699</v>
      </c>
      <c r="CB8" s="1">
        <v>7.7274942656252399E-2</v>
      </c>
      <c r="CC8" s="1">
        <v>0.127528908540677</v>
      </c>
    </row>
    <row r="10" spans="1:97" x14ac:dyDescent="0.3"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  <c r="Y10" t="s">
        <v>203</v>
      </c>
      <c r="Z10" t="s">
        <v>204</v>
      </c>
      <c r="AA10" t="s">
        <v>205</v>
      </c>
      <c r="AB10" t="s">
        <v>206</v>
      </c>
      <c r="AC10" t="s">
        <v>207</v>
      </c>
      <c r="AD10" t="s">
        <v>208</v>
      </c>
      <c r="AE10" t="s">
        <v>209</v>
      </c>
      <c r="AF10" t="s">
        <v>210</v>
      </c>
      <c r="AG10" t="s">
        <v>211</v>
      </c>
      <c r="AH10" t="s">
        <v>212</v>
      </c>
      <c r="AI10" t="s">
        <v>213</v>
      </c>
      <c r="AJ10" t="s">
        <v>214</v>
      </c>
      <c r="AK10" t="s">
        <v>215</v>
      </c>
    </row>
    <row r="11" spans="1:97" x14ac:dyDescent="0.3">
      <c r="A11" t="s">
        <v>96</v>
      </c>
      <c r="B11" s="1">
        <v>8.5303830981970696E-2</v>
      </c>
      <c r="C11" s="1">
        <v>9.1057278392007807E-2</v>
      </c>
      <c r="D11" s="1">
        <v>8.5224580910564798E-2</v>
      </c>
      <c r="E11" s="1">
        <v>9.0902845172865995E-2</v>
      </c>
      <c r="F11" s="1">
        <v>8.8582819387918094E-2</v>
      </c>
      <c r="G11" s="1">
        <v>8.8844607173077003E-2</v>
      </c>
      <c r="H11" s="1">
        <v>8.8510076168211604E-2</v>
      </c>
      <c r="I11" s="1">
        <v>8.9262681401404406E-2</v>
      </c>
      <c r="J11" s="1">
        <v>8.6939271091857798E-2</v>
      </c>
      <c r="K11" s="1">
        <v>8.8146549783957306E-2</v>
      </c>
      <c r="L11" s="1">
        <v>8.6482784481074701E-2</v>
      </c>
      <c r="M11" s="1">
        <v>8.7783277305065202E-2</v>
      </c>
      <c r="N11" s="1">
        <v>0.31553070129720001</v>
      </c>
      <c r="O11" s="1">
        <v>0.36686185930718901</v>
      </c>
      <c r="P11" s="1">
        <v>0.31545572636633101</v>
      </c>
      <c r="Q11" s="1">
        <v>0.36677360510457802</v>
      </c>
      <c r="R11" s="1">
        <v>0.32885317855583202</v>
      </c>
      <c r="S11" s="1">
        <v>0.39337509187049302</v>
      </c>
      <c r="T11" s="1">
        <v>0.32850892276316701</v>
      </c>
      <c r="U11" s="1">
        <v>0.39291565449257398</v>
      </c>
      <c r="V11" s="1">
        <v>0.32867491121301601</v>
      </c>
      <c r="W11" s="1">
        <v>0.39230668165534199</v>
      </c>
      <c r="X11" s="1">
        <v>0.328439415655707</v>
      </c>
      <c r="Y11" s="1">
        <v>0.39271217061018998</v>
      </c>
      <c r="Z11" s="1">
        <v>9.1482252666272804E-3</v>
      </c>
      <c r="AA11" s="1">
        <v>1.07232697591008E-2</v>
      </c>
      <c r="AB11" s="1">
        <v>9.3321497795979397E-3</v>
      </c>
      <c r="AC11" s="1">
        <v>1.0423728838403701E-2</v>
      </c>
      <c r="AD11" s="1">
        <v>2.0170658392176698E-2</v>
      </c>
      <c r="AE11" s="1">
        <v>2.1552680149514201E-2</v>
      </c>
      <c r="AF11" s="1">
        <v>1.84827964222057E-2</v>
      </c>
      <c r="AG11" s="1">
        <v>2.0650860622603701E-2</v>
      </c>
      <c r="AH11" s="1">
        <v>1.96409586199804E-2</v>
      </c>
      <c r="AI11" s="1">
        <v>2.1253969910492099E-2</v>
      </c>
      <c r="AJ11" s="1">
        <v>1.8947533117929499E-2</v>
      </c>
      <c r="AK11" s="1">
        <v>2.18788098664301E-2</v>
      </c>
    </row>
    <row r="12" spans="1:97" x14ac:dyDescent="0.3">
      <c r="A12" t="s">
        <v>97</v>
      </c>
      <c r="B12" s="1">
        <v>0.18236467518430599</v>
      </c>
      <c r="C12" s="1">
        <v>0.19466453975126999</v>
      </c>
      <c r="D12" s="1">
        <v>0.182238937097499</v>
      </c>
      <c r="E12" s="1">
        <v>0.19438098382468</v>
      </c>
      <c r="F12" s="1">
        <v>0.19034668462768101</v>
      </c>
      <c r="G12" s="1">
        <v>0.19090921399088401</v>
      </c>
      <c r="H12" s="1">
        <v>0.19006043158386199</v>
      </c>
      <c r="I12" s="1">
        <v>0.19167652414219399</v>
      </c>
      <c r="J12" s="1">
        <v>0.187024728709004</v>
      </c>
      <c r="K12" s="1">
        <v>0.18962184008376401</v>
      </c>
      <c r="L12" s="1">
        <v>0.18621311161972001</v>
      </c>
      <c r="M12" s="1">
        <v>0.18901330840856601</v>
      </c>
      <c r="N12" s="1">
        <v>0.41722076936411601</v>
      </c>
      <c r="O12" s="1">
        <v>0.485095068597858</v>
      </c>
      <c r="P12" s="1">
        <v>0.4171438786667</v>
      </c>
      <c r="Q12" s="1">
        <v>0.48500423811682503</v>
      </c>
      <c r="R12" s="1">
        <v>0.42569912365044699</v>
      </c>
      <c r="S12" s="1">
        <v>0.50922248223534206</v>
      </c>
      <c r="T12" s="1">
        <v>0.42536622171589</v>
      </c>
      <c r="U12" s="1">
        <v>0.50876258093307203</v>
      </c>
      <c r="V12" s="1">
        <v>0.42572308839434497</v>
      </c>
      <c r="W12" s="1">
        <v>0.50814347677363902</v>
      </c>
      <c r="X12" s="1">
        <v>0.42531823934194102</v>
      </c>
      <c r="Y12" s="1">
        <v>0.50854934277184305</v>
      </c>
      <c r="Z12" s="1">
        <v>9.7168236179271894E-2</v>
      </c>
      <c r="AA12" s="1">
        <v>0.113897633497005</v>
      </c>
      <c r="AB12" s="1">
        <v>9.9575133647301695E-2</v>
      </c>
      <c r="AC12" s="1">
        <v>0.11122241034498299</v>
      </c>
      <c r="AD12" s="1">
        <v>0.19844229453585699</v>
      </c>
      <c r="AE12" s="1">
        <v>0.21203885461298899</v>
      </c>
      <c r="AF12" s="1">
        <v>0.18343540840103101</v>
      </c>
      <c r="AG12" s="1">
        <v>0.20495270118264999</v>
      </c>
      <c r="AH12" s="1">
        <v>0.19731790358443099</v>
      </c>
      <c r="AI12" s="1">
        <v>0.21352261194209801</v>
      </c>
      <c r="AJ12" s="1">
        <v>0.187062714011796</v>
      </c>
      <c r="AK12" s="1">
        <v>0.21600223773139501</v>
      </c>
    </row>
    <row r="13" spans="1:97" x14ac:dyDescent="0.3">
      <c r="A13" t="s">
        <v>98</v>
      </c>
      <c r="B13" s="1">
        <v>2.24415435875569E-2</v>
      </c>
      <c r="C13" s="1">
        <v>2.39551478342214E-2</v>
      </c>
      <c r="D13" s="1">
        <v>2.2415671036206699E-2</v>
      </c>
      <c r="E13" s="1">
        <v>2.39091615573741E-2</v>
      </c>
      <c r="F13" s="1">
        <v>2.3146883515617001E-2</v>
      </c>
      <c r="G13" s="1">
        <v>2.32152892336869E-2</v>
      </c>
      <c r="H13" s="1">
        <v>2.3143409429541701E-2</v>
      </c>
      <c r="I13" s="1">
        <v>2.3340198900352799E-2</v>
      </c>
      <c r="J13" s="1">
        <v>2.2692959747205199E-2</v>
      </c>
      <c r="K13" s="1">
        <v>2.3008084620227499E-2</v>
      </c>
      <c r="L13" s="1">
        <v>2.25453469519107E-2</v>
      </c>
      <c r="M13" s="1">
        <v>2.2884374679813701E-2</v>
      </c>
      <c r="N13" s="1">
        <v>0.191846948568245</v>
      </c>
      <c r="O13" s="1">
        <v>0.223056989271749</v>
      </c>
      <c r="P13" s="1">
        <v>0.19178661427273999</v>
      </c>
      <c r="Q13" s="1">
        <v>0.222986181731021</v>
      </c>
      <c r="R13" s="1">
        <v>0.207628998039985</v>
      </c>
      <c r="S13" s="1">
        <v>0.24836638811776199</v>
      </c>
      <c r="T13" s="1">
        <v>0.207330490966736</v>
      </c>
      <c r="U13" s="1">
        <v>0.24797924777583999</v>
      </c>
      <c r="V13" s="1">
        <v>0.20733767548717699</v>
      </c>
      <c r="W13" s="1">
        <v>0.24747844352436599</v>
      </c>
      <c r="X13" s="1">
        <v>0.207261015512957</v>
      </c>
      <c r="Y13" s="1">
        <v>0.24782020489979401</v>
      </c>
      <c r="Z13" s="1">
        <v>2.0285981437682401E-4</v>
      </c>
      <c r="AA13" s="1">
        <v>2.3778606772827999E-4</v>
      </c>
      <c r="AB13" s="1">
        <v>2.06364682799191E-4</v>
      </c>
      <c r="AC13" s="1">
        <v>2.3050310444274101E-4</v>
      </c>
      <c r="AD13" s="1">
        <v>4.3447903893378901E-4</v>
      </c>
      <c r="AE13" s="1">
        <v>4.6424799705299799E-4</v>
      </c>
      <c r="AF13" s="1">
        <v>3.9738062646305203E-4</v>
      </c>
      <c r="AG13" s="1">
        <v>4.4399406581962001E-4</v>
      </c>
      <c r="AH13" s="1">
        <v>4.1010074282466001E-4</v>
      </c>
      <c r="AI13" s="1">
        <v>4.4378021546254202E-4</v>
      </c>
      <c r="AJ13" s="1">
        <v>4.0381669263245501E-4</v>
      </c>
      <c r="AK13" s="1">
        <v>4.6628912502788002E-4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6DB8-0820-4B01-902C-2631C4A9ADEC}">
  <dimension ref="A1:XFD13"/>
  <sheetViews>
    <sheetView workbookViewId="0">
      <selection activeCell="B30" sqref="B30"/>
    </sheetView>
  </sheetViews>
  <sheetFormatPr defaultRowHeight="14.4" x14ac:dyDescent="0.3"/>
  <cols>
    <col min="1" max="1" width="18.5546875" bestFit="1" customWidth="1"/>
    <col min="2" max="2" width="24.5546875" bestFit="1" customWidth="1"/>
    <col min="3" max="3" width="23.88671875" bestFit="1" customWidth="1"/>
    <col min="4" max="4" width="24.44140625" bestFit="1" customWidth="1"/>
    <col min="5" max="5" width="23.77734375" bestFit="1" customWidth="1"/>
    <col min="6" max="6" width="32.5546875" bestFit="1" customWidth="1"/>
    <col min="7" max="7" width="31.88671875" bestFit="1" customWidth="1"/>
    <col min="8" max="8" width="34" bestFit="1" customWidth="1"/>
    <col min="9" max="9" width="33.21875" bestFit="1" customWidth="1"/>
    <col min="10" max="10" width="32.44140625" bestFit="1" customWidth="1"/>
    <col min="11" max="11" width="31.77734375" bestFit="1" customWidth="1"/>
    <col min="12" max="12" width="34.33203125" bestFit="1" customWidth="1"/>
    <col min="13" max="13" width="33.5546875" bestFit="1" customWidth="1"/>
    <col min="14" max="14" width="34.21875" bestFit="1" customWidth="1"/>
    <col min="15" max="15" width="33.44140625" bestFit="1" customWidth="1"/>
    <col min="16" max="16" width="43.6640625" bestFit="1" customWidth="1"/>
    <col min="17" max="17" width="43" bestFit="1" customWidth="1"/>
    <col min="18" max="18" width="42.21875" bestFit="1" customWidth="1"/>
    <col min="19" max="19" width="41.44140625" bestFit="1" customWidth="1"/>
    <col min="20" max="20" width="43.5546875" bestFit="1" customWidth="1"/>
    <col min="21" max="21" width="42.88671875" bestFit="1" customWidth="1"/>
    <col min="22" max="22" width="34.109375" bestFit="1" customWidth="1"/>
    <col min="23" max="23" width="33.33203125" bestFit="1" customWidth="1"/>
    <col min="24" max="24" width="35.44140625" bestFit="1" customWidth="1"/>
    <col min="25" max="25" width="34.77734375" bestFit="1" customWidth="1"/>
    <col min="26" max="26" width="41.21875" bestFit="1" customWidth="1"/>
    <col min="27" max="27" width="40.5546875" bestFit="1" customWidth="1"/>
    <col min="28" max="28" width="39.88671875" bestFit="1" customWidth="1"/>
    <col min="29" max="29" width="39.21875" bestFit="1" customWidth="1"/>
    <col min="30" max="30" width="41.109375" bestFit="1" customWidth="1"/>
    <col min="31" max="31" width="40.44140625" bestFit="1" customWidth="1"/>
    <col min="32" max="32" width="39.77734375" bestFit="1" customWidth="1"/>
    <col min="33" max="33" width="39.109375" bestFit="1" customWidth="1"/>
    <col min="34" max="34" width="36.109375" bestFit="1" customWidth="1"/>
    <col min="35" max="35" width="35.44140625" bestFit="1" customWidth="1"/>
    <col min="36" max="36" width="37.44140625" bestFit="1" customWidth="1"/>
    <col min="37" max="37" width="36.77734375" bestFit="1" customWidth="1"/>
    <col min="38" max="38" width="41.33203125" bestFit="1" customWidth="1"/>
    <col min="39" max="39" width="40.6640625" bestFit="1" customWidth="1"/>
    <col min="40" max="40" width="42.77734375" bestFit="1" customWidth="1"/>
    <col min="41" max="41" width="42.109375" bestFit="1" customWidth="1"/>
    <col min="42" max="42" width="41.21875" bestFit="1" customWidth="1"/>
    <col min="43" max="43" width="40.5546875" bestFit="1" customWidth="1"/>
    <col min="44" max="44" width="42.6640625" bestFit="1" customWidth="1"/>
    <col min="45" max="45" width="42" bestFit="1" customWidth="1"/>
    <col min="46" max="46" width="35.21875" bestFit="1" customWidth="1"/>
    <col min="47" max="47" width="34.5546875" bestFit="1" customWidth="1"/>
    <col min="48" max="48" width="36.5546875" bestFit="1" customWidth="1"/>
    <col min="49" max="49" width="35.88671875" bestFit="1" customWidth="1"/>
    <col min="50" max="50" width="39" bestFit="1" customWidth="1"/>
    <col min="51" max="51" width="38.33203125" bestFit="1" customWidth="1"/>
    <col min="52" max="52" width="40.33203125" bestFit="1" customWidth="1"/>
    <col min="53" max="53" width="39.6640625" bestFit="1" customWidth="1"/>
    <col min="54" max="54" width="38.88671875" bestFit="1" customWidth="1"/>
    <col min="55" max="55" width="38.21875" bestFit="1" customWidth="1"/>
    <col min="56" max="56" width="40.21875" bestFit="1" customWidth="1"/>
    <col min="57" max="57" width="39.5546875" bestFit="1" customWidth="1"/>
    <col min="58" max="58" width="29.88671875" bestFit="1" customWidth="1"/>
    <col min="59" max="59" width="29.109375" bestFit="1" customWidth="1"/>
    <col min="60" max="60" width="29.77734375" bestFit="1" customWidth="1"/>
    <col min="61" max="61" width="29" bestFit="1" customWidth="1"/>
    <col min="62" max="62" width="37.88671875" bestFit="1" customWidth="1"/>
    <col min="63" max="63" width="37.109375" bestFit="1" customWidth="1"/>
    <col min="64" max="64" width="39.21875" bestFit="1" customWidth="1"/>
    <col min="65" max="65" width="38.5546875" bestFit="1" customWidth="1"/>
    <col min="66" max="66" width="37.6640625" bestFit="1" customWidth="1"/>
    <col min="67" max="67" width="37" bestFit="1" customWidth="1"/>
    <col min="68" max="68" width="39.109375" bestFit="1" customWidth="1"/>
    <col min="69" max="69" width="38.44140625" bestFit="1" customWidth="1"/>
    <col min="70" max="70" width="36" bestFit="1" customWidth="1"/>
    <col min="71" max="71" width="35.33203125" bestFit="1" customWidth="1"/>
    <col min="72" max="72" width="37.33203125" bestFit="1" customWidth="1"/>
    <col min="73" max="73" width="36.6640625" bestFit="1" customWidth="1"/>
    <col min="74" max="74" width="35.44140625" bestFit="1" customWidth="1"/>
    <col min="75" max="75" width="34.77734375" bestFit="1" customWidth="1"/>
    <col min="76" max="76" width="36.77734375" bestFit="1" customWidth="1"/>
    <col min="77" max="77" width="36.109375" bestFit="1" customWidth="1"/>
    <col min="78" max="78" width="35.33203125" bestFit="1" customWidth="1"/>
    <col min="79" max="79" width="34.6640625" bestFit="1" customWidth="1"/>
    <col min="80" max="80" width="36.6640625" bestFit="1" customWidth="1"/>
    <col min="81" max="81" width="36" bestFit="1" customWidth="1"/>
    <col min="82" max="82" width="35.109375" bestFit="1" customWidth="1"/>
    <col min="83" max="83" width="34.44140625" bestFit="1" customWidth="1"/>
    <col min="84" max="84" width="36.44140625" bestFit="1" customWidth="1"/>
    <col min="85" max="85" width="35.77734375" bestFit="1" customWidth="1"/>
    <col min="86" max="86" width="24.77734375" bestFit="1" customWidth="1"/>
    <col min="87" max="87" width="24.109375" bestFit="1" customWidth="1"/>
    <col min="88" max="88" width="24.6640625" bestFit="1" customWidth="1"/>
    <col min="89" max="89" width="28" bestFit="1" customWidth="1"/>
    <col min="90" max="90" width="32.77734375" bestFit="1" customWidth="1"/>
    <col min="91" max="91" width="32.109375" bestFit="1" customWidth="1"/>
    <col min="92" max="92" width="34.21875" bestFit="1" customWidth="1"/>
    <col min="93" max="93" width="33.44140625" bestFit="1" customWidth="1"/>
    <col min="94" max="94" width="32.6640625" bestFit="1" customWidth="1"/>
    <col min="95" max="95" width="32" bestFit="1" customWidth="1"/>
    <col min="96" max="96" width="34.109375" bestFit="1" customWidth="1"/>
    <col min="97" max="97" width="33.33203125" bestFit="1" customWidth="1"/>
    <col min="98" max="100" width="10.5546875" bestFit="1" customWidth="1"/>
    <col min="101" max="101" width="28.21875" bestFit="1" customWidth="1"/>
    <col min="102" max="104" width="10.5546875" bestFit="1" customWidth="1"/>
    <col min="105" max="105" width="35" bestFit="1" customWidth="1"/>
    <col min="106" max="108" width="10.5546875" bestFit="1" customWidth="1"/>
    <col min="109" max="109" width="35.44140625" bestFit="1" customWidth="1"/>
    <col min="110" max="112" width="10.5546875" bestFit="1" customWidth="1"/>
    <col min="113" max="113" width="17.88671875" bestFit="1" customWidth="1"/>
    <col min="114" max="114" width="10.5546875" bestFit="1" customWidth="1"/>
    <col min="115" max="115" width="11.109375" bestFit="1" customWidth="1"/>
    <col min="116" max="116" width="10.5546875" bestFit="1" customWidth="1"/>
    <col min="117" max="117" width="17.77734375" bestFit="1" customWidth="1"/>
    <col min="118" max="118" width="10.5546875" bestFit="1" customWidth="1"/>
    <col min="119" max="119" width="11.109375" bestFit="1" customWidth="1"/>
    <col min="120" max="120" width="10.5546875" bestFit="1" customWidth="1"/>
    <col min="121" max="121" width="27.21875" bestFit="1" customWidth="1"/>
    <col min="122" max="122" width="10.5546875" bestFit="1" customWidth="1"/>
    <col min="123" max="123" width="11.109375" bestFit="1" customWidth="1"/>
    <col min="124" max="124" width="10.5546875" bestFit="1" customWidth="1"/>
    <col min="125" max="125" width="25.88671875" bestFit="1" customWidth="1"/>
    <col min="126" max="126" width="10.5546875" bestFit="1" customWidth="1"/>
    <col min="127" max="127" width="11.109375" bestFit="1" customWidth="1"/>
    <col min="128" max="128" width="10.5546875" bestFit="1" customWidth="1"/>
    <col min="129" max="129" width="27.109375" bestFit="1" customWidth="1"/>
    <col min="130" max="132" width="10.5546875" bestFit="1" customWidth="1"/>
    <col min="133" max="133" width="22.21875" bestFit="1" customWidth="1"/>
    <col min="134" max="136" width="10.5546875" bestFit="1" customWidth="1"/>
    <col min="137" max="137" width="22.109375" bestFit="1" customWidth="1"/>
    <col min="138" max="140" width="10.5546875" bestFit="1" customWidth="1"/>
    <col min="141" max="141" width="30.21875" bestFit="1" customWidth="1"/>
    <col min="142" max="144" width="10.5546875" bestFit="1" customWidth="1"/>
    <col min="145" max="145" width="31.5546875" bestFit="1" customWidth="1"/>
    <col min="146" max="148" width="10.5546875" bestFit="1" customWidth="1"/>
    <col min="149" max="149" width="31.44140625" bestFit="1" customWidth="1"/>
    <col min="150" max="152" width="10.5546875" bestFit="1" customWidth="1"/>
    <col min="153" max="153" width="30.109375" bestFit="1" customWidth="1"/>
    <col min="154" max="156" width="10.5546875" bestFit="1" customWidth="1"/>
    <col min="157" max="157" width="22.21875" bestFit="1" customWidth="1"/>
    <col min="158" max="158" width="10.5546875" bestFit="1" customWidth="1"/>
    <col min="159" max="159" width="11.109375" bestFit="1" customWidth="1"/>
    <col min="160" max="160" width="10.5546875" bestFit="1" customWidth="1"/>
    <col min="161" max="161" width="22.109375" bestFit="1" customWidth="1"/>
    <col min="162" max="164" width="10.5546875" bestFit="1" customWidth="1"/>
    <col min="165" max="165" width="30.21875" bestFit="1" customWidth="1"/>
    <col min="166" max="168" width="10.5546875" bestFit="1" customWidth="1"/>
    <col min="169" max="169" width="31.5546875" bestFit="1" customWidth="1"/>
    <col min="170" max="172" width="10.5546875" bestFit="1" customWidth="1"/>
    <col min="173" max="173" width="31.44140625" bestFit="1" customWidth="1"/>
    <col min="174" max="16384" width="10.5546875" bestFit="1" customWidth="1"/>
  </cols>
  <sheetData>
    <row r="1" spans="1:16384" x14ac:dyDescent="0.3">
      <c r="A1" cm="1">
        <f t="array" ref="A1:XFD2">'All models'!1:2</f>
        <v>0</v>
      </c>
      <c r="B1" t="str">
        <v>ldmc_mods.City_gr.R2m</v>
      </c>
      <c r="C1" t="str">
        <v>ldmc_mods.City_gr.R2c</v>
      </c>
      <c r="D1" t="str">
        <v>ldmc_mods.Usc_gr.R2m</v>
      </c>
      <c r="E1" t="str">
        <v>ldmc_mods.Usc_gr.R2c</v>
      </c>
      <c r="F1" t="str">
        <v>ldmc_mods.City_urbsubs_alt.R2m</v>
      </c>
      <c r="G1" t="str">
        <v>ldmc_mods.City_urbsubs_alt.R2c</v>
      </c>
      <c r="H1" t="str">
        <v>ldmc_mods.City_urbsubs_best.R2m</v>
      </c>
      <c r="I1" t="str">
        <v>ldmc_mods.City_urbsubs_best.R2c</v>
      </c>
      <c r="J1" t="str">
        <v>ldmc_mods.Usc_urbsubs_alt.R2m</v>
      </c>
      <c r="K1" t="str">
        <v>ldmc_mods.Usc_urbsubs_alt.R2c</v>
      </c>
      <c r="L1" t="str">
        <v>ldmc_mods.Usc_urbsubs_best.R2m</v>
      </c>
      <c r="M1" t="str">
        <v>ldmc_mods.Usc_urbsubs_best.R2c</v>
      </c>
      <c r="N1" t="str">
        <v>sla_mods.City_gr.R2m</v>
      </c>
      <c r="O1" t="str">
        <v>sla_mods.City_gr.R2c</v>
      </c>
      <c r="P1" t="str">
        <v>sla_mods.Usc_gr.R2m</v>
      </c>
      <c r="Q1" t="str">
        <v>sla_mods.Usc_gr.R2c</v>
      </c>
      <c r="R1" t="str">
        <v>sla_mods.City_urbsubs_alt.R2m</v>
      </c>
      <c r="S1" t="str">
        <v>sla_mods.City_urbsubs_alt.R2c</v>
      </c>
      <c r="T1" t="str">
        <v>sla_mods.City_urbsubs_best.R2m</v>
      </c>
      <c r="U1" t="str">
        <v>sla_mods.City_urbsubs_best.R2c</v>
      </c>
      <c r="V1" t="str">
        <v>sla_mods.Usc_urbsubs_alt.R2m</v>
      </c>
      <c r="W1" t="str">
        <v>sla_mods.Usc_urbsubs_alt.R2c</v>
      </c>
      <c r="X1" t="str">
        <v>sla_mods.Usc_urbsubs_best.R2m</v>
      </c>
      <c r="Y1" t="str">
        <v>sla_mods.Usc_urbsubs_best.R2c</v>
      </c>
      <c r="Z1" t="str">
        <v>heights_early_mods.City_gr.R2m</v>
      </c>
      <c r="AA1" t="str">
        <v>heights_early_mods.City_gr.R2c</v>
      </c>
      <c r="AB1" t="str">
        <v>heights_early_mods.Usc_gr.R2m</v>
      </c>
      <c r="AC1" t="str">
        <v>heights_early_mods.Usc_gr.R2c</v>
      </c>
      <c r="AD1" t="str">
        <v>heights_early_mods.City_urbsubs_alt.R2m</v>
      </c>
      <c r="AE1" t="str">
        <v>heights_early_mods.City_urbsubs_alt.R2c</v>
      </c>
      <c r="AF1" t="str">
        <v>heights_early_mods.City_urbsubs_best.R2m</v>
      </c>
      <c r="AG1" t="str">
        <v>heights_early_mods.City_urbsubs_best.R2c</v>
      </c>
      <c r="AH1" t="str">
        <v>heights_early_mods.Usc_urbsubs_alt.R2m</v>
      </c>
      <c r="AI1" t="str">
        <v>heights_early_mods.Usc_urbsubs_alt.R2c</v>
      </c>
      <c r="AJ1" t="str">
        <v>heights_early_mods.Usc_urbsubs_best.R2m</v>
      </c>
      <c r="AK1" t="str">
        <v>heights_early_mods.Usc_urbsubs_best.R2c</v>
      </c>
      <c r="AL1" t="str">
        <v>heights_late_mods.City_gr.R2m</v>
      </c>
      <c r="AM1" t="str">
        <v>heights_late_mods.City_gr.R2c</v>
      </c>
      <c r="AN1" t="str">
        <v>heights_late_mods.Usc_gr.R2m</v>
      </c>
      <c r="AO1" t="str">
        <v>heights_late_mods.Usc_gr.R2c</v>
      </c>
      <c r="AP1" t="str">
        <v>heights_late_mods.City_urbsubs_alt.R2m</v>
      </c>
      <c r="AQ1" t="str">
        <v>heights_late_mods.City_urbsubs_alt.R2c</v>
      </c>
      <c r="AR1" t="str">
        <v>heights_late_mods.City_urbsubs_best.R2m</v>
      </c>
      <c r="AS1" t="str">
        <v>heights_late_mods.City_urbsubs_best.R2c</v>
      </c>
      <c r="AT1" t="str">
        <v>heights_late_mods.Usc_urbsubs_alt.R2m</v>
      </c>
      <c r="AU1" t="str">
        <v>heights_late_mods.Usc_urbsubs_alt.R2c</v>
      </c>
      <c r="AV1" t="str">
        <v>heights_late_mods.Usc_urbsubs_best.R2m</v>
      </c>
      <c r="AW1" t="str">
        <v>heights_late_mods.Usc_urbsubs_best.R2c</v>
      </c>
      <c r="AX1" t="str">
        <v>rgr_mods.City_gr.R2m</v>
      </c>
      <c r="AY1" t="str">
        <v>rgr_mods.City_gr.R2c</v>
      </c>
      <c r="AZ1" t="str">
        <v>rgr_mods.Usc_gr.R2m</v>
      </c>
      <c r="BA1" t="str">
        <v>rgr_mods.Usc_gr.R2c</v>
      </c>
      <c r="BB1" t="str">
        <v>rgr_mods.City_urbsubs_alt.R2m</v>
      </c>
      <c r="BC1" t="str">
        <v>rgr_mods.City_urbsubs_alt.R2c</v>
      </c>
      <c r="BD1" t="str">
        <v>rgr_mods.City_urbsubs_best.R2m</v>
      </c>
      <c r="BE1" t="str">
        <v>rgr_mods.City_urbsubs_best.R2c</v>
      </c>
      <c r="BF1" t="str">
        <v>rgr_mods.Usc_urbsubs_alt.R2m</v>
      </c>
      <c r="BG1" t="str">
        <v>rgr_mods.Usc_urbsubs_alt.R2c</v>
      </c>
      <c r="BH1" t="str">
        <v>rgr_mods.Usc_urbsubs_best.R2m</v>
      </c>
      <c r="BI1" t="str">
        <v>rgr_mods.Usc_urbsubs_best.R2c</v>
      </c>
      <c r="BJ1" t="str">
        <v>ramets_early_mods.City_gr.R2m</v>
      </c>
      <c r="BK1" t="str">
        <v>ramets_early_mods.City_gr.R2c</v>
      </c>
      <c r="BL1" t="str">
        <v>ramets_early_mods.Usc_gr.R2m</v>
      </c>
      <c r="BM1" t="str">
        <v>ramets_early_mods.Usc_gr.R2c</v>
      </c>
      <c r="BN1" t="str">
        <v>ramets_early_mods.City_urbsubs_alt.R2m</v>
      </c>
      <c r="BO1" t="str">
        <v>ramets_early_mods.City_urbsubs_alt.R2c</v>
      </c>
      <c r="BP1" t="str">
        <v>ramets_early_mods.City_urbsubs_best.R2m</v>
      </c>
      <c r="BQ1" t="str">
        <v>ramets_early_mods.City_urbsubs_best.R2c</v>
      </c>
      <c r="BR1" t="str">
        <v>ramets_early_mods.Usc_urbsubs_alt.R2m</v>
      </c>
      <c r="BS1" t="str">
        <v>ramets_early_mods.Usc_urbsubs_alt.R2c</v>
      </c>
      <c r="BT1" t="str">
        <v>ramets_early_mods.Usc_urbsubs_best.R2m</v>
      </c>
      <c r="BU1" t="str">
        <v>ramets_early_mods.Usc_urbsubs_best.R2c</v>
      </c>
      <c r="BV1" t="str">
        <v>ramets_late_mods.City_gr.R2m</v>
      </c>
      <c r="BW1" t="str">
        <v>ramets_late_mods.City_gr.R2c</v>
      </c>
      <c r="BX1" t="str">
        <v>ramets_late_mods.Usc_gr.R2m</v>
      </c>
      <c r="BY1" t="str">
        <v>ramets_late_mods.Usc_gr.R2c</v>
      </c>
      <c r="BZ1" t="str">
        <v>ramets_late_mods.City_urbsubs_alt.R2m</v>
      </c>
      <c r="CA1" t="str">
        <v>ramets_late_mods.City_urbsubs_alt.R2c</v>
      </c>
      <c r="CB1" t="str">
        <v>ramets_late_mods.City_urbsubs_best.R2m</v>
      </c>
      <c r="CC1" t="str">
        <v>ramets_late_mods.City_urbsubs_best.R2c</v>
      </c>
      <c r="CD1" t="str">
        <v>ramets_late_mods.Usc_urbsubs_alt.R2m</v>
      </c>
      <c r="CE1" t="str">
        <v>ramets_late_mods.Usc_urbsubs_alt.R2c</v>
      </c>
      <c r="CF1" t="str">
        <v>ramets_late_mods.Usc_urbsubs_best.R2m</v>
      </c>
      <c r="CG1" t="str">
        <v>ramets_late_mods.Usc_urbsubs_best.R2c</v>
      </c>
      <c r="CH1" t="str">
        <v>mortality_mods.City_gr.R2m</v>
      </c>
      <c r="CI1" t="str">
        <v>mortality_mods.City_gr.R2c</v>
      </c>
      <c r="CJ1" t="str">
        <v>mortality_mods.Usc_gr.R2m</v>
      </c>
      <c r="CK1" t="str">
        <v>mortality_mods.Usc_gr.R2c</v>
      </c>
      <c r="CL1" t="str">
        <v>mortality_mods.City_urbsubs_alt.R2m</v>
      </c>
      <c r="CM1" t="str">
        <v>mortality_mods.City_urbsubs_alt.R2c</v>
      </c>
      <c r="CN1" t="str">
        <v>mortality_mods.City_urbsubs_best.R2m</v>
      </c>
      <c r="CO1" t="str">
        <v>mortality_mods.City_urbsubs_best.R2c</v>
      </c>
      <c r="CP1" t="str">
        <v>mortality_mods.Usc_urbsubs_alt.R2m</v>
      </c>
      <c r="CQ1" t="str">
        <v>mortality_mods.Usc_urbsubs_alt.R2c</v>
      </c>
      <c r="CR1" t="str">
        <v>mortality_mods.Usc_urbsubs_best.R2m</v>
      </c>
      <c r="CS1" t="str">
        <v>mortality_mods.Usc_urbsubs_best.R2c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  <c r="NTP1">
        <v>0</v>
      </c>
      <c r="NTQ1">
        <v>0</v>
      </c>
      <c r="NTR1">
        <v>0</v>
      </c>
      <c r="NTS1">
        <v>0</v>
      </c>
      <c r="NTT1">
        <v>0</v>
      </c>
      <c r="NTU1">
        <v>0</v>
      </c>
      <c r="NTV1">
        <v>0</v>
      </c>
      <c r="NTW1">
        <v>0</v>
      </c>
      <c r="NTX1">
        <v>0</v>
      </c>
      <c r="NTY1">
        <v>0</v>
      </c>
      <c r="NTZ1">
        <v>0</v>
      </c>
      <c r="NUA1">
        <v>0</v>
      </c>
      <c r="NUB1">
        <v>0</v>
      </c>
      <c r="NUC1">
        <v>0</v>
      </c>
      <c r="NUD1">
        <v>0</v>
      </c>
      <c r="NUE1">
        <v>0</v>
      </c>
      <c r="NUF1">
        <v>0</v>
      </c>
      <c r="NUG1">
        <v>0</v>
      </c>
      <c r="NUH1">
        <v>0</v>
      </c>
      <c r="NUI1">
        <v>0</v>
      </c>
      <c r="NUJ1">
        <v>0</v>
      </c>
      <c r="NUK1">
        <v>0</v>
      </c>
      <c r="NUL1">
        <v>0</v>
      </c>
      <c r="NUM1">
        <v>0</v>
      </c>
      <c r="NUN1">
        <v>0</v>
      </c>
      <c r="NUO1">
        <v>0</v>
      </c>
      <c r="NUP1">
        <v>0</v>
      </c>
      <c r="NUQ1">
        <v>0</v>
      </c>
      <c r="NUR1">
        <v>0</v>
      </c>
      <c r="NUS1">
        <v>0</v>
      </c>
      <c r="NUT1">
        <v>0</v>
      </c>
      <c r="NUU1">
        <v>0</v>
      </c>
      <c r="NUV1">
        <v>0</v>
      </c>
      <c r="NUW1">
        <v>0</v>
      </c>
      <c r="NUX1">
        <v>0</v>
      </c>
      <c r="NUY1">
        <v>0</v>
      </c>
      <c r="NUZ1">
        <v>0</v>
      </c>
      <c r="NVA1">
        <v>0</v>
      </c>
      <c r="NVB1">
        <v>0</v>
      </c>
      <c r="NVC1">
        <v>0</v>
      </c>
      <c r="NVD1">
        <v>0</v>
      </c>
      <c r="NVE1">
        <v>0</v>
      </c>
      <c r="NVF1">
        <v>0</v>
      </c>
      <c r="NVG1">
        <v>0</v>
      </c>
      <c r="NVH1">
        <v>0</v>
      </c>
      <c r="NVI1">
        <v>0</v>
      </c>
      <c r="NVJ1">
        <v>0</v>
      </c>
      <c r="NVK1">
        <v>0</v>
      </c>
      <c r="NVL1">
        <v>0</v>
      </c>
      <c r="NVM1">
        <v>0</v>
      </c>
      <c r="NVN1">
        <v>0</v>
      </c>
      <c r="NVO1">
        <v>0</v>
      </c>
      <c r="NVP1">
        <v>0</v>
      </c>
      <c r="NVQ1">
        <v>0</v>
      </c>
      <c r="NVR1">
        <v>0</v>
      </c>
      <c r="NVS1">
        <v>0</v>
      </c>
      <c r="NVT1">
        <v>0</v>
      </c>
      <c r="NVU1">
        <v>0</v>
      </c>
      <c r="NVV1">
        <v>0</v>
      </c>
      <c r="NVW1">
        <v>0</v>
      </c>
      <c r="NVX1">
        <v>0</v>
      </c>
      <c r="NVY1">
        <v>0</v>
      </c>
      <c r="NVZ1">
        <v>0</v>
      </c>
      <c r="NWA1">
        <v>0</v>
      </c>
      <c r="NWB1">
        <v>0</v>
      </c>
      <c r="NWC1">
        <v>0</v>
      </c>
      <c r="NWD1">
        <v>0</v>
      </c>
      <c r="NWE1">
        <v>0</v>
      </c>
      <c r="NWF1">
        <v>0</v>
      </c>
      <c r="NWG1">
        <v>0</v>
      </c>
      <c r="NWH1">
        <v>0</v>
      </c>
      <c r="NWI1">
        <v>0</v>
      </c>
      <c r="NWJ1">
        <v>0</v>
      </c>
      <c r="NWK1">
        <v>0</v>
      </c>
      <c r="NWL1">
        <v>0</v>
      </c>
      <c r="NWM1">
        <v>0</v>
      </c>
      <c r="NWN1">
        <v>0</v>
      </c>
      <c r="NWO1">
        <v>0</v>
      </c>
      <c r="NWP1">
        <v>0</v>
      </c>
      <c r="NWQ1">
        <v>0</v>
      </c>
      <c r="NWR1">
        <v>0</v>
      </c>
      <c r="NWS1">
        <v>0</v>
      </c>
      <c r="NWT1">
        <v>0</v>
      </c>
      <c r="NWU1">
        <v>0</v>
      </c>
      <c r="NWV1">
        <v>0</v>
      </c>
      <c r="NWW1">
        <v>0</v>
      </c>
      <c r="NWX1">
        <v>0</v>
      </c>
      <c r="NWY1">
        <v>0</v>
      </c>
      <c r="NWZ1">
        <v>0</v>
      </c>
      <c r="NXA1">
        <v>0</v>
      </c>
      <c r="NXB1">
        <v>0</v>
      </c>
      <c r="NXC1">
        <v>0</v>
      </c>
      <c r="NXD1">
        <v>0</v>
      </c>
      <c r="NXE1">
        <v>0</v>
      </c>
      <c r="NXF1">
        <v>0</v>
      </c>
      <c r="NXG1">
        <v>0</v>
      </c>
      <c r="NXH1">
        <v>0</v>
      </c>
      <c r="NXI1">
        <v>0</v>
      </c>
      <c r="NXJ1">
        <v>0</v>
      </c>
      <c r="NXK1">
        <v>0</v>
      </c>
      <c r="NXL1">
        <v>0</v>
      </c>
      <c r="NXM1">
        <v>0</v>
      </c>
      <c r="NXN1">
        <v>0</v>
      </c>
      <c r="NXO1">
        <v>0</v>
      </c>
      <c r="NXP1">
        <v>0</v>
      </c>
      <c r="NXQ1">
        <v>0</v>
      </c>
      <c r="NXR1">
        <v>0</v>
      </c>
      <c r="NXS1">
        <v>0</v>
      </c>
      <c r="NXT1">
        <v>0</v>
      </c>
      <c r="NXU1">
        <v>0</v>
      </c>
      <c r="NXV1">
        <v>0</v>
      </c>
      <c r="NXW1">
        <v>0</v>
      </c>
      <c r="NXX1">
        <v>0</v>
      </c>
      <c r="NXY1">
        <v>0</v>
      </c>
      <c r="NXZ1">
        <v>0</v>
      </c>
      <c r="NYA1">
        <v>0</v>
      </c>
      <c r="NYB1">
        <v>0</v>
      </c>
      <c r="NYC1">
        <v>0</v>
      </c>
      <c r="NYD1">
        <v>0</v>
      </c>
      <c r="NYE1">
        <v>0</v>
      </c>
      <c r="NYF1">
        <v>0</v>
      </c>
      <c r="NYG1">
        <v>0</v>
      </c>
      <c r="NYH1">
        <v>0</v>
      </c>
      <c r="NYI1">
        <v>0</v>
      </c>
      <c r="NYJ1">
        <v>0</v>
      </c>
      <c r="NYK1">
        <v>0</v>
      </c>
      <c r="NYL1">
        <v>0</v>
      </c>
      <c r="NYM1">
        <v>0</v>
      </c>
      <c r="NYN1">
        <v>0</v>
      </c>
      <c r="NYO1">
        <v>0</v>
      </c>
      <c r="NYP1">
        <v>0</v>
      </c>
      <c r="NYQ1">
        <v>0</v>
      </c>
      <c r="NYR1">
        <v>0</v>
      </c>
      <c r="NYS1">
        <v>0</v>
      </c>
      <c r="NYT1">
        <v>0</v>
      </c>
      <c r="NYU1">
        <v>0</v>
      </c>
      <c r="NYV1">
        <v>0</v>
      </c>
      <c r="NYW1">
        <v>0</v>
      </c>
      <c r="NYX1">
        <v>0</v>
      </c>
      <c r="NYY1">
        <v>0</v>
      </c>
      <c r="NYZ1">
        <v>0</v>
      </c>
      <c r="NZA1">
        <v>0</v>
      </c>
      <c r="NZB1">
        <v>0</v>
      </c>
      <c r="NZC1">
        <v>0</v>
      </c>
      <c r="NZD1">
        <v>0</v>
      </c>
      <c r="NZE1">
        <v>0</v>
      </c>
      <c r="NZF1">
        <v>0</v>
      </c>
      <c r="NZG1">
        <v>0</v>
      </c>
      <c r="NZH1">
        <v>0</v>
      </c>
      <c r="NZI1">
        <v>0</v>
      </c>
      <c r="NZJ1">
        <v>0</v>
      </c>
      <c r="NZK1">
        <v>0</v>
      </c>
      <c r="NZL1">
        <v>0</v>
      </c>
      <c r="NZM1">
        <v>0</v>
      </c>
      <c r="NZN1">
        <v>0</v>
      </c>
      <c r="NZO1">
        <v>0</v>
      </c>
      <c r="NZP1">
        <v>0</v>
      </c>
      <c r="NZQ1">
        <v>0</v>
      </c>
      <c r="NZR1">
        <v>0</v>
      </c>
      <c r="NZS1">
        <v>0</v>
      </c>
      <c r="NZT1">
        <v>0</v>
      </c>
      <c r="NZU1">
        <v>0</v>
      </c>
      <c r="NZV1">
        <v>0</v>
      </c>
      <c r="NZW1">
        <v>0</v>
      </c>
      <c r="NZX1">
        <v>0</v>
      </c>
      <c r="NZY1">
        <v>0</v>
      </c>
      <c r="NZZ1">
        <v>0</v>
      </c>
      <c r="OAA1">
        <v>0</v>
      </c>
      <c r="OAB1">
        <v>0</v>
      </c>
      <c r="OAC1">
        <v>0</v>
      </c>
      <c r="OAD1">
        <v>0</v>
      </c>
      <c r="OAE1">
        <v>0</v>
      </c>
      <c r="OAF1">
        <v>0</v>
      </c>
      <c r="OAG1">
        <v>0</v>
      </c>
      <c r="OAH1">
        <v>0</v>
      </c>
      <c r="OAI1">
        <v>0</v>
      </c>
      <c r="OAJ1">
        <v>0</v>
      </c>
      <c r="OAK1">
        <v>0</v>
      </c>
      <c r="OAL1">
        <v>0</v>
      </c>
      <c r="OAM1">
        <v>0</v>
      </c>
      <c r="OAN1">
        <v>0</v>
      </c>
      <c r="OAO1">
        <v>0</v>
      </c>
      <c r="OAP1">
        <v>0</v>
      </c>
      <c r="OAQ1">
        <v>0</v>
      </c>
      <c r="OAR1">
        <v>0</v>
      </c>
      <c r="OAS1">
        <v>0</v>
      </c>
      <c r="OAT1">
        <v>0</v>
      </c>
      <c r="OAU1">
        <v>0</v>
      </c>
      <c r="OAV1">
        <v>0</v>
      </c>
      <c r="OAW1">
        <v>0</v>
      </c>
      <c r="OAX1">
        <v>0</v>
      </c>
      <c r="OAY1">
        <v>0</v>
      </c>
      <c r="OAZ1">
        <v>0</v>
      </c>
      <c r="OBA1">
        <v>0</v>
      </c>
      <c r="OBB1">
        <v>0</v>
      </c>
      <c r="OBC1">
        <v>0</v>
      </c>
      <c r="OBD1">
        <v>0</v>
      </c>
      <c r="OBE1">
        <v>0</v>
      </c>
      <c r="OBF1">
        <v>0</v>
      </c>
      <c r="OBG1">
        <v>0</v>
      </c>
      <c r="OBH1">
        <v>0</v>
      </c>
      <c r="OBI1">
        <v>0</v>
      </c>
      <c r="OBJ1">
        <v>0</v>
      </c>
      <c r="OBK1">
        <v>0</v>
      </c>
      <c r="OBL1">
        <v>0</v>
      </c>
      <c r="OBM1">
        <v>0</v>
      </c>
      <c r="OBN1">
        <v>0</v>
      </c>
      <c r="OBO1">
        <v>0</v>
      </c>
      <c r="OBP1">
        <v>0</v>
      </c>
      <c r="OBQ1">
        <v>0</v>
      </c>
      <c r="OBR1">
        <v>0</v>
      </c>
      <c r="OBS1">
        <v>0</v>
      </c>
      <c r="OBT1">
        <v>0</v>
      </c>
      <c r="OBU1">
        <v>0</v>
      </c>
      <c r="OBV1">
        <v>0</v>
      </c>
      <c r="OBW1">
        <v>0</v>
      </c>
      <c r="OBX1">
        <v>0</v>
      </c>
      <c r="OBY1">
        <v>0</v>
      </c>
      <c r="OBZ1">
        <v>0</v>
      </c>
      <c r="OCA1">
        <v>0</v>
      </c>
      <c r="OCB1">
        <v>0</v>
      </c>
      <c r="OCC1">
        <v>0</v>
      </c>
      <c r="OCD1">
        <v>0</v>
      </c>
      <c r="OCE1">
        <v>0</v>
      </c>
      <c r="OCF1">
        <v>0</v>
      </c>
      <c r="OCG1">
        <v>0</v>
      </c>
      <c r="OCH1">
        <v>0</v>
      </c>
      <c r="OCI1">
        <v>0</v>
      </c>
      <c r="OCJ1">
        <v>0</v>
      </c>
      <c r="OCK1">
        <v>0</v>
      </c>
      <c r="OCL1">
        <v>0</v>
      </c>
      <c r="OCM1">
        <v>0</v>
      </c>
      <c r="OCN1">
        <v>0</v>
      </c>
      <c r="OCO1">
        <v>0</v>
      </c>
      <c r="OCP1">
        <v>0</v>
      </c>
      <c r="OCQ1">
        <v>0</v>
      </c>
      <c r="OCR1">
        <v>0</v>
      </c>
      <c r="OCS1">
        <v>0</v>
      </c>
      <c r="OCT1">
        <v>0</v>
      </c>
      <c r="OCU1">
        <v>0</v>
      </c>
      <c r="OCV1">
        <v>0</v>
      </c>
      <c r="OCW1">
        <v>0</v>
      </c>
      <c r="OCX1">
        <v>0</v>
      </c>
      <c r="OCY1">
        <v>0</v>
      </c>
      <c r="OCZ1">
        <v>0</v>
      </c>
      <c r="ODA1">
        <v>0</v>
      </c>
      <c r="ODB1">
        <v>0</v>
      </c>
      <c r="ODC1">
        <v>0</v>
      </c>
      <c r="ODD1">
        <v>0</v>
      </c>
      <c r="ODE1">
        <v>0</v>
      </c>
      <c r="ODF1">
        <v>0</v>
      </c>
      <c r="ODG1">
        <v>0</v>
      </c>
      <c r="ODH1">
        <v>0</v>
      </c>
      <c r="ODI1">
        <v>0</v>
      </c>
      <c r="ODJ1">
        <v>0</v>
      </c>
      <c r="ODK1">
        <v>0</v>
      </c>
      <c r="ODL1">
        <v>0</v>
      </c>
      <c r="ODM1">
        <v>0</v>
      </c>
      <c r="ODN1">
        <v>0</v>
      </c>
      <c r="ODO1">
        <v>0</v>
      </c>
      <c r="ODP1">
        <v>0</v>
      </c>
      <c r="ODQ1">
        <v>0</v>
      </c>
      <c r="ODR1">
        <v>0</v>
      </c>
      <c r="ODS1">
        <v>0</v>
      </c>
      <c r="ODT1">
        <v>0</v>
      </c>
      <c r="ODU1">
        <v>0</v>
      </c>
      <c r="ODV1">
        <v>0</v>
      </c>
      <c r="ODW1">
        <v>0</v>
      </c>
      <c r="ODX1">
        <v>0</v>
      </c>
      <c r="ODY1">
        <v>0</v>
      </c>
      <c r="ODZ1">
        <v>0</v>
      </c>
      <c r="OEA1">
        <v>0</v>
      </c>
      <c r="OEB1">
        <v>0</v>
      </c>
      <c r="OEC1">
        <v>0</v>
      </c>
      <c r="OED1">
        <v>0</v>
      </c>
      <c r="OEE1">
        <v>0</v>
      </c>
      <c r="OEF1">
        <v>0</v>
      </c>
      <c r="OEG1">
        <v>0</v>
      </c>
      <c r="OEH1">
        <v>0</v>
      </c>
      <c r="OEI1">
        <v>0</v>
      </c>
      <c r="OEJ1">
        <v>0</v>
      </c>
      <c r="OEK1">
        <v>0</v>
      </c>
      <c r="OEL1">
        <v>0</v>
      </c>
      <c r="OEM1">
        <v>0</v>
      </c>
      <c r="OEN1">
        <v>0</v>
      </c>
      <c r="OEO1">
        <v>0</v>
      </c>
      <c r="OEP1">
        <v>0</v>
      </c>
      <c r="OEQ1">
        <v>0</v>
      </c>
      <c r="OER1">
        <v>0</v>
      </c>
      <c r="OES1">
        <v>0</v>
      </c>
      <c r="OET1">
        <v>0</v>
      </c>
      <c r="OEU1">
        <v>0</v>
      </c>
      <c r="OEV1">
        <v>0</v>
      </c>
      <c r="OEW1">
        <v>0</v>
      </c>
      <c r="OEX1">
        <v>0</v>
      </c>
      <c r="OEY1">
        <v>0</v>
      </c>
      <c r="OEZ1">
        <v>0</v>
      </c>
      <c r="OFA1">
        <v>0</v>
      </c>
      <c r="OFB1">
        <v>0</v>
      </c>
      <c r="OFC1">
        <v>0</v>
      </c>
      <c r="OFD1">
        <v>0</v>
      </c>
      <c r="OFE1">
        <v>0</v>
      </c>
      <c r="OFF1">
        <v>0</v>
      </c>
      <c r="OFG1">
        <v>0</v>
      </c>
      <c r="OFH1">
        <v>0</v>
      </c>
      <c r="OFI1">
        <v>0</v>
      </c>
      <c r="OFJ1">
        <v>0</v>
      </c>
      <c r="OFK1">
        <v>0</v>
      </c>
      <c r="OFL1">
        <v>0</v>
      </c>
      <c r="OFM1">
        <v>0</v>
      </c>
      <c r="OFN1">
        <v>0</v>
      </c>
      <c r="OFO1">
        <v>0</v>
      </c>
      <c r="OFP1">
        <v>0</v>
      </c>
      <c r="OFQ1">
        <v>0</v>
      </c>
      <c r="OFR1">
        <v>0</v>
      </c>
      <c r="OFS1">
        <v>0</v>
      </c>
      <c r="OFT1">
        <v>0</v>
      </c>
      <c r="OFU1">
        <v>0</v>
      </c>
      <c r="OFV1">
        <v>0</v>
      </c>
      <c r="OFW1">
        <v>0</v>
      </c>
      <c r="OFX1">
        <v>0</v>
      </c>
      <c r="OFY1">
        <v>0</v>
      </c>
      <c r="OFZ1">
        <v>0</v>
      </c>
      <c r="OGA1">
        <v>0</v>
      </c>
      <c r="OGB1">
        <v>0</v>
      </c>
      <c r="OGC1">
        <v>0</v>
      </c>
      <c r="OGD1">
        <v>0</v>
      </c>
      <c r="OGE1">
        <v>0</v>
      </c>
      <c r="OGF1">
        <v>0</v>
      </c>
      <c r="OGG1">
        <v>0</v>
      </c>
      <c r="OGH1">
        <v>0</v>
      </c>
      <c r="OGI1">
        <v>0</v>
      </c>
      <c r="OGJ1">
        <v>0</v>
      </c>
      <c r="OGK1">
        <v>0</v>
      </c>
      <c r="OGL1">
        <v>0</v>
      </c>
      <c r="OGM1">
        <v>0</v>
      </c>
      <c r="OGN1">
        <v>0</v>
      </c>
      <c r="OGO1">
        <v>0</v>
      </c>
      <c r="OGP1">
        <v>0</v>
      </c>
      <c r="OGQ1">
        <v>0</v>
      </c>
      <c r="OGR1">
        <v>0</v>
      </c>
      <c r="OGS1">
        <v>0</v>
      </c>
      <c r="OGT1">
        <v>0</v>
      </c>
      <c r="OGU1">
        <v>0</v>
      </c>
      <c r="OGV1">
        <v>0</v>
      </c>
      <c r="OGW1">
        <v>0</v>
      </c>
      <c r="OGX1">
        <v>0</v>
      </c>
      <c r="OGY1">
        <v>0</v>
      </c>
      <c r="OGZ1">
        <v>0</v>
      </c>
      <c r="OHA1">
        <v>0</v>
      </c>
      <c r="OHB1">
        <v>0</v>
      </c>
      <c r="OHC1">
        <v>0</v>
      </c>
      <c r="OHD1">
        <v>0</v>
      </c>
      <c r="OHE1">
        <v>0</v>
      </c>
      <c r="OHF1">
        <v>0</v>
      </c>
      <c r="OHG1">
        <v>0</v>
      </c>
      <c r="OHH1">
        <v>0</v>
      </c>
      <c r="OHI1">
        <v>0</v>
      </c>
      <c r="OHJ1">
        <v>0</v>
      </c>
      <c r="OHK1">
        <v>0</v>
      </c>
      <c r="OHL1">
        <v>0</v>
      </c>
      <c r="OHM1">
        <v>0</v>
      </c>
      <c r="OHN1">
        <v>0</v>
      </c>
      <c r="OHO1">
        <v>0</v>
      </c>
      <c r="OHP1">
        <v>0</v>
      </c>
      <c r="OHQ1">
        <v>0</v>
      </c>
      <c r="OHR1">
        <v>0</v>
      </c>
      <c r="OHS1">
        <v>0</v>
      </c>
      <c r="OHT1">
        <v>0</v>
      </c>
      <c r="OHU1">
        <v>0</v>
      </c>
      <c r="OHV1">
        <v>0</v>
      </c>
      <c r="OHW1">
        <v>0</v>
      </c>
      <c r="OHX1">
        <v>0</v>
      </c>
      <c r="OHY1">
        <v>0</v>
      </c>
      <c r="OHZ1">
        <v>0</v>
      </c>
      <c r="OIA1">
        <v>0</v>
      </c>
      <c r="OIB1">
        <v>0</v>
      </c>
      <c r="OIC1">
        <v>0</v>
      </c>
      <c r="OID1">
        <v>0</v>
      </c>
      <c r="OIE1">
        <v>0</v>
      </c>
      <c r="OIF1">
        <v>0</v>
      </c>
      <c r="OIG1">
        <v>0</v>
      </c>
      <c r="OIH1">
        <v>0</v>
      </c>
      <c r="OII1">
        <v>0</v>
      </c>
      <c r="OIJ1">
        <v>0</v>
      </c>
      <c r="OIK1">
        <v>0</v>
      </c>
      <c r="OIL1">
        <v>0</v>
      </c>
      <c r="OIM1">
        <v>0</v>
      </c>
      <c r="OIN1">
        <v>0</v>
      </c>
      <c r="OIO1">
        <v>0</v>
      </c>
      <c r="OIP1">
        <v>0</v>
      </c>
      <c r="OIQ1">
        <v>0</v>
      </c>
      <c r="OIR1">
        <v>0</v>
      </c>
      <c r="OIS1">
        <v>0</v>
      </c>
      <c r="OIT1">
        <v>0</v>
      </c>
      <c r="OIU1">
        <v>0</v>
      </c>
      <c r="OIV1">
        <v>0</v>
      </c>
      <c r="OIW1">
        <v>0</v>
      </c>
      <c r="OIX1">
        <v>0</v>
      </c>
      <c r="OIY1">
        <v>0</v>
      </c>
      <c r="OIZ1">
        <v>0</v>
      </c>
      <c r="OJA1">
        <v>0</v>
      </c>
      <c r="OJB1">
        <v>0</v>
      </c>
      <c r="OJC1">
        <v>0</v>
      </c>
      <c r="OJD1">
        <v>0</v>
      </c>
      <c r="OJE1">
        <v>0</v>
      </c>
      <c r="OJF1">
        <v>0</v>
      </c>
      <c r="OJG1">
        <v>0</v>
      </c>
      <c r="OJH1">
        <v>0</v>
      </c>
      <c r="OJI1">
        <v>0</v>
      </c>
      <c r="OJJ1">
        <v>0</v>
      </c>
      <c r="OJK1">
        <v>0</v>
      </c>
      <c r="OJL1">
        <v>0</v>
      </c>
      <c r="OJM1">
        <v>0</v>
      </c>
      <c r="OJN1">
        <v>0</v>
      </c>
      <c r="OJO1">
        <v>0</v>
      </c>
      <c r="OJP1">
        <v>0</v>
      </c>
      <c r="OJQ1">
        <v>0</v>
      </c>
      <c r="OJR1">
        <v>0</v>
      </c>
      <c r="OJS1">
        <v>0</v>
      </c>
      <c r="OJT1">
        <v>0</v>
      </c>
      <c r="OJU1">
        <v>0</v>
      </c>
      <c r="OJV1">
        <v>0</v>
      </c>
      <c r="OJW1">
        <v>0</v>
      </c>
      <c r="OJX1">
        <v>0</v>
      </c>
      <c r="OJY1">
        <v>0</v>
      </c>
      <c r="OJZ1">
        <v>0</v>
      </c>
      <c r="OKA1">
        <v>0</v>
      </c>
      <c r="OKB1">
        <v>0</v>
      </c>
      <c r="OKC1">
        <v>0</v>
      </c>
      <c r="OKD1">
        <v>0</v>
      </c>
      <c r="OKE1">
        <v>0</v>
      </c>
      <c r="OKF1">
        <v>0</v>
      </c>
      <c r="OKG1">
        <v>0</v>
      </c>
      <c r="OKH1">
        <v>0</v>
      </c>
      <c r="OKI1">
        <v>0</v>
      </c>
      <c r="OKJ1">
        <v>0</v>
      </c>
      <c r="OKK1">
        <v>0</v>
      </c>
      <c r="OKL1">
        <v>0</v>
      </c>
      <c r="OKM1">
        <v>0</v>
      </c>
      <c r="OKN1">
        <v>0</v>
      </c>
      <c r="OKO1">
        <v>0</v>
      </c>
      <c r="OKP1">
        <v>0</v>
      </c>
      <c r="OKQ1">
        <v>0</v>
      </c>
      <c r="OKR1">
        <v>0</v>
      </c>
      <c r="OKS1">
        <v>0</v>
      </c>
      <c r="OKT1">
        <v>0</v>
      </c>
      <c r="OKU1">
        <v>0</v>
      </c>
      <c r="OKV1">
        <v>0</v>
      </c>
      <c r="OKW1">
        <v>0</v>
      </c>
      <c r="OKX1">
        <v>0</v>
      </c>
      <c r="OKY1">
        <v>0</v>
      </c>
      <c r="OKZ1">
        <v>0</v>
      </c>
      <c r="OLA1">
        <v>0</v>
      </c>
      <c r="OLB1">
        <v>0</v>
      </c>
      <c r="OLC1">
        <v>0</v>
      </c>
      <c r="OLD1">
        <v>0</v>
      </c>
      <c r="OLE1">
        <v>0</v>
      </c>
      <c r="OLF1">
        <v>0</v>
      </c>
      <c r="OLG1">
        <v>0</v>
      </c>
      <c r="OLH1">
        <v>0</v>
      </c>
      <c r="OLI1">
        <v>0</v>
      </c>
      <c r="OLJ1">
        <v>0</v>
      </c>
      <c r="OLK1">
        <v>0</v>
      </c>
      <c r="OLL1">
        <v>0</v>
      </c>
      <c r="OLM1">
        <v>0</v>
      </c>
      <c r="OLN1">
        <v>0</v>
      </c>
      <c r="OLO1">
        <v>0</v>
      </c>
      <c r="OLP1">
        <v>0</v>
      </c>
      <c r="OLQ1">
        <v>0</v>
      </c>
      <c r="OLR1">
        <v>0</v>
      </c>
      <c r="OLS1">
        <v>0</v>
      </c>
      <c r="OLT1">
        <v>0</v>
      </c>
      <c r="OLU1">
        <v>0</v>
      </c>
      <c r="OLV1">
        <v>0</v>
      </c>
      <c r="OLW1">
        <v>0</v>
      </c>
      <c r="OLX1">
        <v>0</v>
      </c>
      <c r="OLY1">
        <v>0</v>
      </c>
      <c r="OLZ1">
        <v>0</v>
      </c>
      <c r="OMA1">
        <v>0</v>
      </c>
      <c r="OMB1">
        <v>0</v>
      </c>
      <c r="OMC1">
        <v>0</v>
      </c>
      <c r="OMD1">
        <v>0</v>
      </c>
      <c r="OME1">
        <v>0</v>
      </c>
      <c r="OMF1">
        <v>0</v>
      </c>
      <c r="OMG1">
        <v>0</v>
      </c>
      <c r="OMH1">
        <v>0</v>
      </c>
      <c r="OMI1">
        <v>0</v>
      </c>
      <c r="OMJ1">
        <v>0</v>
      </c>
      <c r="OMK1">
        <v>0</v>
      </c>
      <c r="OML1">
        <v>0</v>
      </c>
      <c r="OMM1">
        <v>0</v>
      </c>
      <c r="OMN1">
        <v>0</v>
      </c>
      <c r="OMO1">
        <v>0</v>
      </c>
      <c r="OMP1">
        <v>0</v>
      </c>
      <c r="OMQ1">
        <v>0</v>
      </c>
      <c r="OMR1">
        <v>0</v>
      </c>
      <c r="OMS1">
        <v>0</v>
      </c>
      <c r="OMT1">
        <v>0</v>
      </c>
      <c r="OMU1">
        <v>0</v>
      </c>
      <c r="OMV1">
        <v>0</v>
      </c>
      <c r="OMW1">
        <v>0</v>
      </c>
      <c r="OMX1">
        <v>0</v>
      </c>
      <c r="OMY1">
        <v>0</v>
      </c>
      <c r="OMZ1">
        <v>0</v>
      </c>
      <c r="ONA1">
        <v>0</v>
      </c>
      <c r="ONB1">
        <v>0</v>
      </c>
      <c r="ONC1">
        <v>0</v>
      </c>
      <c r="OND1">
        <v>0</v>
      </c>
      <c r="ONE1">
        <v>0</v>
      </c>
      <c r="ONF1">
        <v>0</v>
      </c>
      <c r="ONG1">
        <v>0</v>
      </c>
      <c r="ONH1">
        <v>0</v>
      </c>
      <c r="ONI1">
        <v>0</v>
      </c>
      <c r="ONJ1">
        <v>0</v>
      </c>
      <c r="ONK1">
        <v>0</v>
      </c>
      <c r="ONL1">
        <v>0</v>
      </c>
      <c r="ONM1">
        <v>0</v>
      </c>
      <c r="ONN1">
        <v>0</v>
      </c>
      <c r="ONO1">
        <v>0</v>
      </c>
      <c r="ONP1">
        <v>0</v>
      </c>
      <c r="ONQ1">
        <v>0</v>
      </c>
      <c r="ONR1">
        <v>0</v>
      </c>
      <c r="ONS1">
        <v>0</v>
      </c>
      <c r="ONT1">
        <v>0</v>
      </c>
      <c r="ONU1">
        <v>0</v>
      </c>
      <c r="ONV1">
        <v>0</v>
      </c>
      <c r="ONW1">
        <v>0</v>
      </c>
      <c r="ONX1">
        <v>0</v>
      </c>
      <c r="ONY1">
        <v>0</v>
      </c>
      <c r="ONZ1">
        <v>0</v>
      </c>
      <c r="OOA1">
        <v>0</v>
      </c>
      <c r="OOB1">
        <v>0</v>
      </c>
      <c r="OOC1">
        <v>0</v>
      </c>
      <c r="OOD1">
        <v>0</v>
      </c>
      <c r="OOE1">
        <v>0</v>
      </c>
      <c r="OOF1">
        <v>0</v>
      </c>
      <c r="OOG1">
        <v>0</v>
      </c>
      <c r="OOH1">
        <v>0</v>
      </c>
      <c r="OOI1">
        <v>0</v>
      </c>
      <c r="OOJ1">
        <v>0</v>
      </c>
      <c r="OOK1">
        <v>0</v>
      </c>
      <c r="OOL1">
        <v>0</v>
      </c>
      <c r="OOM1">
        <v>0</v>
      </c>
      <c r="OON1">
        <v>0</v>
      </c>
      <c r="OOO1">
        <v>0</v>
      </c>
      <c r="OOP1">
        <v>0</v>
      </c>
      <c r="OOQ1">
        <v>0</v>
      </c>
      <c r="OOR1">
        <v>0</v>
      </c>
      <c r="OOS1">
        <v>0</v>
      </c>
      <c r="OOT1">
        <v>0</v>
      </c>
      <c r="OOU1">
        <v>0</v>
      </c>
      <c r="OOV1">
        <v>0</v>
      </c>
      <c r="OOW1">
        <v>0</v>
      </c>
      <c r="OOX1">
        <v>0</v>
      </c>
      <c r="OOY1">
        <v>0</v>
      </c>
      <c r="OOZ1">
        <v>0</v>
      </c>
      <c r="OPA1">
        <v>0</v>
      </c>
      <c r="OPB1">
        <v>0</v>
      </c>
      <c r="OPC1">
        <v>0</v>
      </c>
      <c r="OPD1">
        <v>0</v>
      </c>
      <c r="OPE1">
        <v>0</v>
      </c>
      <c r="OPF1">
        <v>0</v>
      </c>
      <c r="OPG1">
        <v>0</v>
      </c>
      <c r="OPH1">
        <v>0</v>
      </c>
      <c r="OPI1">
        <v>0</v>
      </c>
      <c r="OPJ1">
        <v>0</v>
      </c>
      <c r="OPK1">
        <v>0</v>
      </c>
      <c r="OPL1">
        <v>0</v>
      </c>
      <c r="OPM1">
        <v>0</v>
      </c>
      <c r="OPN1">
        <v>0</v>
      </c>
      <c r="OPO1">
        <v>0</v>
      </c>
      <c r="OPP1">
        <v>0</v>
      </c>
      <c r="OPQ1">
        <v>0</v>
      </c>
      <c r="OPR1">
        <v>0</v>
      </c>
      <c r="OPS1">
        <v>0</v>
      </c>
      <c r="OPT1">
        <v>0</v>
      </c>
      <c r="OPU1">
        <v>0</v>
      </c>
      <c r="OPV1">
        <v>0</v>
      </c>
      <c r="OPW1">
        <v>0</v>
      </c>
      <c r="OPX1">
        <v>0</v>
      </c>
      <c r="OPY1">
        <v>0</v>
      </c>
      <c r="OPZ1">
        <v>0</v>
      </c>
      <c r="OQA1">
        <v>0</v>
      </c>
      <c r="OQB1">
        <v>0</v>
      </c>
      <c r="OQC1">
        <v>0</v>
      </c>
      <c r="OQD1">
        <v>0</v>
      </c>
      <c r="OQE1">
        <v>0</v>
      </c>
      <c r="OQF1">
        <v>0</v>
      </c>
      <c r="OQG1">
        <v>0</v>
      </c>
      <c r="OQH1">
        <v>0</v>
      </c>
      <c r="OQI1">
        <v>0</v>
      </c>
      <c r="OQJ1">
        <v>0</v>
      </c>
      <c r="OQK1">
        <v>0</v>
      </c>
      <c r="OQL1">
        <v>0</v>
      </c>
      <c r="OQM1">
        <v>0</v>
      </c>
      <c r="OQN1">
        <v>0</v>
      </c>
      <c r="OQO1">
        <v>0</v>
      </c>
      <c r="OQP1">
        <v>0</v>
      </c>
      <c r="OQQ1">
        <v>0</v>
      </c>
      <c r="OQR1">
        <v>0</v>
      </c>
      <c r="OQS1">
        <v>0</v>
      </c>
      <c r="OQT1">
        <v>0</v>
      </c>
      <c r="OQU1">
        <v>0</v>
      </c>
      <c r="OQV1">
        <v>0</v>
      </c>
      <c r="OQW1">
        <v>0</v>
      </c>
      <c r="OQX1">
        <v>0</v>
      </c>
      <c r="OQY1">
        <v>0</v>
      </c>
      <c r="OQZ1">
        <v>0</v>
      </c>
      <c r="ORA1">
        <v>0</v>
      </c>
      <c r="ORB1">
        <v>0</v>
      </c>
      <c r="ORC1">
        <v>0</v>
      </c>
      <c r="ORD1">
        <v>0</v>
      </c>
      <c r="ORE1">
        <v>0</v>
      </c>
      <c r="ORF1">
        <v>0</v>
      </c>
      <c r="ORG1">
        <v>0</v>
      </c>
      <c r="ORH1">
        <v>0</v>
      </c>
      <c r="ORI1">
        <v>0</v>
      </c>
      <c r="ORJ1">
        <v>0</v>
      </c>
      <c r="ORK1">
        <v>0</v>
      </c>
      <c r="ORL1">
        <v>0</v>
      </c>
      <c r="ORM1">
        <v>0</v>
      </c>
      <c r="ORN1">
        <v>0</v>
      </c>
      <c r="ORO1">
        <v>0</v>
      </c>
      <c r="ORP1">
        <v>0</v>
      </c>
      <c r="ORQ1">
        <v>0</v>
      </c>
      <c r="ORR1">
        <v>0</v>
      </c>
      <c r="ORS1">
        <v>0</v>
      </c>
      <c r="ORT1">
        <v>0</v>
      </c>
      <c r="ORU1">
        <v>0</v>
      </c>
      <c r="ORV1">
        <v>0</v>
      </c>
      <c r="ORW1">
        <v>0</v>
      </c>
      <c r="ORX1">
        <v>0</v>
      </c>
      <c r="ORY1">
        <v>0</v>
      </c>
      <c r="ORZ1">
        <v>0</v>
      </c>
      <c r="OSA1">
        <v>0</v>
      </c>
      <c r="OSB1">
        <v>0</v>
      </c>
      <c r="OSC1">
        <v>0</v>
      </c>
      <c r="OSD1">
        <v>0</v>
      </c>
      <c r="OSE1">
        <v>0</v>
      </c>
      <c r="OSF1">
        <v>0</v>
      </c>
      <c r="OSG1">
        <v>0</v>
      </c>
      <c r="OSH1">
        <v>0</v>
      </c>
      <c r="OSI1">
        <v>0</v>
      </c>
      <c r="OSJ1">
        <v>0</v>
      </c>
      <c r="OSK1">
        <v>0</v>
      </c>
      <c r="OSL1">
        <v>0</v>
      </c>
      <c r="OSM1">
        <v>0</v>
      </c>
      <c r="OSN1">
        <v>0</v>
      </c>
      <c r="OSO1">
        <v>0</v>
      </c>
      <c r="OSP1">
        <v>0</v>
      </c>
      <c r="OSQ1">
        <v>0</v>
      </c>
      <c r="OSR1">
        <v>0</v>
      </c>
      <c r="OSS1">
        <v>0</v>
      </c>
      <c r="OST1">
        <v>0</v>
      </c>
      <c r="OSU1">
        <v>0</v>
      </c>
      <c r="OSV1">
        <v>0</v>
      </c>
      <c r="OSW1">
        <v>0</v>
      </c>
      <c r="OSX1">
        <v>0</v>
      </c>
      <c r="OSY1">
        <v>0</v>
      </c>
      <c r="OSZ1">
        <v>0</v>
      </c>
      <c r="OTA1">
        <v>0</v>
      </c>
      <c r="OTB1">
        <v>0</v>
      </c>
      <c r="OTC1">
        <v>0</v>
      </c>
      <c r="OTD1">
        <v>0</v>
      </c>
      <c r="OTE1">
        <v>0</v>
      </c>
      <c r="OTF1">
        <v>0</v>
      </c>
      <c r="OTG1">
        <v>0</v>
      </c>
      <c r="OTH1">
        <v>0</v>
      </c>
      <c r="OTI1">
        <v>0</v>
      </c>
      <c r="OTJ1">
        <v>0</v>
      </c>
      <c r="OTK1">
        <v>0</v>
      </c>
      <c r="OTL1">
        <v>0</v>
      </c>
      <c r="OTM1">
        <v>0</v>
      </c>
      <c r="OTN1">
        <v>0</v>
      </c>
      <c r="OTO1">
        <v>0</v>
      </c>
      <c r="OTP1">
        <v>0</v>
      </c>
      <c r="OTQ1">
        <v>0</v>
      </c>
      <c r="OTR1">
        <v>0</v>
      </c>
      <c r="OTS1">
        <v>0</v>
      </c>
      <c r="OTT1">
        <v>0</v>
      </c>
      <c r="OTU1">
        <v>0</v>
      </c>
      <c r="OTV1">
        <v>0</v>
      </c>
      <c r="OTW1">
        <v>0</v>
      </c>
      <c r="OTX1">
        <v>0</v>
      </c>
      <c r="OTY1">
        <v>0</v>
      </c>
      <c r="OTZ1">
        <v>0</v>
      </c>
      <c r="OUA1">
        <v>0</v>
      </c>
      <c r="OUB1">
        <v>0</v>
      </c>
      <c r="OUC1">
        <v>0</v>
      </c>
      <c r="OUD1">
        <v>0</v>
      </c>
      <c r="OUE1">
        <v>0</v>
      </c>
      <c r="OUF1">
        <v>0</v>
      </c>
      <c r="OUG1">
        <v>0</v>
      </c>
      <c r="OUH1">
        <v>0</v>
      </c>
      <c r="OUI1">
        <v>0</v>
      </c>
      <c r="OUJ1">
        <v>0</v>
      </c>
      <c r="OUK1">
        <v>0</v>
      </c>
      <c r="OUL1">
        <v>0</v>
      </c>
      <c r="OUM1">
        <v>0</v>
      </c>
      <c r="OUN1">
        <v>0</v>
      </c>
      <c r="OUO1">
        <v>0</v>
      </c>
      <c r="OUP1">
        <v>0</v>
      </c>
      <c r="OUQ1">
        <v>0</v>
      </c>
      <c r="OUR1">
        <v>0</v>
      </c>
      <c r="OUS1">
        <v>0</v>
      </c>
      <c r="OUT1">
        <v>0</v>
      </c>
      <c r="OUU1">
        <v>0</v>
      </c>
      <c r="OUV1">
        <v>0</v>
      </c>
      <c r="OUW1">
        <v>0</v>
      </c>
      <c r="OUX1">
        <v>0</v>
      </c>
      <c r="OUY1">
        <v>0</v>
      </c>
      <c r="OUZ1">
        <v>0</v>
      </c>
      <c r="OVA1">
        <v>0</v>
      </c>
      <c r="OVB1">
        <v>0</v>
      </c>
      <c r="OVC1">
        <v>0</v>
      </c>
      <c r="OVD1">
        <v>0</v>
      </c>
      <c r="OVE1">
        <v>0</v>
      </c>
      <c r="OVF1">
        <v>0</v>
      </c>
      <c r="OVG1">
        <v>0</v>
      </c>
      <c r="OVH1">
        <v>0</v>
      </c>
      <c r="OVI1">
        <v>0</v>
      </c>
      <c r="OVJ1">
        <v>0</v>
      </c>
      <c r="OVK1">
        <v>0</v>
      </c>
      <c r="OVL1">
        <v>0</v>
      </c>
      <c r="OVM1">
        <v>0</v>
      </c>
      <c r="OVN1">
        <v>0</v>
      </c>
      <c r="OVO1">
        <v>0</v>
      </c>
      <c r="OVP1">
        <v>0</v>
      </c>
      <c r="OVQ1">
        <v>0</v>
      </c>
      <c r="OVR1">
        <v>0</v>
      </c>
      <c r="OVS1">
        <v>0</v>
      </c>
      <c r="OVT1">
        <v>0</v>
      </c>
      <c r="OVU1">
        <v>0</v>
      </c>
      <c r="OVV1">
        <v>0</v>
      </c>
      <c r="OVW1">
        <v>0</v>
      </c>
      <c r="OVX1">
        <v>0</v>
      </c>
      <c r="OVY1">
        <v>0</v>
      </c>
      <c r="OVZ1">
        <v>0</v>
      </c>
      <c r="OWA1">
        <v>0</v>
      </c>
      <c r="OWB1">
        <v>0</v>
      </c>
      <c r="OWC1">
        <v>0</v>
      </c>
      <c r="OWD1">
        <v>0</v>
      </c>
      <c r="OWE1">
        <v>0</v>
      </c>
      <c r="OWF1">
        <v>0</v>
      </c>
      <c r="OWG1">
        <v>0</v>
      </c>
      <c r="OWH1">
        <v>0</v>
      </c>
      <c r="OWI1">
        <v>0</v>
      </c>
      <c r="OWJ1">
        <v>0</v>
      </c>
      <c r="OWK1">
        <v>0</v>
      </c>
      <c r="OWL1">
        <v>0</v>
      </c>
      <c r="OWM1">
        <v>0</v>
      </c>
      <c r="OWN1">
        <v>0</v>
      </c>
      <c r="OWO1">
        <v>0</v>
      </c>
      <c r="OWP1">
        <v>0</v>
      </c>
      <c r="OWQ1">
        <v>0</v>
      </c>
      <c r="OWR1">
        <v>0</v>
      </c>
      <c r="OWS1">
        <v>0</v>
      </c>
      <c r="OWT1">
        <v>0</v>
      </c>
      <c r="OWU1">
        <v>0</v>
      </c>
      <c r="OWV1">
        <v>0</v>
      </c>
      <c r="OWW1">
        <v>0</v>
      </c>
      <c r="OWX1">
        <v>0</v>
      </c>
      <c r="OWY1">
        <v>0</v>
      </c>
      <c r="OWZ1">
        <v>0</v>
      </c>
      <c r="OXA1">
        <v>0</v>
      </c>
      <c r="OXB1">
        <v>0</v>
      </c>
      <c r="OXC1">
        <v>0</v>
      </c>
      <c r="OXD1">
        <v>0</v>
      </c>
      <c r="OXE1">
        <v>0</v>
      </c>
      <c r="OXF1">
        <v>0</v>
      </c>
      <c r="OXG1">
        <v>0</v>
      </c>
      <c r="OXH1">
        <v>0</v>
      </c>
      <c r="OXI1">
        <v>0</v>
      </c>
      <c r="OXJ1">
        <v>0</v>
      </c>
      <c r="OXK1">
        <v>0</v>
      </c>
      <c r="OXL1">
        <v>0</v>
      </c>
      <c r="OXM1">
        <v>0</v>
      </c>
      <c r="OXN1">
        <v>0</v>
      </c>
      <c r="OXO1">
        <v>0</v>
      </c>
      <c r="OXP1">
        <v>0</v>
      </c>
      <c r="OXQ1">
        <v>0</v>
      </c>
      <c r="OXR1">
        <v>0</v>
      </c>
      <c r="OXS1">
        <v>0</v>
      </c>
      <c r="OXT1">
        <v>0</v>
      </c>
      <c r="OXU1">
        <v>0</v>
      </c>
      <c r="OXV1">
        <v>0</v>
      </c>
      <c r="OXW1">
        <v>0</v>
      </c>
      <c r="OXX1">
        <v>0</v>
      </c>
      <c r="OXY1">
        <v>0</v>
      </c>
      <c r="OXZ1">
        <v>0</v>
      </c>
      <c r="OYA1">
        <v>0</v>
      </c>
      <c r="OYB1">
        <v>0</v>
      </c>
      <c r="OYC1">
        <v>0</v>
      </c>
      <c r="OYD1">
        <v>0</v>
      </c>
      <c r="OYE1">
        <v>0</v>
      </c>
      <c r="OYF1">
        <v>0</v>
      </c>
      <c r="OYG1">
        <v>0</v>
      </c>
      <c r="OYH1">
        <v>0</v>
      </c>
      <c r="OYI1">
        <v>0</v>
      </c>
      <c r="OYJ1">
        <v>0</v>
      </c>
      <c r="OYK1">
        <v>0</v>
      </c>
      <c r="OYL1">
        <v>0</v>
      </c>
      <c r="OYM1">
        <v>0</v>
      </c>
      <c r="OYN1">
        <v>0</v>
      </c>
      <c r="OYO1">
        <v>0</v>
      </c>
      <c r="OYP1">
        <v>0</v>
      </c>
      <c r="OYQ1">
        <v>0</v>
      </c>
      <c r="OYR1">
        <v>0</v>
      </c>
      <c r="OYS1">
        <v>0</v>
      </c>
      <c r="OYT1">
        <v>0</v>
      </c>
      <c r="OYU1">
        <v>0</v>
      </c>
      <c r="OYV1">
        <v>0</v>
      </c>
      <c r="OYW1">
        <v>0</v>
      </c>
      <c r="OYX1">
        <v>0</v>
      </c>
      <c r="OYY1">
        <v>0</v>
      </c>
      <c r="OYZ1">
        <v>0</v>
      </c>
      <c r="OZA1">
        <v>0</v>
      </c>
      <c r="OZB1">
        <v>0</v>
      </c>
      <c r="OZC1">
        <v>0</v>
      </c>
      <c r="OZD1">
        <v>0</v>
      </c>
      <c r="OZE1">
        <v>0</v>
      </c>
      <c r="OZF1">
        <v>0</v>
      </c>
      <c r="OZG1">
        <v>0</v>
      </c>
      <c r="OZH1">
        <v>0</v>
      </c>
      <c r="OZI1">
        <v>0</v>
      </c>
      <c r="OZJ1">
        <v>0</v>
      </c>
      <c r="OZK1">
        <v>0</v>
      </c>
      <c r="OZL1">
        <v>0</v>
      </c>
      <c r="OZM1">
        <v>0</v>
      </c>
      <c r="OZN1">
        <v>0</v>
      </c>
      <c r="OZO1">
        <v>0</v>
      </c>
      <c r="OZP1">
        <v>0</v>
      </c>
      <c r="OZQ1">
        <v>0</v>
      </c>
      <c r="OZR1">
        <v>0</v>
      </c>
      <c r="OZS1">
        <v>0</v>
      </c>
      <c r="OZT1">
        <v>0</v>
      </c>
      <c r="OZU1">
        <v>0</v>
      </c>
      <c r="OZV1">
        <v>0</v>
      </c>
      <c r="OZW1">
        <v>0</v>
      </c>
      <c r="OZX1">
        <v>0</v>
      </c>
      <c r="OZY1">
        <v>0</v>
      </c>
      <c r="OZZ1">
        <v>0</v>
      </c>
      <c r="PAA1">
        <v>0</v>
      </c>
      <c r="PAB1">
        <v>0</v>
      </c>
      <c r="PAC1">
        <v>0</v>
      </c>
      <c r="PAD1">
        <v>0</v>
      </c>
      <c r="PAE1">
        <v>0</v>
      </c>
      <c r="PAF1">
        <v>0</v>
      </c>
      <c r="PAG1">
        <v>0</v>
      </c>
      <c r="PAH1">
        <v>0</v>
      </c>
      <c r="PAI1">
        <v>0</v>
      </c>
      <c r="PAJ1">
        <v>0</v>
      </c>
      <c r="PAK1">
        <v>0</v>
      </c>
      <c r="PAL1">
        <v>0</v>
      </c>
      <c r="PAM1">
        <v>0</v>
      </c>
      <c r="PAN1">
        <v>0</v>
      </c>
      <c r="PAO1">
        <v>0</v>
      </c>
      <c r="PAP1">
        <v>0</v>
      </c>
      <c r="PAQ1">
        <v>0</v>
      </c>
      <c r="PAR1">
        <v>0</v>
      </c>
      <c r="PAS1">
        <v>0</v>
      </c>
      <c r="PAT1">
        <v>0</v>
      </c>
      <c r="PAU1">
        <v>0</v>
      </c>
      <c r="PAV1">
        <v>0</v>
      </c>
      <c r="PAW1">
        <v>0</v>
      </c>
      <c r="PAX1">
        <v>0</v>
      </c>
      <c r="PAY1">
        <v>0</v>
      </c>
      <c r="PAZ1">
        <v>0</v>
      </c>
      <c r="PBA1">
        <v>0</v>
      </c>
      <c r="PBB1">
        <v>0</v>
      </c>
      <c r="PBC1">
        <v>0</v>
      </c>
      <c r="PBD1">
        <v>0</v>
      </c>
      <c r="PBE1">
        <v>0</v>
      </c>
      <c r="PBF1">
        <v>0</v>
      </c>
      <c r="PBG1">
        <v>0</v>
      </c>
      <c r="PBH1">
        <v>0</v>
      </c>
      <c r="PBI1">
        <v>0</v>
      </c>
      <c r="PBJ1">
        <v>0</v>
      </c>
      <c r="PBK1">
        <v>0</v>
      </c>
      <c r="PBL1">
        <v>0</v>
      </c>
      <c r="PBM1">
        <v>0</v>
      </c>
      <c r="PBN1">
        <v>0</v>
      </c>
      <c r="PBO1">
        <v>0</v>
      </c>
      <c r="PBP1">
        <v>0</v>
      </c>
      <c r="PBQ1">
        <v>0</v>
      </c>
      <c r="PBR1">
        <v>0</v>
      </c>
      <c r="PBS1">
        <v>0</v>
      </c>
      <c r="PBT1">
        <v>0</v>
      </c>
      <c r="PBU1">
        <v>0</v>
      </c>
      <c r="PBV1">
        <v>0</v>
      </c>
      <c r="PBW1">
        <v>0</v>
      </c>
      <c r="PBX1">
        <v>0</v>
      </c>
      <c r="PBY1">
        <v>0</v>
      </c>
      <c r="PBZ1">
        <v>0</v>
      </c>
      <c r="PCA1">
        <v>0</v>
      </c>
      <c r="PCB1">
        <v>0</v>
      </c>
      <c r="PCC1">
        <v>0</v>
      </c>
      <c r="PCD1">
        <v>0</v>
      </c>
      <c r="PCE1">
        <v>0</v>
      </c>
      <c r="PCF1">
        <v>0</v>
      </c>
      <c r="PCG1">
        <v>0</v>
      </c>
      <c r="PCH1">
        <v>0</v>
      </c>
      <c r="PCI1">
        <v>0</v>
      </c>
      <c r="PCJ1">
        <v>0</v>
      </c>
      <c r="PCK1">
        <v>0</v>
      </c>
      <c r="PCL1">
        <v>0</v>
      </c>
      <c r="PCM1">
        <v>0</v>
      </c>
      <c r="PCN1">
        <v>0</v>
      </c>
      <c r="PCO1">
        <v>0</v>
      </c>
      <c r="PCP1">
        <v>0</v>
      </c>
      <c r="PCQ1">
        <v>0</v>
      </c>
      <c r="PCR1">
        <v>0</v>
      </c>
      <c r="PCS1">
        <v>0</v>
      </c>
      <c r="PCT1">
        <v>0</v>
      </c>
      <c r="PCU1">
        <v>0</v>
      </c>
      <c r="PCV1">
        <v>0</v>
      </c>
      <c r="PCW1">
        <v>0</v>
      </c>
      <c r="PCX1">
        <v>0</v>
      </c>
      <c r="PCY1">
        <v>0</v>
      </c>
      <c r="PCZ1">
        <v>0</v>
      </c>
      <c r="PDA1">
        <v>0</v>
      </c>
      <c r="PDB1">
        <v>0</v>
      </c>
      <c r="PDC1">
        <v>0</v>
      </c>
      <c r="PDD1">
        <v>0</v>
      </c>
      <c r="PDE1">
        <v>0</v>
      </c>
      <c r="PDF1">
        <v>0</v>
      </c>
      <c r="PDG1">
        <v>0</v>
      </c>
      <c r="PDH1">
        <v>0</v>
      </c>
      <c r="PDI1">
        <v>0</v>
      </c>
      <c r="PDJ1">
        <v>0</v>
      </c>
      <c r="PDK1">
        <v>0</v>
      </c>
      <c r="PDL1">
        <v>0</v>
      </c>
      <c r="PDM1">
        <v>0</v>
      </c>
      <c r="PDN1">
        <v>0</v>
      </c>
      <c r="PDO1">
        <v>0</v>
      </c>
      <c r="PDP1">
        <v>0</v>
      </c>
      <c r="PDQ1">
        <v>0</v>
      </c>
      <c r="PDR1">
        <v>0</v>
      </c>
      <c r="PDS1">
        <v>0</v>
      </c>
      <c r="PDT1">
        <v>0</v>
      </c>
      <c r="PDU1">
        <v>0</v>
      </c>
      <c r="PDV1">
        <v>0</v>
      </c>
      <c r="PDW1">
        <v>0</v>
      </c>
      <c r="PDX1">
        <v>0</v>
      </c>
      <c r="PDY1">
        <v>0</v>
      </c>
      <c r="PDZ1">
        <v>0</v>
      </c>
      <c r="PEA1">
        <v>0</v>
      </c>
      <c r="PEB1">
        <v>0</v>
      </c>
      <c r="PEC1">
        <v>0</v>
      </c>
      <c r="PED1">
        <v>0</v>
      </c>
      <c r="PEE1">
        <v>0</v>
      </c>
      <c r="PEF1">
        <v>0</v>
      </c>
      <c r="PEG1">
        <v>0</v>
      </c>
      <c r="PEH1">
        <v>0</v>
      </c>
      <c r="PEI1">
        <v>0</v>
      </c>
      <c r="PEJ1">
        <v>0</v>
      </c>
      <c r="PEK1">
        <v>0</v>
      </c>
      <c r="PEL1">
        <v>0</v>
      </c>
      <c r="PEM1">
        <v>0</v>
      </c>
      <c r="PEN1">
        <v>0</v>
      </c>
      <c r="PEO1">
        <v>0</v>
      </c>
      <c r="PEP1">
        <v>0</v>
      </c>
      <c r="PEQ1">
        <v>0</v>
      </c>
      <c r="PER1">
        <v>0</v>
      </c>
      <c r="PES1">
        <v>0</v>
      </c>
      <c r="PET1">
        <v>0</v>
      </c>
      <c r="PEU1">
        <v>0</v>
      </c>
      <c r="PEV1">
        <v>0</v>
      </c>
      <c r="PEW1">
        <v>0</v>
      </c>
      <c r="PEX1">
        <v>0</v>
      </c>
      <c r="PEY1">
        <v>0</v>
      </c>
      <c r="PEZ1">
        <v>0</v>
      </c>
      <c r="PFA1">
        <v>0</v>
      </c>
      <c r="PFB1">
        <v>0</v>
      </c>
      <c r="PFC1">
        <v>0</v>
      </c>
      <c r="PFD1">
        <v>0</v>
      </c>
      <c r="PFE1">
        <v>0</v>
      </c>
      <c r="PFF1">
        <v>0</v>
      </c>
      <c r="PFG1">
        <v>0</v>
      </c>
      <c r="PFH1">
        <v>0</v>
      </c>
      <c r="PFI1">
        <v>0</v>
      </c>
      <c r="PFJ1">
        <v>0</v>
      </c>
      <c r="PFK1">
        <v>0</v>
      </c>
      <c r="PFL1">
        <v>0</v>
      </c>
      <c r="PFM1">
        <v>0</v>
      </c>
      <c r="PFN1">
        <v>0</v>
      </c>
      <c r="PFO1">
        <v>0</v>
      </c>
      <c r="PFP1">
        <v>0</v>
      </c>
      <c r="PFQ1">
        <v>0</v>
      </c>
      <c r="PFR1">
        <v>0</v>
      </c>
      <c r="PFS1">
        <v>0</v>
      </c>
      <c r="PFT1">
        <v>0</v>
      </c>
      <c r="PFU1">
        <v>0</v>
      </c>
      <c r="PFV1">
        <v>0</v>
      </c>
      <c r="PFW1">
        <v>0</v>
      </c>
      <c r="PFX1">
        <v>0</v>
      </c>
      <c r="PFY1">
        <v>0</v>
      </c>
      <c r="PFZ1">
        <v>0</v>
      </c>
      <c r="PGA1">
        <v>0</v>
      </c>
      <c r="PGB1">
        <v>0</v>
      </c>
      <c r="PGC1">
        <v>0</v>
      </c>
      <c r="PGD1">
        <v>0</v>
      </c>
      <c r="PGE1">
        <v>0</v>
      </c>
      <c r="PGF1">
        <v>0</v>
      </c>
      <c r="PGG1">
        <v>0</v>
      </c>
      <c r="PGH1">
        <v>0</v>
      </c>
      <c r="PGI1">
        <v>0</v>
      </c>
      <c r="PGJ1">
        <v>0</v>
      </c>
      <c r="PGK1">
        <v>0</v>
      </c>
      <c r="PGL1">
        <v>0</v>
      </c>
      <c r="PGM1">
        <v>0</v>
      </c>
      <c r="PGN1">
        <v>0</v>
      </c>
      <c r="PGO1">
        <v>0</v>
      </c>
      <c r="PGP1">
        <v>0</v>
      </c>
      <c r="PGQ1">
        <v>0</v>
      </c>
      <c r="PGR1">
        <v>0</v>
      </c>
      <c r="PGS1">
        <v>0</v>
      </c>
      <c r="PGT1">
        <v>0</v>
      </c>
      <c r="PGU1">
        <v>0</v>
      </c>
      <c r="PGV1">
        <v>0</v>
      </c>
      <c r="PGW1">
        <v>0</v>
      </c>
      <c r="PGX1">
        <v>0</v>
      </c>
      <c r="PGY1">
        <v>0</v>
      </c>
      <c r="PGZ1">
        <v>0</v>
      </c>
      <c r="PHA1">
        <v>0</v>
      </c>
      <c r="PHB1">
        <v>0</v>
      </c>
      <c r="PHC1">
        <v>0</v>
      </c>
      <c r="PHD1">
        <v>0</v>
      </c>
      <c r="PHE1">
        <v>0</v>
      </c>
      <c r="PHF1">
        <v>0</v>
      </c>
      <c r="PHG1">
        <v>0</v>
      </c>
      <c r="PHH1">
        <v>0</v>
      </c>
      <c r="PHI1">
        <v>0</v>
      </c>
      <c r="PHJ1">
        <v>0</v>
      </c>
      <c r="PHK1">
        <v>0</v>
      </c>
      <c r="PHL1">
        <v>0</v>
      </c>
      <c r="PHM1">
        <v>0</v>
      </c>
      <c r="PHN1">
        <v>0</v>
      </c>
      <c r="PHO1">
        <v>0</v>
      </c>
      <c r="PHP1">
        <v>0</v>
      </c>
      <c r="PHQ1">
        <v>0</v>
      </c>
      <c r="PHR1">
        <v>0</v>
      </c>
      <c r="PHS1">
        <v>0</v>
      </c>
      <c r="PHT1">
        <v>0</v>
      </c>
      <c r="PHU1">
        <v>0</v>
      </c>
      <c r="PHV1">
        <v>0</v>
      </c>
      <c r="PHW1">
        <v>0</v>
      </c>
      <c r="PHX1">
        <v>0</v>
      </c>
      <c r="PHY1">
        <v>0</v>
      </c>
      <c r="PHZ1">
        <v>0</v>
      </c>
      <c r="PIA1">
        <v>0</v>
      </c>
      <c r="PIB1">
        <v>0</v>
      </c>
      <c r="PIC1">
        <v>0</v>
      </c>
      <c r="PID1">
        <v>0</v>
      </c>
      <c r="PIE1">
        <v>0</v>
      </c>
      <c r="PIF1">
        <v>0</v>
      </c>
      <c r="PIG1">
        <v>0</v>
      </c>
      <c r="PIH1">
        <v>0</v>
      </c>
      <c r="PII1">
        <v>0</v>
      </c>
      <c r="PIJ1">
        <v>0</v>
      </c>
      <c r="PIK1">
        <v>0</v>
      </c>
      <c r="PIL1">
        <v>0</v>
      </c>
      <c r="PIM1">
        <v>0</v>
      </c>
      <c r="PIN1">
        <v>0</v>
      </c>
      <c r="PIO1">
        <v>0</v>
      </c>
      <c r="PIP1">
        <v>0</v>
      </c>
      <c r="PIQ1">
        <v>0</v>
      </c>
      <c r="PIR1">
        <v>0</v>
      </c>
      <c r="PIS1">
        <v>0</v>
      </c>
      <c r="PIT1">
        <v>0</v>
      </c>
      <c r="PIU1">
        <v>0</v>
      </c>
      <c r="PIV1">
        <v>0</v>
      </c>
      <c r="PIW1">
        <v>0</v>
      </c>
      <c r="PIX1">
        <v>0</v>
      </c>
      <c r="PIY1">
        <v>0</v>
      </c>
      <c r="PIZ1">
        <v>0</v>
      </c>
      <c r="PJA1">
        <v>0</v>
      </c>
      <c r="PJB1">
        <v>0</v>
      </c>
      <c r="PJC1">
        <v>0</v>
      </c>
      <c r="PJD1">
        <v>0</v>
      </c>
      <c r="PJE1">
        <v>0</v>
      </c>
      <c r="PJF1">
        <v>0</v>
      </c>
      <c r="PJG1">
        <v>0</v>
      </c>
      <c r="PJH1">
        <v>0</v>
      </c>
      <c r="PJI1">
        <v>0</v>
      </c>
      <c r="PJJ1">
        <v>0</v>
      </c>
      <c r="PJK1">
        <v>0</v>
      </c>
      <c r="PJL1">
        <v>0</v>
      </c>
      <c r="PJM1">
        <v>0</v>
      </c>
      <c r="PJN1">
        <v>0</v>
      </c>
      <c r="PJO1">
        <v>0</v>
      </c>
      <c r="PJP1">
        <v>0</v>
      </c>
      <c r="PJQ1">
        <v>0</v>
      </c>
      <c r="PJR1">
        <v>0</v>
      </c>
      <c r="PJS1">
        <v>0</v>
      </c>
      <c r="PJT1">
        <v>0</v>
      </c>
      <c r="PJU1">
        <v>0</v>
      </c>
      <c r="PJV1">
        <v>0</v>
      </c>
      <c r="PJW1">
        <v>0</v>
      </c>
      <c r="PJX1">
        <v>0</v>
      </c>
      <c r="PJY1">
        <v>0</v>
      </c>
      <c r="PJZ1">
        <v>0</v>
      </c>
      <c r="PKA1">
        <v>0</v>
      </c>
      <c r="PKB1">
        <v>0</v>
      </c>
      <c r="PKC1">
        <v>0</v>
      </c>
      <c r="PKD1">
        <v>0</v>
      </c>
      <c r="PKE1">
        <v>0</v>
      </c>
      <c r="PKF1">
        <v>0</v>
      </c>
      <c r="PKG1">
        <v>0</v>
      </c>
      <c r="PKH1">
        <v>0</v>
      </c>
      <c r="PKI1">
        <v>0</v>
      </c>
      <c r="PKJ1">
        <v>0</v>
      </c>
      <c r="PKK1">
        <v>0</v>
      </c>
      <c r="PKL1">
        <v>0</v>
      </c>
      <c r="PKM1">
        <v>0</v>
      </c>
      <c r="PKN1">
        <v>0</v>
      </c>
      <c r="PKO1">
        <v>0</v>
      </c>
      <c r="PKP1">
        <v>0</v>
      </c>
      <c r="PKQ1">
        <v>0</v>
      </c>
      <c r="PKR1">
        <v>0</v>
      </c>
      <c r="PKS1">
        <v>0</v>
      </c>
      <c r="PKT1">
        <v>0</v>
      </c>
      <c r="PKU1">
        <v>0</v>
      </c>
      <c r="PKV1">
        <v>0</v>
      </c>
      <c r="PKW1">
        <v>0</v>
      </c>
      <c r="PKX1">
        <v>0</v>
      </c>
      <c r="PKY1">
        <v>0</v>
      </c>
      <c r="PKZ1">
        <v>0</v>
      </c>
      <c r="PLA1">
        <v>0</v>
      </c>
      <c r="PLB1">
        <v>0</v>
      </c>
      <c r="PLC1">
        <v>0</v>
      </c>
      <c r="PLD1">
        <v>0</v>
      </c>
      <c r="PLE1">
        <v>0</v>
      </c>
      <c r="PLF1">
        <v>0</v>
      </c>
      <c r="PLG1">
        <v>0</v>
      </c>
      <c r="PLH1">
        <v>0</v>
      </c>
      <c r="PLI1">
        <v>0</v>
      </c>
      <c r="PLJ1">
        <v>0</v>
      </c>
      <c r="PLK1">
        <v>0</v>
      </c>
      <c r="PLL1">
        <v>0</v>
      </c>
      <c r="PLM1">
        <v>0</v>
      </c>
      <c r="PLN1">
        <v>0</v>
      </c>
      <c r="PLO1">
        <v>0</v>
      </c>
      <c r="PLP1">
        <v>0</v>
      </c>
      <c r="PLQ1">
        <v>0</v>
      </c>
      <c r="PLR1">
        <v>0</v>
      </c>
      <c r="PLS1">
        <v>0</v>
      </c>
      <c r="PLT1">
        <v>0</v>
      </c>
      <c r="PLU1">
        <v>0</v>
      </c>
      <c r="PLV1">
        <v>0</v>
      </c>
      <c r="PLW1">
        <v>0</v>
      </c>
      <c r="PLX1">
        <v>0</v>
      </c>
      <c r="PLY1">
        <v>0</v>
      </c>
      <c r="PLZ1">
        <v>0</v>
      </c>
      <c r="PMA1">
        <v>0</v>
      </c>
      <c r="PMB1">
        <v>0</v>
      </c>
      <c r="PMC1">
        <v>0</v>
      </c>
      <c r="PMD1">
        <v>0</v>
      </c>
      <c r="PME1">
        <v>0</v>
      </c>
      <c r="PMF1">
        <v>0</v>
      </c>
      <c r="PMG1">
        <v>0</v>
      </c>
      <c r="PMH1">
        <v>0</v>
      </c>
      <c r="PMI1">
        <v>0</v>
      </c>
      <c r="PMJ1">
        <v>0</v>
      </c>
      <c r="PMK1">
        <v>0</v>
      </c>
      <c r="PML1">
        <v>0</v>
      </c>
      <c r="PMM1">
        <v>0</v>
      </c>
      <c r="PMN1">
        <v>0</v>
      </c>
      <c r="PMO1">
        <v>0</v>
      </c>
      <c r="PMP1">
        <v>0</v>
      </c>
      <c r="PMQ1">
        <v>0</v>
      </c>
      <c r="PMR1">
        <v>0</v>
      </c>
      <c r="PMS1">
        <v>0</v>
      </c>
      <c r="PMT1">
        <v>0</v>
      </c>
      <c r="PMU1">
        <v>0</v>
      </c>
      <c r="PMV1">
        <v>0</v>
      </c>
      <c r="PMW1">
        <v>0</v>
      </c>
      <c r="PMX1">
        <v>0</v>
      </c>
      <c r="PMY1">
        <v>0</v>
      </c>
      <c r="PMZ1">
        <v>0</v>
      </c>
      <c r="PNA1">
        <v>0</v>
      </c>
      <c r="PNB1">
        <v>0</v>
      </c>
      <c r="PNC1">
        <v>0</v>
      </c>
      <c r="PND1">
        <v>0</v>
      </c>
      <c r="PNE1">
        <v>0</v>
      </c>
      <c r="PNF1">
        <v>0</v>
      </c>
      <c r="PNG1">
        <v>0</v>
      </c>
      <c r="PNH1">
        <v>0</v>
      </c>
      <c r="PNI1">
        <v>0</v>
      </c>
      <c r="PNJ1">
        <v>0</v>
      </c>
      <c r="PNK1">
        <v>0</v>
      </c>
      <c r="PNL1">
        <v>0</v>
      </c>
      <c r="PNM1">
        <v>0</v>
      </c>
      <c r="PNN1">
        <v>0</v>
      </c>
      <c r="PNO1">
        <v>0</v>
      </c>
      <c r="PNP1">
        <v>0</v>
      </c>
      <c r="PNQ1">
        <v>0</v>
      </c>
      <c r="PNR1">
        <v>0</v>
      </c>
      <c r="PNS1">
        <v>0</v>
      </c>
      <c r="PNT1">
        <v>0</v>
      </c>
      <c r="PNU1">
        <v>0</v>
      </c>
      <c r="PNV1">
        <v>0</v>
      </c>
      <c r="PNW1">
        <v>0</v>
      </c>
      <c r="PNX1">
        <v>0</v>
      </c>
      <c r="PNY1">
        <v>0</v>
      </c>
      <c r="PNZ1">
        <v>0</v>
      </c>
      <c r="POA1">
        <v>0</v>
      </c>
      <c r="POB1">
        <v>0</v>
      </c>
      <c r="POC1">
        <v>0</v>
      </c>
      <c r="POD1">
        <v>0</v>
      </c>
      <c r="POE1">
        <v>0</v>
      </c>
      <c r="POF1">
        <v>0</v>
      </c>
      <c r="POG1">
        <v>0</v>
      </c>
      <c r="POH1">
        <v>0</v>
      </c>
      <c r="POI1">
        <v>0</v>
      </c>
      <c r="POJ1">
        <v>0</v>
      </c>
      <c r="POK1">
        <v>0</v>
      </c>
      <c r="POL1">
        <v>0</v>
      </c>
      <c r="POM1">
        <v>0</v>
      </c>
      <c r="PON1">
        <v>0</v>
      </c>
      <c r="POO1">
        <v>0</v>
      </c>
      <c r="POP1">
        <v>0</v>
      </c>
      <c r="POQ1">
        <v>0</v>
      </c>
      <c r="POR1">
        <v>0</v>
      </c>
      <c r="POS1">
        <v>0</v>
      </c>
      <c r="POT1">
        <v>0</v>
      </c>
      <c r="POU1">
        <v>0</v>
      </c>
      <c r="POV1">
        <v>0</v>
      </c>
      <c r="POW1">
        <v>0</v>
      </c>
      <c r="POX1">
        <v>0</v>
      </c>
      <c r="POY1">
        <v>0</v>
      </c>
      <c r="POZ1">
        <v>0</v>
      </c>
      <c r="PPA1">
        <v>0</v>
      </c>
      <c r="PPB1">
        <v>0</v>
      </c>
      <c r="PPC1">
        <v>0</v>
      </c>
      <c r="PPD1">
        <v>0</v>
      </c>
      <c r="PPE1">
        <v>0</v>
      </c>
      <c r="PPF1">
        <v>0</v>
      </c>
      <c r="PPG1">
        <v>0</v>
      </c>
      <c r="PPH1">
        <v>0</v>
      </c>
      <c r="PPI1">
        <v>0</v>
      </c>
      <c r="PPJ1">
        <v>0</v>
      </c>
      <c r="PPK1">
        <v>0</v>
      </c>
      <c r="PPL1">
        <v>0</v>
      </c>
      <c r="PPM1">
        <v>0</v>
      </c>
      <c r="PPN1">
        <v>0</v>
      </c>
      <c r="PPO1">
        <v>0</v>
      </c>
      <c r="PPP1">
        <v>0</v>
      </c>
      <c r="PPQ1">
        <v>0</v>
      </c>
      <c r="PPR1">
        <v>0</v>
      </c>
      <c r="PPS1">
        <v>0</v>
      </c>
      <c r="PPT1">
        <v>0</v>
      </c>
      <c r="PPU1">
        <v>0</v>
      </c>
      <c r="PPV1">
        <v>0</v>
      </c>
      <c r="PPW1">
        <v>0</v>
      </c>
      <c r="PPX1">
        <v>0</v>
      </c>
      <c r="PPY1">
        <v>0</v>
      </c>
      <c r="PPZ1">
        <v>0</v>
      </c>
      <c r="PQA1">
        <v>0</v>
      </c>
      <c r="PQB1">
        <v>0</v>
      </c>
      <c r="PQC1">
        <v>0</v>
      </c>
      <c r="PQD1">
        <v>0</v>
      </c>
      <c r="PQE1">
        <v>0</v>
      </c>
      <c r="PQF1">
        <v>0</v>
      </c>
      <c r="PQG1">
        <v>0</v>
      </c>
      <c r="PQH1">
        <v>0</v>
      </c>
      <c r="PQI1">
        <v>0</v>
      </c>
      <c r="PQJ1">
        <v>0</v>
      </c>
      <c r="PQK1">
        <v>0</v>
      </c>
      <c r="PQL1">
        <v>0</v>
      </c>
      <c r="PQM1">
        <v>0</v>
      </c>
      <c r="PQN1">
        <v>0</v>
      </c>
      <c r="PQO1">
        <v>0</v>
      </c>
      <c r="PQP1">
        <v>0</v>
      </c>
      <c r="PQQ1">
        <v>0</v>
      </c>
      <c r="PQR1">
        <v>0</v>
      </c>
      <c r="PQS1">
        <v>0</v>
      </c>
      <c r="PQT1">
        <v>0</v>
      </c>
      <c r="PQU1">
        <v>0</v>
      </c>
      <c r="PQV1">
        <v>0</v>
      </c>
      <c r="PQW1">
        <v>0</v>
      </c>
      <c r="PQX1">
        <v>0</v>
      </c>
      <c r="PQY1">
        <v>0</v>
      </c>
      <c r="PQZ1">
        <v>0</v>
      </c>
      <c r="PRA1">
        <v>0</v>
      </c>
      <c r="PRB1">
        <v>0</v>
      </c>
      <c r="PRC1">
        <v>0</v>
      </c>
      <c r="PRD1">
        <v>0</v>
      </c>
      <c r="PRE1">
        <v>0</v>
      </c>
      <c r="PRF1">
        <v>0</v>
      </c>
      <c r="PRG1">
        <v>0</v>
      </c>
      <c r="PRH1">
        <v>0</v>
      </c>
      <c r="PRI1">
        <v>0</v>
      </c>
      <c r="PRJ1">
        <v>0</v>
      </c>
      <c r="PRK1">
        <v>0</v>
      </c>
      <c r="PRL1">
        <v>0</v>
      </c>
      <c r="PRM1">
        <v>0</v>
      </c>
      <c r="PRN1">
        <v>0</v>
      </c>
      <c r="PRO1">
        <v>0</v>
      </c>
      <c r="PRP1">
        <v>0</v>
      </c>
      <c r="PRQ1">
        <v>0</v>
      </c>
      <c r="PRR1">
        <v>0</v>
      </c>
      <c r="PRS1">
        <v>0</v>
      </c>
      <c r="PRT1">
        <v>0</v>
      </c>
      <c r="PRU1">
        <v>0</v>
      </c>
      <c r="PRV1">
        <v>0</v>
      </c>
      <c r="PRW1">
        <v>0</v>
      </c>
      <c r="PRX1">
        <v>0</v>
      </c>
      <c r="PRY1">
        <v>0</v>
      </c>
      <c r="PRZ1">
        <v>0</v>
      </c>
      <c r="PSA1">
        <v>0</v>
      </c>
      <c r="PSB1">
        <v>0</v>
      </c>
      <c r="PSC1">
        <v>0</v>
      </c>
      <c r="PSD1">
        <v>0</v>
      </c>
      <c r="PSE1">
        <v>0</v>
      </c>
      <c r="PSF1">
        <v>0</v>
      </c>
      <c r="PSG1">
        <v>0</v>
      </c>
      <c r="PSH1">
        <v>0</v>
      </c>
      <c r="PSI1">
        <v>0</v>
      </c>
      <c r="PSJ1">
        <v>0</v>
      </c>
      <c r="PSK1">
        <v>0</v>
      </c>
      <c r="PSL1">
        <v>0</v>
      </c>
      <c r="PSM1">
        <v>0</v>
      </c>
      <c r="PSN1">
        <v>0</v>
      </c>
      <c r="PSO1">
        <v>0</v>
      </c>
      <c r="PSP1">
        <v>0</v>
      </c>
      <c r="PSQ1">
        <v>0</v>
      </c>
      <c r="PSR1">
        <v>0</v>
      </c>
      <c r="PSS1">
        <v>0</v>
      </c>
      <c r="PST1">
        <v>0</v>
      </c>
      <c r="PSU1">
        <v>0</v>
      </c>
      <c r="PSV1">
        <v>0</v>
      </c>
      <c r="PSW1">
        <v>0</v>
      </c>
      <c r="PSX1">
        <v>0</v>
      </c>
      <c r="PSY1">
        <v>0</v>
      </c>
      <c r="PSZ1">
        <v>0</v>
      </c>
      <c r="PTA1">
        <v>0</v>
      </c>
      <c r="PTB1">
        <v>0</v>
      </c>
      <c r="PTC1">
        <v>0</v>
      </c>
      <c r="PTD1">
        <v>0</v>
      </c>
      <c r="PTE1">
        <v>0</v>
      </c>
      <c r="PTF1">
        <v>0</v>
      </c>
      <c r="PTG1">
        <v>0</v>
      </c>
      <c r="PTH1">
        <v>0</v>
      </c>
      <c r="PTI1">
        <v>0</v>
      </c>
      <c r="PTJ1">
        <v>0</v>
      </c>
      <c r="PTK1">
        <v>0</v>
      </c>
      <c r="PTL1">
        <v>0</v>
      </c>
      <c r="PTM1">
        <v>0</v>
      </c>
      <c r="PTN1">
        <v>0</v>
      </c>
      <c r="PTO1">
        <v>0</v>
      </c>
      <c r="PTP1">
        <v>0</v>
      </c>
      <c r="PTQ1">
        <v>0</v>
      </c>
      <c r="PTR1">
        <v>0</v>
      </c>
      <c r="PTS1">
        <v>0</v>
      </c>
      <c r="PTT1">
        <v>0</v>
      </c>
      <c r="PTU1">
        <v>0</v>
      </c>
      <c r="PTV1">
        <v>0</v>
      </c>
      <c r="PTW1">
        <v>0</v>
      </c>
      <c r="PTX1">
        <v>0</v>
      </c>
      <c r="PTY1">
        <v>0</v>
      </c>
      <c r="PTZ1">
        <v>0</v>
      </c>
      <c r="PUA1">
        <v>0</v>
      </c>
      <c r="PUB1">
        <v>0</v>
      </c>
      <c r="PUC1">
        <v>0</v>
      </c>
      <c r="PUD1">
        <v>0</v>
      </c>
      <c r="PUE1">
        <v>0</v>
      </c>
      <c r="PUF1">
        <v>0</v>
      </c>
      <c r="PUG1">
        <v>0</v>
      </c>
      <c r="PUH1">
        <v>0</v>
      </c>
      <c r="PUI1">
        <v>0</v>
      </c>
      <c r="PUJ1">
        <v>0</v>
      </c>
      <c r="PUK1">
        <v>0</v>
      </c>
      <c r="PUL1">
        <v>0</v>
      </c>
      <c r="PUM1">
        <v>0</v>
      </c>
      <c r="PUN1">
        <v>0</v>
      </c>
      <c r="PUO1">
        <v>0</v>
      </c>
      <c r="PUP1">
        <v>0</v>
      </c>
      <c r="PUQ1">
        <v>0</v>
      </c>
      <c r="PUR1">
        <v>0</v>
      </c>
      <c r="PUS1">
        <v>0</v>
      </c>
      <c r="PUT1">
        <v>0</v>
      </c>
      <c r="PUU1">
        <v>0</v>
      </c>
      <c r="PUV1">
        <v>0</v>
      </c>
      <c r="PUW1">
        <v>0</v>
      </c>
      <c r="PUX1">
        <v>0</v>
      </c>
      <c r="PUY1">
        <v>0</v>
      </c>
      <c r="PUZ1">
        <v>0</v>
      </c>
      <c r="PVA1">
        <v>0</v>
      </c>
      <c r="PVB1">
        <v>0</v>
      </c>
      <c r="PVC1">
        <v>0</v>
      </c>
      <c r="PVD1">
        <v>0</v>
      </c>
      <c r="PVE1">
        <v>0</v>
      </c>
      <c r="PVF1">
        <v>0</v>
      </c>
      <c r="PVG1">
        <v>0</v>
      </c>
      <c r="PVH1">
        <v>0</v>
      </c>
      <c r="PVI1">
        <v>0</v>
      </c>
      <c r="PVJ1">
        <v>0</v>
      </c>
      <c r="PVK1">
        <v>0</v>
      </c>
      <c r="PVL1">
        <v>0</v>
      </c>
      <c r="PVM1">
        <v>0</v>
      </c>
      <c r="PVN1">
        <v>0</v>
      </c>
      <c r="PVO1">
        <v>0</v>
      </c>
      <c r="PVP1">
        <v>0</v>
      </c>
      <c r="PVQ1">
        <v>0</v>
      </c>
      <c r="PVR1">
        <v>0</v>
      </c>
      <c r="PVS1">
        <v>0</v>
      </c>
      <c r="PVT1">
        <v>0</v>
      </c>
      <c r="PVU1">
        <v>0</v>
      </c>
      <c r="PVV1">
        <v>0</v>
      </c>
      <c r="PVW1">
        <v>0</v>
      </c>
      <c r="PVX1">
        <v>0</v>
      </c>
      <c r="PVY1">
        <v>0</v>
      </c>
      <c r="PVZ1">
        <v>0</v>
      </c>
      <c r="PWA1">
        <v>0</v>
      </c>
      <c r="PWB1">
        <v>0</v>
      </c>
      <c r="PWC1">
        <v>0</v>
      </c>
      <c r="PWD1">
        <v>0</v>
      </c>
      <c r="PWE1">
        <v>0</v>
      </c>
      <c r="PWF1">
        <v>0</v>
      </c>
      <c r="PWG1">
        <v>0</v>
      </c>
      <c r="PWH1">
        <v>0</v>
      </c>
      <c r="PWI1">
        <v>0</v>
      </c>
      <c r="PWJ1">
        <v>0</v>
      </c>
      <c r="PWK1">
        <v>0</v>
      </c>
      <c r="PWL1">
        <v>0</v>
      </c>
      <c r="PWM1">
        <v>0</v>
      </c>
      <c r="PWN1">
        <v>0</v>
      </c>
      <c r="PWO1">
        <v>0</v>
      </c>
      <c r="PWP1">
        <v>0</v>
      </c>
      <c r="PWQ1">
        <v>0</v>
      </c>
      <c r="PWR1">
        <v>0</v>
      </c>
      <c r="PWS1">
        <v>0</v>
      </c>
      <c r="PWT1">
        <v>0</v>
      </c>
      <c r="PWU1">
        <v>0</v>
      </c>
      <c r="PWV1">
        <v>0</v>
      </c>
      <c r="PWW1">
        <v>0</v>
      </c>
      <c r="PWX1">
        <v>0</v>
      </c>
      <c r="PWY1">
        <v>0</v>
      </c>
      <c r="PWZ1">
        <v>0</v>
      </c>
      <c r="PXA1">
        <v>0</v>
      </c>
      <c r="PXB1">
        <v>0</v>
      </c>
      <c r="PXC1">
        <v>0</v>
      </c>
      <c r="PXD1">
        <v>0</v>
      </c>
      <c r="PXE1">
        <v>0</v>
      </c>
      <c r="PXF1">
        <v>0</v>
      </c>
      <c r="PXG1">
        <v>0</v>
      </c>
      <c r="PXH1">
        <v>0</v>
      </c>
      <c r="PXI1">
        <v>0</v>
      </c>
      <c r="PXJ1">
        <v>0</v>
      </c>
      <c r="PXK1">
        <v>0</v>
      </c>
      <c r="PXL1">
        <v>0</v>
      </c>
      <c r="PXM1">
        <v>0</v>
      </c>
      <c r="PXN1">
        <v>0</v>
      </c>
      <c r="PXO1">
        <v>0</v>
      </c>
      <c r="PXP1">
        <v>0</v>
      </c>
      <c r="PXQ1">
        <v>0</v>
      </c>
      <c r="PXR1">
        <v>0</v>
      </c>
      <c r="PXS1">
        <v>0</v>
      </c>
      <c r="PXT1">
        <v>0</v>
      </c>
      <c r="PXU1">
        <v>0</v>
      </c>
      <c r="PXV1">
        <v>0</v>
      </c>
      <c r="PXW1">
        <v>0</v>
      </c>
      <c r="PXX1">
        <v>0</v>
      </c>
      <c r="PXY1">
        <v>0</v>
      </c>
      <c r="PXZ1">
        <v>0</v>
      </c>
      <c r="PYA1">
        <v>0</v>
      </c>
      <c r="PYB1">
        <v>0</v>
      </c>
      <c r="PYC1">
        <v>0</v>
      </c>
      <c r="PYD1">
        <v>0</v>
      </c>
      <c r="PYE1">
        <v>0</v>
      </c>
      <c r="PYF1">
        <v>0</v>
      </c>
      <c r="PYG1">
        <v>0</v>
      </c>
      <c r="PYH1">
        <v>0</v>
      </c>
      <c r="PYI1">
        <v>0</v>
      </c>
      <c r="PYJ1">
        <v>0</v>
      </c>
      <c r="PYK1">
        <v>0</v>
      </c>
      <c r="PYL1">
        <v>0</v>
      </c>
      <c r="PYM1">
        <v>0</v>
      </c>
      <c r="PYN1">
        <v>0</v>
      </c>
      <c r="PYO1">
        <v>0</v>
      </c>
      <c r="PYP1">
        <v>0</v>
      </c>
      <c r="PYQ1">
        <v>0</v>
      </c>
      <c r="PYR1">
        <v>0</v>
      </c>
      <c r="PYS1">
        <v>0</v>
      </c>
      <c r="PYT1">
        <v>0</v>
      </c>
      <c r="PYU1">
        <v>0</v>
      </c>
      <c r="PYV1">
        <v>0</v>
      </c>
      <c r="PYW1">
        <v>0</v>
      </c>
      <c r="PYX1">
        <v>0</v>
      </c>
      <c r="PYY1">
        <v>0</v>
      </c>
      <c r="PYZ1">
        <v>0</v>
      </c>
      <c r="PZA1">
        <v>0</v>
      </c>
      <c r="PZB1">
        <v>0</v>
      </c>
      <c r="PZC1">
        <v>0</v>
      </c>
      <c r="PZD1">
        <v>0</v>
      </c>
      <c r="PZE1">
        <v>0</v>
      </c>
      <c r="PZF1">
        <v>0</v>
      </c>
      <c r="PZG1">
        <v>0</v>
      </c>
      <c r="PZH1">
        <v>0</v>
      </c>
      <c r="PZI1">
        <v>0</v>
      </c>
      <c r="PZJ1">
        <v>0</v>
      </c>
      <c r="PZK1">
        <v>0</v>
      </c>
      <c r="PZL1">
        <v>0</v>
      </c>
      <c r="PZM1">
        <v>0</v>
      </c>
      <c r="PZN1">
        <v>0</v>
      </c>
      <c r="PZO1">
        <v>0</v>
      </c>
      <c r="PZP1">
        <v>0</v>
      </c>
      <c r="PZQ1">
        <v>0</v>
      </c>
      <c r="PZR1">
        <v>0</v>
      </c>
      <c r="PZS1">
        <v>0</v>
      </c>
      <c r="PZT1">
        <v>0</v>
      </c>
      <c r="PZU1">
        <v>0</v>
      </c>
      <c r="PZV1">
        <v>0</v>
      </c>
      <c r="PZW1">
        <v>0</v>
      </c>
      <c r="PZX1">
        <v>0</v>
      </c>
      <c r="PZY1">
        <v>0</v>
      </c>
      <c r="PZZ1">
        <v>0</v>
      </c>
      <c r="QAA1">
        <v>0</v>
      </c>
      <c r="QAB1">
        <v>0</v>
      </c>
      <c r="QAC1">
        <v>0</v>
      </c>
      <c r="QAD1">
        <v>0</v>
      </c>
      <c r="QAE1">
        <v>0</v>
      </c>
      <c r="QAF1">
        <v>0</v>
      </c>
      <c r="QAG1">
        <v>0</v>
      </c>
      <c r="QAH1">
        <v>0</v>
      </c>
      <c r="QAI1">
        <v>0</v>
      </c>
      <c r="QAJ1">
        <v>0</v>
      </c>
      <c r="QAK1">
        <v>0</v>
      </c>
      <c r="QAL1">
        <v>0</v>
      </c>
      <c r="QAM1">
        <v>0</v>
      </c>
      <c r="QAN1">
        <v>0</v>
      </c>
      <c r="QAO1">
        <v>0</v>
      </c>
      <c r="QAP1">
        <v>0</v>
      </c>
      <c r="QAQ1">
        <v>0</v>
      </c>
      <c r="QAR1">
        <v>0</v>
      </c>
      <c r="QAS1">
        <v>0</v>
      </c>
      <c r="QAT1">
        <v>0</v>
      </c>
      <c r="QAU1">
        <v>0</v>
      </c>
      <c r="QAV1">
        <v>0</v>
      </c>
      <c r="QAW1">
        <v>0</v>
      </c>
      <c r="QAX1">
        <v>0</v>
      </c>
      <c r="QAY1">
        <v>0</v>
      </c>
      <c r="QAZ1">
        <v>0</v>
      </c>
      <c r="QBA1">
        <v>0</v>
      </c>
      <c r="QBB1">
        <v>0</v>
      </c>
      <c r="QBC1">
        <v>0</v>
      </c>
      <c r="QBD1">
        <v>0</v>
      </c>
      <c r="QBE1">
        <v>0</v>
      </c>
      <c r="QBF1">
        <v>0</v>
      </c>
      <c r="QBG1">
        <v>0</v>
      </c>
      <c r="QBH1">
        <v>0</v>
      </c>
      <c r="QBI1">
        <v>0</v>
      </c>
      <c r="QBJ1">
        <v>0</v>
      </c>
      <c r="QBK1">
        <v>0</v>
      </c>
      <c r="QBL1">
        <v>0</v>
      </c>
      <c r="QBM1">
        <v>0</v>
      </c>
      <c r="QBN1">
        <v>0</v>
      </c>
      <c r="QBO1">
        <v>0</v>
      </c>
      <c r="QBP1">
        <v>0</v>
      </c>
      <c r="QBQ1">
        <v>0</v>
      </c>
      <c r="QBR1">
        <v>0</v>
      </c>
      <c r="QBS1">
        <v>0</v>
      </c>
      <c r="QBT1">
        <v>0</v>
      </c>
      <c r="QBU1">
        <v>0</v>
      </c>
      <c r="QBV1">
        <v>0</v>
      </c>
      <c r="QBW1">
        <v>0</v>
      </c>
      <c r="QBX1">
        <v>0</v>
      </c>
      <c r="QBY1">
        <v>0</v>
      </c>
      <c r="QBZ1">
        <v>0</v>
      </c>
      <c r="QCA1">
        <v>0</v>
      </c>
      <c r="QCB1">
        <v>0</v>
      </c>
      <c r="QCC1">
        <v>0</v>
      </c>
      <c r="QCD1">
        <v>0</v>
      </c>
      <c r="QCE1">
        <v>0</v>
      </c>
      <c r="QCF1">
        <v>0</v>
      </c>
      <c r="QCG1">
        <v>0</v>
      </c>
      <c r="QCH1">
        <v>0</v>
      </c>
      <c r="QCI1">
        <v>0</v>
      </c>
      <c r="QCJ1">
        <v>0</v>
      </c>
      <c r="QCK1">
        <v>0</v>
      </c>
      <c r="QCL1">
        <v>0</v>
      </c>
      <c r="QCM1">
        <v>0</v>
      </c>
      <c r="QCN1">
        <v>0</v>
      </c>
      <c r="QCO1">
        <v>0</v>
      </c>
      <c r="QCP1">
        <v>0</v>
      </c>
      <c r="QCQ1">
        <v>0</v>
      </c>
      <c r="QCR1">
        <v>0</v>
      </c>
      <c r="QCS1">
        <v>0</v>
      </c>
      <c r="QCT1">
        <v>0</v>
      </c>
      <c r="QCU1">
        <v>0</v>
      </c>
      <c r="QCV1">
        <v>0</v>
      </c>
      <c r="QCW1">
        <v>0</v>
      </c>
      <c r="QCX1">
        <v>0</v>
      </c>
      <c r="QCY1">
        <v>0</v>
      </c>
      <c r="QCZ1">
        <v>0</v>
      </c>
      <c r="QDA1">
        <v>0</v>
      </c>
      <c r="QDB1">
        <v>0</v>
      </c>
      <c r="QDC1">
        <v>0</v>
      </c>
      <c r="QDD1">
        <v>0</v>
      </c>
      <c r="QDE1">
        <v>0</v>
      </c>
      <c r="QDF1">
        <v>0</v>
      </c>
      <c r="QDG1">
        <v>0</v>
      </c>
      <c r="QDH1">
        <v>0</v>
      </c>
      <c r="QDI1">
        <v>0</v>
      </c>
      <c r="QDJ1">
        <v>0</v>
      </c>
      <c r="QDK1">
        <v>0</v>
      </c>
      <c r="QDL1">
        <v>0</v>
      </c>
      <c r="QDM1">
        <v>0</v>
      </c>
      <c r="QDN1">
        <v>0</v>
      </c>
      <c r="QDO1">
        <v>0</v>
      </c>
      <c r="QDP1">
        <v>0</v>
      </c>
      <c r="QDQ1">
        <v>0</v>
      </c>
      <c r="QDR1">
        <v>0</v>
      </c>
      <c r="QDS1">
        <v>0</v>
      </c>
      <c r="QDT1">
        <v>0</v>
      </c>
      <c r="QDU1">
        <v>0</v>
      </c>
      <c r="QDV1">
        <v>0</v>
      </c>
      <c r="QDW1">
        <v>0</v>
      </c>
      <c r="QDX1">
        <v>0</v>
      </c>
      <c r="QDY1">
        <v>0</v>
      </c>
      <c r="QDZ1">
        <v>0</v>
      </c>
      <c r="QEA1">
        <v>0</v>
      </c>
      <c r="QEB1">
        <v>0</v>
      </c>
      <c r="QEC1">
        <v>0</v>
      </c>
      <c r="QED1">
        <v>0</v>
      </c>
      <c r="QEE1">
        <v>0</v>
      </c>
      <c r="QEF1">
        <v>0</v>
      </c>
      <c r="QEG1">
        <v>0</v>
      </c>
      <c r="QEH1">
        <v>0</v>
      </c>
      <c r="QEI1">
        <v>0</v>
      </c>
      <c r="QEJ1">
        <v>0</v>
      </c>
      <c r="QEK1">
        <v>0</v>
      </c>
      <c r="QEL1">
        <v>0</v>
      </c>
      <c r="QEM1">
        <v>0</v>
      </c>
      <c r="QEN1">
        <v>0</v>
      </c>
      <c r="QEO1">
        <v>0</v>
      </c>
      <c r="QEP1">
        <v>0</v>
      </c>
      <c r="QEQ1">
        <v>0</v>
      </c>
      <c r="QER1">
        <v>0</v>
      </c>
      <c r="QES1">
        <v>0</v>
      </c>
      <c r="QET1">
        <v>0</v>
      </c>
      <c r="QEU1">
        <v>0</v>
      </c>
      <c r="QEV1">
        <v>0</v>
      </c>
      <c r="QEW1">
        <v>0</v>
      </c>
      <c r="QEX1">
        <v>0</v>
      </c>
      <c r="QEY1">
        <v>0</v>
      </c>
      <c r="QEZ1">
        <v>0</v>
      </c>
      <c r="QFA1">
        <v>0</v>
      </c>
      <c r="QFB1">
        <v>0</v>
      </c>
      <c r="QFC1">
        <v>0</v>
      </c>
      <c r="QFD1">
        <v>0</v>
      </c>
      <c r="QFE1">
        <v>0</v>
      </c>
      <c r="QFF1">
        <v>0</v>
      </c>
      <c r="QFG1">
        <v>0</v>
      </c>
      <c r="QFH1">
        <v>0</v>
      </c>
      <c r="QFI1">
        <v>0</v>
      </c>
      <c r="QFJ1">
        <v>0</v>
      </c>
      <c r="QFK1">
        <v>0</v>
      </c>
      <c r="QFL1">
        <v>0</v>
      </c>
      <c r="QFM1">
        <v>0</v>
      </c>
      <c r="QFN1">
        <v>0</v>
      </c>
      <c r="QFO1">
        <v>0</v>
      </c>
      <c r="QFP1">
        <v>0</v>
      </c>
      <c r="QFQ1">
        <v>0</v>
      </c>
      <c r="QFR1">
        <v>0</v>
      </c>
      <c r="QFS1">
        <v>0</v>
      </c>
      <c r="QFT1">
        <v>0</v>
      </c>
      <c r="QFU1">
        <v>0</v>
      </c>
      <c r="QFV1">
        <v>0</v>
      </c>
      <c r="QFW1">
        <v>0</v>
      </c>
      <c r="QFX1">
        <v>0</v>
      </c>
      <c r="QFY1">
        <v>0</v>
      </c>
      <c r="QFZ1">
        <v>0</v>
      </c>
      <c r="QGA1">
        <v>0</v>
      </c>
      <c r="QGB1">
        <v>0</v>
      </c>
      <c r="QGC1">
        <v>0</v>
      </c>
      <c r="QGD1">
        <v>0</v>
      </c>
      <c r="QGE1">
        <v>0</v>
      </c>
      <c r="QGF1">
        <v>0</v>
      </c>
      <c r="QGG1">
        <v>0</v>
      </c>
      <c r="QGH1">
        <v>0</v>
      </c>
      <c r="QGI1">
        <v>0</v>
      </c>
      <c r="QGJ1">
        <v>0</v>
      </c>
      <c r="QGK1">
        <v>0</v>
      </c>
      <c r="QGL1">
        <v>0</v>
      </c>
      <c r="QGM1">
        <v>0</v>
      </c>
      <c r="QGN1">
        <v>0</v>
      </c>
      <c r="QGO1">
        <v>0</v>
      </c>
      <c r="QGP1">
        <v>0</v>
      </c>
      <c r="QGQ1">
        <v>0</v>
      </c>
      <c r="QGR1">
        <v>0</v>
      </c>
      <c r="QGS1">
        <v>0</v>
      </c>
      <c r="QGT1">
        <v>0</v>
      </c>
      <c r="QGU1">
        <v>0</v>
      </c>
      <c r="QGV1">
        <v>0</v>
      </c>
      <c r="QGW1">
        <v>0</v>
      </c>
      <c r="QGX1">
        <v>0</v>
      </c>
      <c r="QGY1">
        <v>0</v>
      </c>
      <c r="QGZ1">
        <v>0</v>
      </c>
      <c r="QHA1">
        <v>0</v>
      </c>
      <c r="QHB1">
        <v>0</v>
      </c>
      <c r="QHC1">
        <v>0</v>
      </c>
      <c r="QHD1">
        <v>0</v>
      </c>
      <c r="QHE1">
        <v>0</v>
      </c>
      <c r="QHF1">
        <v>0</v>
      </c>
      <c r="QHG1">
        <v>0</v>
      </c>
      <c r="QHH1">
        <v>0</v>
      </c>
      <c r="QHI1">
        <v>0</v>
      </c>
      <c r="QHJ1">
        <v>0</v>
      </c>
      <c r="QHK1">
        <v>0</v>
      </c>
      <c r="QHL1">
        <v>0</v>
      </c>
      <c r="QHM1">
        <v>0</v>
      </c>
      <c r="QHN1">
        <v>0</v>
      </c>
      <c r="QHO1">
        <v>0</v>
      </c>
      <c r="QHP1">
        <v>0</v>
      </c>
      <c r="QHQ1">
        <v>0</v>
      </c>
      <c r="QHR1">
        <v>0</v>
      </c>
      <c r="QHS1">
        <v>0</v>
      </c>
      <c r="QHT1">
        <v>0</v>
      </c>
      <c r="QHU1">
        <v>0</v>
      </c>
      <c r="QHV1">
        <v>0</v>
      </c>
      <c r="QHW1">
        <v>0</v>
      </c>
      <c r="QHX1">
        <v>0</v>
      </c>
      <c r="QHY1">
        <v>0</v>
      </c>
      <c r="QHZ1">
        <v>0</v>
      </c>
      <c r="QIA1">
        <v>0</v>
      </c>
      <c r="QIB1">
        <v>0</v>
      </c>
      <c r="QIC1">
        <v>0</v>
      </c>
      <c r="QID1">
        <v>0</v>
      </c>
      <c r="QIE1">
        <v>0</v>
      </c>
      <c r="QIF1">
        <v>0</v>
      </c>
      <c r="QIG1">
        <v>0</v>
      </c>
      <c r="QIH1">
        <v>0</v>
      </c>
      <c r="QII1">
        <v>0</v>
      </c>
      <c r="QIJ1">
        <v>0</v>
      </c>
      <c r="QIK1">
        <v>0</v>
      </c>
      <c r="QIL1">
        <v>0</v>
      </c>
      <c r="QIM1">
        <v>0</v>
      </c>
      <c r="QIN1">
        <v>0</v>
      </c>
      <c r="QIO1">
        <v>0</v>
      </c>
      <c r="QIP1">
        <v>0</v>
      </c>
      <c r="QIQ1">
        <v>0</v>
      </c>
      <c r="QIR1">
        <v>0</v>
      </c>
      <c r="QIS1">
        <v>0</v>
      </c>
      <c r="QIT1">
        <v>0</v>
      </c>
      <c r="QIU1">
        <v>0</v>
      </c>
      <c r="QIV1">
        <v>0</v>
      </c>
      <c r="QIW1">
        <v>0</v>
      </c>
      <c r="QIX1">
        <v>0</v>
      </c>
      <c r="QIY1">
        <v>0</v>
      </c>
      <c r="QIZ1">
        <v>0</v>
      </c>
      <c r="QJA1">
        <v>0</v>
      </c>
      <c r="QJB1">
        <v>0</v>
      </c>
      <c r="QJC1">
        <v>0</v>
      </c>
      <c r="QJD1">
        <v>0</v>
      </c>
      <c r="QJE1">
        <v>0</v>
      </c>
      <c r="QJF1">
        <v>0</v>
      </c>
      <c r="QJG1">
        <v>0</v>
      </c>
      <c r="QJH1">
        <v>0</v>
      </c>
      <c r="QJI1">
        <v>0</v>
      </c>
      <c r="QJJ1">
        <v>0</v>
      </c>
      <c r="QJK1">
        <v>0</v>
      </c>
      <c r="QJL1">
        <v>0</v>
      </c>
      <c r="QJM1">
        <v>0</v>
      </c>
      <c r="QJN1">
        <v>0</v>
      </c>
      <c r="QJO1">
        <v>0</v>
      </c>
      <c r="QJP1">
        <v>0</v>
      </c>
      <c r="QJQ1">
        <v>0</v>
      </c>
      <c r="QJR1">
        <v>0</v>
      </c>
      <c r="QJS1">
        <v>0</v>
      </c>
      <c r="QJT1">
        <v>0</v>
      </c>
      <c r="QJU1">
        <v>0</v>
      </c>
      <c r="QJV1">
        <v>0</v>
      </c>
      <c r="QJW1">
        <v>0</v>
      </c>
      <c r="QJX1">
        <v>0</v>
      </c>
      <c r="QJY1">
        <v>0</v>
      </c>
      <c r="QJZ1">
        <v>0</v>
      </c>
      <c r="QKA1">
        <v>0</v>
      </c>
      <c r="QKB1">
        <v>0</v>
      </c>
      <c r="QKC1">
        <v>0</v>
      </c>
      <c r="QKD1">
        <v>0</v>
      </c>
      <c r="QKE1">
        <v>0</v>
      </c>
      <c r="QKF1">
        <v>0</v>
      </c>
      <c r="QKG1">
        <v>0</v>
      </c>
      <c r="QKH1">
        <v>0</v>
      </c>
      <c r="QKI1">
        <v>0</v>
      </c>
      <c r="QKJ1">
        <v>0</v>
      </c>
      <c r="QKK1">
        <v>0</v>
      </c>
      <c r="QKL1">
        <v>0</v>
      </c>
      <c r="QKM1">
        <v>0</v>
      </c>
      <c r="QKN1">
        <v>0</v>
      </c>
      <c r="QKO1">
        <v>0</v>
      </c>
      <c r="QKP1">
        <v>0</v>
      </c>
      <c r="QKQ1">
        <v>0</v>
      </c>
      <c r="QKR1">
        <v>0</v>
      </c>
      <c r="QKS1">
        <v>0</v>
      </c>
      <c r="QKT1">
        <v>0</v>
      </c>
      <c r="QKU1">
        <v>0</v>
      </c>
      <c r="QKV1">
        <v>0</v>
      </c>
      <c r="QKW1">
        <v>0</v>
      </c>
      <c r="QKX1">
        <v>0</v>
      </c>
      <c r="QKY1">
        <v>0</v>
      </c>
      <c r="QKZ1">
        <v>0</v>
      </c>
      <c r="QLA1">
        <v>0</v>
      </c>
      <c r="QLB1">
        <v>0</v>
      </c>
      <c r="QLC1">
        <v>0</v>
      </c>
      <c r="QLD1">
        <v>0</v>
      </c>
      <c r="QLE1">
        <v>0</v>
      </c>
      <c r="QLF1">
        <v>0</v>
      </c>
      <c r="QLG1">
        <v>0</v>
      </c>
      <c r="QLH1">
        <v>0</v>
      </c>
      <c r="QLI1">
        <v>0</v>
      </c>
      <c r="QLJ1">
        <v>0</v>
      </c>
      <c r="QLK1">
        <v>0</v>
      </c>
      <c r="QLL1">
        <v>0</v>
      </c>
      <c r="QLM1">
        <v>0</v>
      </c>
      <c r="QLN1">
        <v>0</v>
      </c>
      <c r="QLO1">
        <v>0</v>
      </c>
      <c r="QLP1">
        <v>0</v>
      </c>
      <c r="QLQ1">
        <v>0</v>
      </c>
      <c r="QLR1">
        <v>0</v>
      </c>
      <c r="QLS1">
        <v>0</v>
      </c>
      <c r="QLT1">
        <v>0</v>
      </c>
      <c r="QLU1">
        <v>0</v>
      </c>
      <c r="QLV1">
        <v>0</v>
      </c>
      <c r="QLW1">
        <v>0</v>
      </c>
      <c r="QLX1">
        <v>0</v>
      </c>
      <c r="QLY1">
        <v>0</v>
      </c>
      <c r="QLZ1">
        <v>0</v>
      </c>
      <c r="QMA1">
        <v>0</v>
      </c>
      <c r="QMB1">
        <v>0</v>
      </c>
      <c r="QMC1">
        <v>0</v>
      </c>
      <c r="QMD1">
        <v>0</v>
      </c>
      <c r="QME1">
        <v>0</v>
      </c>
      <c r="QMF1">
        <v>0</v>
      </c>
      <c r="QMG1">
        <v>0</v>
      </c>
      <c r="QMH1">
        <v>0</v>
      </c>
      <c r="QMI1">
        <v>0</v>
      </c>
      <c r="QMJ1">
        <v>0</v>
      </c>
      <c r="QMK1">
        <v>0</v>
      </c>
      <c r="QML1">
        <v>0</v>
      </c>
      <c r="QMM1">
        <v>0</v>
      </c>
      <c r="QMN1">
        <v>0</v>
      </c>
      <c r="QMO1">
        <v>0</v>
      </c>
      <c r="QMP1">
        <v>0</v>
      </c>
      <c r="QMQ1">
        <v>0</v>
      </c>
      <c r="QMR1">
        <v>0</v>
      </c>
      <c r="QMS1">
        <v>0</v>
      </c>
      <c r="QMT1">
        <v>0</v>
      </c>
      <c r="QMU1">
        <v>0</v>
      </c>
      <c r="QMV1">
        <v>0</v>
      </c>
      <c r="QMW1">
        <v>0</v>
      </c>
      <c r="QMX1">
        <v>0</v>
      </c>
      <c r="QMY1">
        <v>0</v>
      </c>
      <c r="QMZ1">
        <v>0</v>
      </c>
      <c r="QNA1">
        <v>0</v>
      </c>
      <c r="QNB1">
        <v>0</v>
      </c>
      <c r="QNC1">
        <v>0</v>
      </c>
      <c r="QND1">
        <v>0</v>
      </c>
      <c r="QNE1">
        <v>0</v>
      </c>
      <c r="QNF1">
        <v>0</v>
      </c>
      <c r="QNG1">
        <v>0</v>
      </c>
      <c r="QNH1">
        <v>0</v>
      </c>
      <c r="QNI1">
        <v>0</v>
      </c>
      <c r="QNJ1">
        <v>0</v>
      </c>
      <c r="QNK1">
        <v>0</v>
      </c>
      <c r="QNL1">
        <v>0</v>
      </c>
      <c r="QNM1">
        <v>0</v>
      </c>
      <c r="QNN1">
        <v>0</v>
      </c>
      <c r="QNO1">
        <v>0</v>
      </c>
      <c r="QNP1">
        <v>0</v>
      </c>
      <c r="QNQ1">
        <v>0</v>
      </c>
      <c r="QNR1">
        <v>0</v>
      </c>
      <c r="QNS1">
        <v>0</v>
      </c>
      <c r="QNT1">
        <v>0</v>
      </c>
      <c r="QNU1">
        <v>0</v>
      </c>
      <c r="QNV1">
        <v>0</v>
      </c>
      <c r="QNW1">
        <v>0</v>
      </c>
      <c r="QNX1">
        <v>0</v>
      </c>
      <c r="QNY1">
        <v>0</v>
      </c>
      <c r="QNZ1">
        <v>0</v>
      </c>
      <c r="QOA1">
        <v>0</v>
      </c>
      <c r="QOB1">
        <v>0</v>
      </c>
      <c r="QOC1">
        <v>0</v>
      </c>
      <c r="QOD1">
        <v>0</v>
      </c>
      <c r="QOE1">
        <v>0</v>
      </c>
      <c r="QOF1">
        <v>0</v>
      </c>
      <c r="QOG1">
        <v>0</v>
      </c>
      <c r="QOH1">
        <v>0</v>
      </c>
      <c r="QOI1">
        <v>0</v>
      </c>
      <c r="QOJ1">
        <v>0</v>
      </c>
      <c r="QOK1">
        <v>0</v>
      </c>
      <c r="QOL1">
        <v>0</v>
      </c>
      <c r="QOM1">
        <v>0</v>
      </c>
      <c r="QON1">
        <v>0</v>
      </c>
      <c r="QOO1">
        <v>0</v>
      </c>
      <c r="QOP1">
        <v>0</v>
      </c>
      <c r="QOQ1">
        <v>0</v>
      </c>
      <c r="QOR1">
        <v>0</v>
      </c>
      <c r="QOS1">
        <v>0</v>
      </c>
      <c r="QOT1">
        <v>0</v>
      </c>
      <c r="QOU1">
        <v>0</v>
      </c>
      <c r="QOV1">
        <v>0</v>
      </c>
      <c r="QOW1">
        <v>0</v>
      </c>
      <c r="QOX1">
        <v>0</v>
      </c>
      <c r="QOY1">
        <v>0</v>
      </c>
      <c r="QOZ1">
        <v>0</v>
      </c>
      <c r="QPA1">
        <v>0</v>
      </c>
      <c r="QPB1">
        <v>0</v>
      </c>
      <c r="QPC1">
        <v>0</v>
      </c>
      <c r="QPD1">
        <v>0</v>
      </c>
      <c r="QPE1">
        <v>0</v>
      </c>
      <c r="QPF1">
        <v>0</v>
      </c>
      <c r="QPG1">
        <v>0</v>
      </c>
      <c r="QPH1">
        <v>0</v>
      </c>
      <c r="QPI1">
        <v>0</v>
      </c>
      <c r="QPJ1">
        <v>0</v>
      </c>
      <c r="QPK1">
        <v>0</v>
      </c>
      <c r="QPL1">
        <v>0</v>
      </c>
      <c r="QPM1">
        <v>0</v>
      </c>
      <c r="QPN1">
        <v>0</v>
      </c>
      <c r="QPO1">
        <v>0</v>
      </c>
      <c r="QPP1">
        <v>0</v>
      </c>
      <c r="QPQ1">
        <v>0</v>
      </c>
      <c r="QPR1">
        <v>0</v>
      </c>
      <c r="QPS1">
        <v>0</v>
      </c>
      <c r="QPT1">
        <v>0</v>
      </c>
      <c r="QPU1">
        <v>0</v>
      </c>
      <c r="QPV1">
        <v>0</v>
      </c>
      <c r="QPW1">
        <v>0</v>
      </c>
      <c r="QPX1">
        <v>0</v>
      </c>
      <c r="QPY1">
        <v>0</v>
      </c>
      <c r="QPZ1">
        <v>0</v>
      </c>
      <c r="QQA1">
        <v>0</v>
      </c>
      <c r="QQB1">
        <v>0</v>
      </c>
      <c r="QQC1">
        <v>0</v>
      </c>
      <c r="QQD1">
        <v>0</v>
      </c>
      <c r="QQE1">
        <v>0</v>
      </c>
      <c r="QQF1">
        <v>0</v>
      </c>
      <c r="QQG1">
        <v>0</v>
      </c>
      <c r="QQH1">
        <v>0</v>
      </c>
      <c r="QQI1">
        <v>0</v>
      </c>
      <c r="QQJ1">
        <v>0</v>
      </c>
      <c r="QQK1">
        <v>0</v>
      </c>
      <c r="QQL1">
        <v>0</v>
      </c>
      <c r="QQM1">
        <v>0</v>
      </c>
      <c r="QQN1">
        <v>0</v>
      </c>
      <c r="QQO1">
        <v>0</v>
      </c>
      <c r="QQP1">
        <v>0</v>
      </c>
      <c r="QQQ1">
        <v>0</v>
      </c>
      <c r="QQR1">
        <v>0</v>
      </c>
      <c r="QQS1">
        <v>0</v>
      </c>
      <c r="QQT1">
        <v>0</v>
      </c>
      <c r="QQU1">
        <v>0</v>
      </c>
      <c r="QQV1">
        <v>0</v>
      </c>
      <c r="QQW1">
        <v>0</v>
      </c>
      <c r="QQX1">
        <v>0</v>
      </c>
      <c r="QQY1">
        <v>0</v>
      </c>
      <c r="QQZ1">
        <v>0</v>
      </c>
      <c r="QRA1">
        <v>0</v>
      </c>
      <c r="QRB1">
        <v>0</v>
      </c>
      <c r="QRC1">
        <v>0</v>
      </c>
      <c r="QRD1">
        <v>0</v>
      </c>
      <c r="QRE1">
        <v>0</v>
      </c>
      <c r="QRF1">
        <v>0</v>
      </c>
      <c r="QRG1">
        <v>0</v>
      </c>
      <c r="QRH1">
        <v>0</v>
      </c>
      <c r="QRI1">
        <v>0</v>
      </c>
      <c r="QRJ1">
        <v>0</v>
      </c>
      <c r="QRK1">
        <v>0</v>
      </c>
      <c r="QRL1">
        <v>0</v>
      </c>
      <c r="QRM1">
        <v>0</v>
      </c>
      <c r="QRN1">
        <v>0</v>
      </c>
      <c r="QRO1">
        <v>0</v>
      </c>
      <c r="QRP1">
        <v>0</v>
      </c>
      <c r="QRQ1">
        <v>0</v>
      </c>
      <c r="QRR1">
        <v>0</v>
      </c>
      <c r="QRS1">
        <v>0</v>
      </c>
      <c r="QRT1">
        <v>0</v>
      </c>
      <c r="QRU1">
        <v>0</v>
      </c>
      <c r="QRV1">
        <v>0</v>
      </c>
      <c r="QRW1">
        <v>0</v>
      </c>
      <c r="QRX1">
        <v>0</v>
      </c>
      <c r="QRY1">
        <v>0</v>
      </c>
      <c r="QRZ1">
        <v>0</v>
      </c>
      <c r="QSA1">
        <v>0</v>
      </c>
      <c r="QSB1">
        <v>0</v>
      </c>
      <c r="QSC1">
        <v>0</v>
      </c>
      <c r="QSD1">
        <v>0</v>
      </c>
      <c r="QSE1">
        <v>0</v>
      </c>
      <c r="QSF1">
        <v>0</v>
      </c>
      <c r="QSG1">
        <v>0</v>
      </c>
      <c r="QSH1">
        <v>0</v>
      </c>
      <c r="QSI1">
        <v>0</v>
      </c>
      <c r="QSJ1">
        <v>0</v>
      </c>
      <c r="QSK1">
        <v>0</v>
      </c>
      <c r="QSL1">
        <v>0</v>
      </c>
      <c r="QSM1">
        <v>0</v>
      </c>
      <c r="QSN1">
        <v>0</v>
      </c>
      <c r="QSO1">
        <v>0</v>
      </c>
      <c r="QSP1">
        <v>0</v>
      </c>
      <c r="QSQ1">
        <v>0</v>
      </c>
      <c r="QSR1">
        <v>0</v>
      </c>
      <c r="QSS1">
        <v>0</v>
      </c>
      <c r="QST1">
        <v>0</v>
      </c>
      <c r="QSU1">
        <v>0</v>
      </c>
      <c r="QSV1">
        <v>0</v>
      </c>
      <c r="QSW1">
        <v>0</v>
      </c>
      <c r="QSX1">
        <v>0</v>
      </c>
      <c r="QSY1">
        <v>0</v>
      </c>
      <c r="QSZ1">
        <v>0</v>
      </c>
      <c r="QTA1">
        <v>0</v>
      </c>
      <c r="QTB1">
        <v>0</v>
      </c>
      <c r="QTC1">
        <v>0</v>
      </c>
      <c r="QTD1">
        <v>0</v>
      </c>
      <c r="QTE1">
        <v>0</v>
      </c>
      <c r="QTF1">
        <v>0</v>
      </c>
      <c r="QTG1">
        <v>0</v>
      </c>
      <c r="QTH1">
        <v>0</v>
      </c>
      <c r="QTI1">
        <v>0</v>
      </c>
      <c r="QTJ1">
        <v>0</v>
      </c>
      <c r="QTK1">
        <v>0</v>
      </c>
      <c r="QTL1">
        <v>0</v>
      </c>
      <c r="QTM1">
        <v>0</v>
      </c>
      <c r="QTN1">
        <v>0</v>
      </c>
      <c r="QTO1">
        <v>0</v>
      </c>
      <c r="QTP1">
        <v>0</v>
      </c>
      <c r="QTQ1">
        <v>0</v>
      </c>
      <c r="QTR1">
        <v>0</v>
      </c>
      <c r="QTS1">
        <v>0</v>
      </c>
      <c r="QTT1">
        <v>0</v>
      </c>
      <c r="QTU1">
        <v>0</v>
      </c>
      <c r="QTV1">
        <v>0</v>
      </c>
      <c r="QTW1">
        <v>0</v>
      </c>
      <c r="QTX1">
        <v>0</v>
      </c>
      <c r="QTY1">
        <v>0</v>
      </c>
      <c r="QTZ1">
        <v>0</v>
      </c>
      <c r="QUA1">
        <v>0</v>
      </c>
      <c r="QUB1">
        <v>0</v>
      </c>
      <c r="QUC1">
        <v>0</v>
      </c>
      <c r="QUD1">
        <v>0</v>
      </c>
      <c r="QUE1">
        <v>0</v>
      </c>
      <c r="QUF1">
        <v>0</v>
      </c>
      <c r="QUG1">
        <v>0</v>
      </c>
      <c r="QUH1">
        <v>0</v>
      </c>
      <c r="QUI1">
        <v>0</v>
      </c>
      <c r="QUJ1">
        <v>0</v>
      </c>
      <c r="QUK1">
        <v>0</v>
      </c>
      <c r="QUL1">
        <v>0</v>
      </c>
      <c r="QUM1">
        <v>0</v>
      </c>
      <c r="QUN1">
        <v>0</v>
      </c>
      <c r="QUO1">
        <v>0</v>
      </c>
      <c r="QUP1">
        <v>0</v>
      </c>
      <c r="QUQ1">
        <v>0</v>
      </c>
      <c r="QUR1">
        <v>0</v>
      </c>
      <c r="QUS1">
        <v>0</v>
      </c>
      <c r="QUT1">
        <v>0</v>
      </c>
      <c r="QUU1">
        <v>0</v>
      </c>
      <c r="QUV1">
        <v>0</v>
      </c>
      <c r="QUW1">
        <v>0</v>
      </c>
      <c r="QUX1">
        <v>0</v>
      </c>
      <c r="QUY1">
        <v>0</v>
      </c>
      <c r="QUZ1">
        <v>0</v>
      </c>
      <c r="QVA1">
        <v>0</v>
      </c>
      <c r="QVB1">
        <v>0</v>
      </c>
      <c r="QVC1">
        <v>0</v>
      </c>
      <c r="QVD1">
        <v>0</v>
      </c>
      <c r="QVE1">
        <v>0</v>
      </c>
      <c r="QVF1">
        <v>0</v>
      </c>
      <c r="QVG1">
        <v>0</v>
      </c>
      <c r="QVH1">
        <v>0</v>
      </c>
      <c r="QVI1">
        <v>0</v>
      </c>
      <c r="QVJ1">
        <v>0</v>
      </c>
      <c r="QVK1">
        <v>0</v>
      </c>
      <c r="QVL1">
        <v>0</v>
      </c>
      <c r="QVM1">
        <v>0</v>
      </c>
      <c r="QVN1">
        <v>0</v>
      </c>
      <c r="QVO1">
        <v>0</v>
      </c>
      <c r="QVP1">
        <v>0</v>
      </c>
      <c r="QVQ1">
        <v>0</v>
      </c>
      <c r="QVR1">
        <v>0</v>
      </c>
      <c r="QVS1">
        <v>0</v>
      </c>
      <c r="QVT1">
        <v>0</v>
      </c>
      <c r="QVU1">
        <v>0</v>
      </c>
      <c r="QVV1">
        <v>0</v>
      </c>
      <c r="QVW1">
        <v>0</v>
      </c>
      <c r="QVX1">
        <v>0</v>
      </c>
      <c r="QVY1">
        <v>0</v>
      </c>
      <c r="QVZ1">
        <v>0</v>
      </c>
      <c r="QWA1">
        <v>0</v>
      </c>
      <c r="QWB1">
        <v>0</v>
      </c>
      <c r="QWC1">
        <v>0</v>
      </c>
      <c r="QWD1">
        <v>0</v>
      </c>
      <c r="QWE1">
        <v>0</v>
      </c>
      <c r="QWF1">
        <v>0</v>
      </c>
      <c r="QWG1">
        <v>0</v>
      </c>
      <c r="QWH1">
        <v>0</v>
      </c>
      <c r="QWI1">
        <v>0</v>
      </c>
      <c r="QWJ1">
        <v>0</v>
      </c>
      <c r="QWK1">
        <v>0</v>
      </c>
      <c r="QWL1">
        <v>0</v>
      </c>
      <c r="QWM1">
        <v>0</v>
      </c>
      <c r="QWN1">
        <v>0</v>
      </c>
      <c r="QWO1">
        <v>0</v>
      </c>
      <c r="QWP1">
        <v>0</v>
      </c>
      <c r="QWQ1">
        <v>0</v>
      </c>
      <c r="QWR1">
        <v>0</v>
      </c>
      <c r="QWS1">
        <v>0</v>
      </c>
      <c r="QWT1">
        <v>0</v>
      </c>
      <c r="QWU1">
        <v>0</v>
      </c>
      <c r="QWV1">
        <v>0</v>
      </c>
      <c r="QWW1">
        <v>0</v>
      </c>
      <c r="QWX1">
        <v>0</v>
      </c>
      <c r="QWY1">
        <v>0</v>
      </c>
      <c r="QWZ1">
        <v>0</v>
      </c>
      <c r="QXA1">
        <v>0</v>
      </c>
      <c r="QXB1">
        <v>0</v>
      </c>
      <c r="QXC1">
        <v>0</v>
      </c>
      <c r="QXD1">
        <v>0</v>
      </c>
      <c r="QXE1">
        <v>0</v>
      </c>
      <c r="QXF1">
        <v>0</v>
      </c>
      <c r="QXG1">
        <v>0</v>
      </c>
      <c r="QXH1">
        <v>0</v>
      </c>
      <c r="QXI1">
        <v>0</v>
      </c>
      <c r="QXJ1">
        <v>0</v>
      </c>
      <c r="QXK1">
        <v>0</v>
      </c>
      <c r="QXL1">
        <v>0</v>
      </c>
      <c r="QXM1">
        <v>0</v>
      </c>
      <c r="QXN1">
        <v>0</v>
      </c>
      <c r="QXO1">
        <v>0</v>
      </c>
      <c r="QXP1">
        <v>0</v>
      </c>
      <c r="QXQ1">
        <v>0</v>
      </c>
      <c r="QXR1">
        <v>0</v>
      </c>
      <c r="QXS1">
        <v>0</v>
      </c>
      <c r="QXT1">
        <v>0</v>
      </c>
      <c r="QXU1">
        <v>0</v>
      </c>
      <c r="QXV1">
        <v>0</v>
      </c>
      <c r="QXW1">
        <v>0</v>
      </c>
      <c r="QXX1">
        <v>0</v>
      </c>
      <c r="QXY1">
        <v>0</v>
      </c>
      <c r="QXZ1">
        <v>0</v>
      </c>
      <c r="QYA1">
        <v>0</v>
      </c>
      <c r="QYB1">
        <v>0</v>
      </c>
      <c r="QYC1">
        <v>0</v>
      </c>
      <c r="QYD1">
        <v>0</v>
      </c>
      <c r="QYE1">
        <v>0</v>
      </c>
      <c r="QYF1">
        <v>0</v>
      </c>
      <c r="QYG1">
        <v>0</v>
      </c>
      <c r="QYH1">
        <v>0</v>
      </c>
      <c r="QYI1">
        <v>0</v>
      </c>
      <c r="QYJ1">
        <v>0</v>
      </c>
      <c r="QYK1">
        <v>0</v>
      </c>
      <c r="QYL1">
        <v>0</v>
      </c>
      <c r="QYM1">
        <v>0</v>
      </c>
      <c r="QYN1">
        <v>0</v>
      </c>
      <c r="QYO1">
        <v>0</v>
      </c>
      <c r="QYP1">
        <v>0</v>
      </c>
      <c r="QYQ1">
        <v>0</v>
      </c>
      <c r="QYR1">
        <v>0</v>
      </c>
      <c r="QYS1">
        <v>0</v>
      </c>
      <c r="QYT1">
        <v>0</v>
      </c>
      <c r="QYU1">
        <v>0</v>
      </c>
      <c r="QYV1">
        <v>0</v>
      </c>
      <c r="QYW1">
        <v>0</v>
      </c>
      <c r="QYX1">
        <v>0</v>
      </c>
      <c r="QYY1">
        <v>0</v>
      </c>
      <c r="QYZ1">
        <v>0</v>
      </c>
      <c r="QZA1">
        <v>0</v>
      </c>
      <c r="QZB1">
        <v>0</v>
      </c>
      <c r="QZC1">
        <v>0</v>
      </c>
      <c r="QZD1">
        <v>0</v>
      </c>
      <c r="QZE1">
        <v>0</v>
      </c>
      <c r="QZF1">
        <v>0</v>
      </c>
      <c r="QZG1">
        <v>0</v>
      </c>
      <c r="QZH1">
        <v>0</v>
      </c>
      <c r="QZI1">
        <v>0</v>
      </c>
      <c r="QZJ1">
        <v>0</v>
      </c>
      <c r="QZK1">
        <v>0</v>
      </c>
      <c r="QZL1">
        <v>0</v>
      </c>
      <c r="QZM1">
        <v>0</v>
      </c>
      <c r="QZN1">
        <v>0</v>
      </c>
      <c r="QZO1">
        <v>0</v>
      </c>
      <c r="QZP1">
        <v>0</v>
      </c>
      <c r="QZQ1">
        <v>0</v>
      </c>
      <c r="QZR1">
        <v>0</v>
      </c>
      <c r="QZS1">
        <v>0</v>
      </c>
      <c r="QZT1">
        <v>0</v>
      </c>
      <c r="QZU1">
        <v>0</v>
      </c>
      <c r="QZV1">
        <v>0</v>
      </c>
      <c r="QZW1">
        <v>0</v>
      </c>
      <c r="QZX1">
        <v>0</v>
      </c>
      <c r="QZY1">
        <v>0</v>
      </c>
      <c r="QZZ1">
        <v>0</v>
      </c>
      <c r="RAA1">
        <v>0</v>
      </c>
      <c r="RAB1">
        <v>0</v>
      </c>
      <c r="RAC1">
        <v>0</v>
      </c>
      <c r="RAD1">
        <v>0</v>
      </c>
      <c r="RAE1">
        <v>0</v>
      </c>
      <c r="RAF1">
        <v>0</v>
      </c>
      <c r="RAG1">
        <v>0</v>
      </c>
      <c r="RAH1">
        <v>0</v>
      </c>
      <c r="RAI1">
        <v>0</v>
      </c>
      <c r="RAJ1">
        <v>0</v>
      </c>
      <c r="RAK1">
        <v>0</v>
      </c>
      <c r="RAL1">
        <v>0</v>
      </c>
      <c r="RAM1">
        <v>0</v>
      </c>
      <c r="RAN1">
        <v>0</v>
      </c>
      <c r="RAO1">
        <v>0</v>
      </c>
      <c r="RAP1">
        <v>0</v>
      </c>
      <c r="RAQ1">
        <v>0</v>
      </c>
      <c r="RAR1">
        <v>0</v>
      </c>
      <c r="RAS1">
        <v>0</v>
      </c>
      <c r="RAT1">
        <v>0</v>
      </c>
      <c r="RAU1">
        <v>0</v>
      </c>
      <c r="RAV1">
        <v>0</v>
      </c>
      <c r="RAW1">
        <v>0</v>
      </c>
      <c r="RAX1">
        <v>0</v>
      </c>
      <c r="RAY1">
        <v>0</v>
      </c>
      <c r="RAZ1">
        <v>0</v>
      </c>
      <c r="RBA1">
        <v>0</v>
      </c>
      <c r="RBB1">
        <v>0</v>
      </c>
      <c r="RBC1">
        <v>0</v>
      </c>
      <c r="RBD1">
        <v>0</v>
      </c>
      <c r="RBE1">
        <v>0</v>
      </c>
      <c r="RBF1">
        <v>0</v>
      </c>
      <c r="RBG1">
        <v>0</v>
      </c>
      <c r="RBH1">
        <v>0</v>
      </c>
      <c r="RBI1">
        <v>0</v>
      </c>
      <c r="RBJ1">
        <v>0</v>
      </c>
      <c r="RBK1">
        <v>0</v>
      </c>
      <c r="RBL1">
        <v>0</v>
      </c>
      <c r="RBM1">
        <v>0</v>
      </c>
      <c r="RBN1">
        <v>0</v>
      </c>
      <c r="RBO1">
        <v>0</v>
      </c>
      <c r="RBP1">
        <v>0</v>
      </c>
      <c r="RBQ1">
        <v>0</v>
      </c>
      <c r="RBR1">
        <v>0</v>
      </c>
      <c r="RBS1">
        <v>0</v>
      </c>
      <c r="RBT1">
        <v>0</v>
      </c>
      <c r="RBU1">
        <v>0</v>
      </c>
      <c r="RBV1">
        <v>0</v>
      </c>
      <c r="RBW1">
        <v>0</v>
      </c>
      <c r="RBX1">
        <v>0</v>
      </c>
      <c r="RBY1">
        <v>0</v>
      </c>
      <c r="RBZ1">
        <v>0</v>
      </c>
      <c r="RCA1">
        <v>0</v>
      </c>
      <c r="RCB1">
        <v>0</v>
      </c>
      <c r="RCC1">
        <v>0</v>
      </c>
      <c r="RCD1">
        <v>0</v>
      </c>
      <c r="RCE1">
        <v>0</v>
      </c>
      <c r="RCF1">
        <v>0</v>
      </c>
      <c r="RCG1">
        <v>0</v>
      </c>
      <c r="RCH1">
        <v>0</v>
      </c>
      <c r="RCI1">
        <v>0</v>
      </c>
      <c r="RCJ1">
        <v>0</v>
      </c>
      <c r="RCK1">
        <v>0</v>
      </c>
      <c r="RCL1">
        <v>0</v>
      </c>
      <c r="RCM1">
        <v>0</v>
      </c>
      <c r="RCN1">
        <v>0</v>
      </c>
      <c r="RCO1">
        <v>0</v>
      </c>
      <c r="RCP1">
        <v>0</v>
      </c>
      <c r="RCQ1">
        <v>0</v>
      </c>
      <c r="RCR1">
        <v>0</v>
      </c>
      <c r="RCS1">
        <v>0</v>
      </c>
      <c r="RCT1">
        <v>0</v>
      </c>
      <c r="RCU1">
        <v>0</v>
      </c>
      <c r="RCV1">
        <v>0</v>
      </c>
      <c r="RCW1">
        <v>0</v>
      </c>
      <c r="RCX1">
        <v>0</v>
      </c>
      <c r="RCY1">
        <v>0</v>
      </c>
      <c r="RCZ1">
        <v>0</v>
      </c>
      <c r="RDA1">
        <v>0</v>
      </c>
      <c r="RDB1">
        <v>0</v>
      </c>
      <c r="RDC1">
        <v>0</v>
      </c>
      <c r="RDD1">
        <v>0</v>
      </c>
      <c r="RDE1">
        <v>0</v>
      </c>
      <c r="RDF1">
        <v>0</v>
      </c>
      <c r="RDG1">
        <v>0</v>
      </c>
      <c r="RDH1">
        <v>0</v>
      </c>
      <c r="RDI1">
        <v>0</v>
      </c>
      <c r="RDJ1">
        <v>0</v>
      </c>
      <c r="RDK1">
        <v>0</v>
      </c>
      <c r="RDL1">
        <v>0</v>
      </c>
      <c r="RDM1">
        <v>0</v>
      </c>
      <c r="RDN1">
        <v>0</v>
      </c>
      <c r="RDO1">
        <v>0</v>
      </c>
      <c r="RDP1">
        <v>0</v>
      </c>
      <c r="RDQ1">
        <v>0</v>
      </c>
      <c r="RDR1">
        <v>0</v>
      </c>
      <c r="RDS1">
        <v>0</v>
      </c>
      <c r="RDT1">
        <v>0</v>
      </c>
      <c r="RDU1">
        <v>0</v>
      </c>
      <c r="RDV1">
        <v>0</v>
      </c>
      <c r="RDW1">
        <v>0</v>
      </c>
      <c r="RDX1">
        <v>0</v>
      </c>
      <c r="RDY1">
        <v>0</v>
      </c>
      <c r="RDZ1">
        <v>0</v>
      </c>
      <c r="REA1">
        <v>0</v>
      </c>
      <c r="REB1">
        <v>0</v>
      </c>
      <c r="REC1">
        <v>0</v>
      </c>
      <c r="RED1">
        <v>0</v>
      </c>
      <c r="REE1">
        <v>0</v>
      </c>
      <c r="REF1">
        <v>0</v>
      </c>
      <c r="REG1">
        <v>0</v>
      </c>
      <c r="REH1">
        <v>0</v>
      </c>
      <c r="REI1">
        <v>0</v>
      </c>
      <c r="REJ1">
        <v>0</v>
      </c>
      <c r="REK1">
        <v>0</v>
      </c>
      <c r="REL1">
        <v>0</v>
      </c>
      <c r="REM1">
        <v>0</v>
      </c>
      <c r="REN1">
        <v>0</v>
      </c>
      <c r="REO1">
        <v>0</v>
      </c>
      <c r="REP1">
        <v>0</v>
      </c>
      <c r="REQ1">
        <v>0</v>
      </c>
      <c r="RER1">
        <v>0</v>
      </c>
      <c r="RES1">
        <v>0</v>
      </c>
      <c r="RET1">
        <v>0</v>
      </c>
      <c r="REU1">
        <v>0</v>
      </c>
      <c r="REV1">
        <v>0</v>
      </c>
      <c r="REW1">
        <v>0</v>
      </c>
      <c r="REX1">
        <v>0</v>
      </c>
      <c r="REY1">
        <v>0</v>
      </c>
      <c r="REZ1">
        <v>0</v>
      </c>
      <c r="RFA1">
        <v>0</v>
      </c>
      <c r="RFB1">
        <v>0</v>
      </c>
      <c r="RFC1">
        <v>0</v>
      </c>
      <c r="RFD1">
        <v>0</v>
      </c>
      <c r="RFE1">
        <v>0</v>
      </c>
      <c r="RFF1">
        <v>0</v>
      </c>
      <c r="RFG1">
        <v>0</v>
      </c>
      <c r="RFH1">
        <v>0</v>
      </c>
      <c r="RFI1">
        <v>0</v>
      </c>
      <c r="RFJ1">
        <v>0</v>
      </c>
      <c r="RFK1">
        <v>0</v>
      </c>
      <c r="RFL1">
        <v>0</v>
      </c>
      <c r="RFM1">
        <v>0</v>
      </c>
      <c r="RFN1">
        <v>0</v>
      </c>
      <c r="RFO1">
        <v>0</v>
      </c>
      <c r="RFP1">
        <v>0</v>
      </c>
      <c r="RFQ1">
        <v>0</v>
      </c>
      <c r="RFR1">
        <v>0</v>
      </c>
      <c r="RFS1">
        <v>0</v>
      </c>
      <c r="RFT1">
        <v>0</v>
      </c>
      <c r="RFU1">
        <v>0</v>
      </c>
      <c r="RFV1">
        <v>0</v>
      </c>
      <c r="RFW1">
        <v>0</v>
      </c>
      <c r="RFX1">
        <v>0</v>
      </c>
      <c r="RFY1">
        <v>0</v>
      </c>
      <c r="RFZ1">
        <v>0</v>
      </c>
      <c r="RGA1">
        <v>0</v>
      </c>
      <c r="RGB1">
        <v>0</v>
      </c>
      <c r="RGC1">
        <v>0</v>
      </c>
      <c r="RGD1">
        <v>0</v>
      </c>
      <c r="RGE1">
        <v>0</v>
      </c>
      <c r="RGF1">
        <v>0</v>
      </c>
      <c r="RGG1">
        <v>0</v>
      </c>
      <c r="RGH1">
        <v>0</v>
      </c>
      <c r="RGI1">
        <v>0</v>
      </c>
      <c r="RGJ1">
        <v>0</v>
      </c>
      <c r="RGK1">
        <v>0</v>
      </c>
      <c r="RGL1">
        <v>0</v>
      </c>
      <c r="RGM1">
        <v>0</v>
      </c>
      <c r="RGN1">
        <v>0</v>
      </c>
      <c r="RGO1">
        <v>0</v>
      </c>
      <c r="RGP1">
        <v>0</v>
      </c>
      <c r="RGQ1">
        <v>0</v>
      </c>
      <c r="RGR1">
        <v>0</v>
      </c>
      <c r="RGS1">
        <v>0</v>
      </c>
      <c r="RGT1">
        <v>0</v>
      </c>
      <c r="RGU1">
        <v>0</v>
      </c>
      <c r="RGV1">
        <v>0</v>
      </c>
      <c r="RGW1">
        <v>0</v>
      </c>
      <c r="RGX1">
        <v>0</v>
      </c>
      <c r="RGY1">
        <v>0</v>
      </c>
      <c r="RGZ1">
        <v>0</v>
      </c>
      <c r="RHA1">
        <v>0</v>
      </c>
      <c r="RHB1">
        <v>0</v>
      </c>
      <c r="RHC1">
        <v>0</v>
      </c>
      <c r="RHD1">
        <v>0</v>
      </c>
      <c r="RHE1">
        <v>0</v>
      </c>
      <c r="RHF1">
        <v>0</v>
      </c>
      <c r="RHG1">
        <v>0</v>
      </c>
      <c r="RHH1">
        <v>0</v>
      </c>
      <c r="RHI1">
        <v>0</v>
      </c>
      <c r="RHJ1">
        <v>0</v>
      </c>
      <c r="RHK1">
        <v>0</v>
      </c>
      <c r="RHL1">
        <v>0</v>
      </c>
      <c r="RHM1">
        <v>0</v>
      </c>
      <c r="RHN1">
        <v>0</v>
      </c>
      <c r="RHO1">
        <v>0</v>
      </c>
      <c r="RHP1">
        <v>0</v>
      </c>
      <c r="RHQ1">
        <v>0</v>
      </c>
      <c r="RHR1">
        <v>0</v>
      </c>
      <c r="RHS1">
        <v>0</v>
      </c>
      <c r="RHT1">
        <v>0</v>
      </c>
      <c r="RHU1">
        <v>0</v>
      </c>
      <c r="RHV1">
        <v>0</v>
      </c>
      <c r="RHW1">
        <v>0</v>
      </c>
      <c r="RHX1">
        <v>0</v>
      </c>
      <c r="RHY1">
        <v>0</v>
      </c>
      <c r="RHZ1">
        <v>0</v>
      </c>
      <c r="RIA1">
        <v>0</v>
      </c>
      <c r="RIB1">
        <v>0</v>
      </c>
      <c r="RIC1">
        <v>0</v>
      </c>
      <c r="RID1">
        <v>0</v>
      </c>
      <c r="RIE1">
        <v>0</v>
      </c>
      <c r="RIF1">
        <v>0</v>
      </c>
      <c r="RIG1">
        <v>0</v>
      </c>
      <c r="RIH1">
        <v>0</v>
      </c>
      <c r="RII1">
        <v>0</v>
      </c>
      <c r="RIJ1">
        <v>0</v>
      </c>
      <c r="RIK1">
        <v>0</v>
      </c>
      <c r="RIL1">
        <v>0</v>
      </c>
      <c r="RIM1">
        <v>0</v>
      </c>
      <c r="RIN1">
        <v>0</v>
      </c>
      <c r="RIO1">
        <v>0</v>
      </c>
      <c r="RIP1">
        <v>0</v>
      </c>
      <c r="RIQ1">
        <v>0</v>
      </c>
      <c r="RIR1">
        <v>0</v>
      </c>
      <c r="RIS1">
        <v>0</v>
      </c>
      <c r="RIT1">
        <v>0</v>
      </c>
      <c r="RIU1">
        <v>0</v>
      </c>
      <c r="RIV1">
        <v>0</v>
      </c>
      <c r="RIW1">
        <v>0</v>
      </c>
      <c r="RIX1">
        <v>0</v>
      </c>
      <c r="RIY1">
        <v>0</v>
      </c>
      <c r="RIZ1">
        <v>0</v>
      </c>
      <c r="RJA1">
        <v>0</v>
      </c>
      <c r="RJB1">
        <v>0</v>
      </c>
      <c r="RJC1">
        <v>0</v>
      </c>
      <c r="RJD1">
        <v>0</v>
      </c>
      <c r="RJE1">
        <v>0</v>
      </c>
      <c r="RJF1">
        <v>0</v>
      </c>
      <c r="RJG1">
        <v>0</v>
      </c>
      <c r="RJH1">
        <v>0</v>
      </c>
      <c r="RJI1">
        <v>0</v>
      </c>
      <c r="RJJ1">
        <v>0</v>
      </c>
      <c r="RJK1">
        <v>0</v>
      </c>
      <c r="RJL1">
        <v>0</v>
      </c>
      <c r="RJM1">
        <v>0</v>
      </c>
      <c r="RJN1">
        <v>0</v>
      </c>
      <c r="RJO1">
        <v>0</v>
      </c>
      <c r="RJP1">
        <v>0</v>
      </c>
      <c r="RJQ1">
        <v>0</v>
      </c>
      <c r="RJR1">
        <v>0</v>
      </c>
      <c r="RJS1">
        <v>0</v>
      </c>
      <c r="RJT1">
        <v>0</v>
      </c>
      <c r="RJU1">
        <v>0</v>
      </c>
      <c r="RJV1">
        <v>0</v>
      </c>
      <c r="RJW1">
        <v>0</v>
      </c>
      <c r="RJX1">
        <v>0</v>
      </c>
      <c r="RJY1">
        <v>0</v>
      </c>
      <c r="RJZ1">
        <v>0</v>
      </c>
      <c r="RKA1">
        <v>0</v>
      </c>
      <c r="RKB1">
        <v>0</v>
      </c>
      <c r="RKC1">
        <v>0</v>
      </c>
      <c r="RKD1">
        <v>0</v>
      </c>
      <c r="RKE1">
        <v>0</v>
      </c>
      <c r="RKF1">
        <v>0</v>
      </c>
      <c r="RKG1">
        <v>0</v>
      </c>
      <c r="RKH1">
        <v>0</v>
      </c>
      <c r="RKI1">
        <v>0</v>
      </c>
      <c r="RKJ1">
        <v>0</v>
      </c>
      <c r="RKK1">
        <v>0</v>
      </c>
      <c r="RKL1">
        <v>0</v>
      </c>
      <c r="RKM1">
        <v>0</v>
      </c>
      <c r="RKN1">
        <v>0</v>
      </c>
      <c r="RKO1">
        <v>0</v>
      </c>
      <c r="RKP1">
        <v>0</v>
      </c>
      <c r="RKQ1">
        <v>0</v>
      </c>
      <c r="RKR1">
        <v>0</v>
      </c>
      <c r="RKS1">
        <v>0</v>
      </c>
      <c r="RKT1">
        <v>0</v>
      </c>
      <c r="RKU1">
        <v>0</v>
      </c>
      <c r="RKV1">
        <v>0</v>
      </c>
      <c r="RKW1">
        <v>0</v>
      </c>
      <c r="RKX1">
        <v>0</v>
      </c>
      <c r="RKY1">
        <v>0</v>
      </c>
      <c r="RKZ1">
        <v>0</v>
      </c>
      <c r="RLA1">
        <v>0</v>
      </c>
      <c r="RLB1">
        <v>0</v>
      </c>
      <c r="RLC1">
        <v>0</v>
      </c>
      <c r="RLD1">
        <v>0</v>
      </c>
      <c r="RLE1">
        <v>0</v>
      </c>
      <c r="RLF1">
        <v>0</v>
      </c>
      <c r="RLG1">
        <v>0</v>
      </c>
      <c r="RLH1">
        <v>0</v>
      </c>
      <c r="RLI1">
        <v>0</v>
      </c>
      <c r="RLJ1">
        <v>0</v>
      </c>
      <c r="RLK1">
        <v>0</v>
      </c>
      <c r="RLL1">
        <v>0</v>
      </c>
      <c r="RLM1">
        <v>0</v>
      </c>
      <c r="RLN1">
        <v>0</v>
      </c>
      <c r="RLO1">
        <v>0</v>
      </c>
      <c r="RLP1">
        <v>0</v>
      </c>
      <c r="RLQ1">
        <v>0</v>
      </c>
      <c r="RLR1">
        <v>0</v>
      </c>
      <c r="RLS1">
        <v>0</v>
      </c>
      <c r="RLT1">
        <v>0</v>
      </c>
      <c r="RLU1">
        <v>0</v>
      </c>
      <c r="RLV1">
        <v>0</v>
      </c>
      <c r="RLW1">
        <v>0</v>
      </c>
      <c r="RLX1">
        <v>0</v>
      </c>
      <c r="RLY1">
        <v>0</v>
      </c>
      <c r="RLZ1">
        <v>0</v>
      </c>
      <c r="RMA1">
        <v>0</v>
      </c>
      <c r="RMB1">
        <v>0</v>
      </c>
      <c r="RMC1">
        <v>0</v>
      </c>
      <c r="RMD1">
        <v>0</v>
      </c>
      <c r="RME1">
        <v>0</v>
      </c>
      <c r="RMF1">
        <v>0</v>
      </c>
      <c r="RMG1">
        <v>0</v>
      </c>
      <c r="RMH1">
        <v>0</v>
      </c>
      <c r="RMI1">
        <v>0</v>
      </c>
      <c r="RMJ1">
        <v>0</v>
      </c>
      <c r="RMK1">
        <v>0</v>
      </c>
      <c r="RML1">
        <v>0</v>
      </c>
      <c r="RMM1">
        <v>0</v>
      </c>
      <c r="RMN1">
        <v>0</v>
      </c>
      <c r="RMO1">
        <v>0</v>
      </c>
      <c r="RMP1">
        <v>0</v>
      </c>
      <c r="RMQ1">
        <v>0</v>
      </c>
      <c r="RMR1">
        <v>0</v>
      </c>
      <c r="RMS1">
        <v>0</v>
      </c>
      <c r="RMT1">
        <v>0</v>
      </c>
      <c r="RMU1">
        <v>0</v>
      </c>
      <c r="RMV1">
        <v>0</v>
      </c>
      <c r="RMW1">
        <v>0</v>
      </c>
      <c r="RMX1">
        <v>0</v>
      </c>
      <c r="RMY1">
        <v>0</v>
      </c>
      <c r="RMZ1">
        <v>0</v>
      </c>
      <c r="RNA1">
        <v>0</v>
      </c>
      <c r="RNB1">
        <v>0</v>
      </c>
      <c r="RNC1">
        <v>0</v>
      </c>
      <c r="RND1">
        <v>0</v>
      </c>
      <c r="RNE1">
        <v>0</v>
      </c>
      <c r="RNF1">
        <v>0</v>
      </c>
      <c r="RNG1">
        <v>0</v>
      </c>
      <c r="RNH1">
        <v>0</v>
      </c>
      <c r="RNI1">
        <v>0</v>
      </c>
      <c r="RNJ1">
        <v>0</v>
      </c>
      <c r="RNK1">
        <v>0</v>
      </c>
      <c r="RNL1">
        <v>0</v>
      </c>
      <c r="RNM1">
        <v>0</v>
      </c>
      <c r="RNN1">
        <v>0</v>
      </c>
      <c r="RNO1">
        <v>0</v>
      </c>
      <c r="RNP1">
        <v>0</v>
      </c>
      <c r="RNQ1">
        <v>0</v>
      </c>
      <c r="RNR1">
        <v>0</v>
      </c>
      <c r="RNS1">
        <v>0</v>
      </c>
      <c r="RNT1">
        <v>0</v>
      </c>
      <c r="RNU1">
        <v>0</v>
      </c>
      <c r="RNV1">
        <v>0</v>
      </c>
      <c r="RNW1">
        <v>0</v>
      </c>
      <c r="RNX1">
        <v>0</v>
      </c>
      <c r="RNY1">
        <v>0</v>
      </c>
      <c r="RNZ1">
        <v>0</v>
      </c>
      <c r="ROA1">
        <v>0</v>
      </c>
      <c r="ROB1">
        <v>0</v>
      </c>
      <c r="ROC1">
        <v>0</v>
      </c>
      <c r="ROD1">
        <v>0</v>
      </c>
      <c r="ROE1">
        <v>0</v>
      </c>
      <c r="ROF1">
        <v>0</v>
      </c>
      <c r="ROG1">
        <v>0</v>
      </c>
      <c r="ROH1">
        <v>0</v>
      </c>
      <c r="ROI1">
        <v>0</v>
      </c>
      <c r="ROJ1">
        <v>0</v>
      </c>
      <c r="ROK1">
        <v>0</v>
      </c>
      <c r="ROL1">
        <v>0</v>
      </c>
      <c r="ROM1">
        <v>0</v>
      </c>
      <c r="RON1">
        <v>0</v>
      </c>
      <c r="ROO1">
        <v>0</v>
      </c>
      <c r="ROP1">
        <v>0</v>
      </c>
      <c r="ROQ1">
        <v>0</v>
      </c>
      <c r="ROR1">
        <v>0</v>
      </c>
      <c r="ROS1">
        <v>0</v>
      </c>
      <c r="ROT1">
        <v>0</v>
      </c>
      <c r="ROU1">
        <v>0</v>
      </c>
      <c r="ROV1">
        <v>0</v>
      </c>
      <c r="ROW1">
        <v>0</v>
      </c>
      <c r="ROX1">
        <v>0</v>
      </c>
      <c r="ROY1">
        <v>0</v>
      </c>
      <c r="ROZ1">
        <v>0</v>
      </c>
      <c r="RPA1">
        <v>0</v>
      </c>
      <c r="RPB1">
        <v>0</v>
      </c>
      <c r="RPC1">
        <v>0</v>
      </c>
      <c r="RPD1">
        <v>0</v>
      </c>
      <c r="RPE1">
        <v>0</v>
      </c>
      <c r="RPF1">
        <v>0</v>
      </c>
      <c r="RPG1">
        <v>0</v>
      </c>
      <c r="RPH1">
        <v>0</v>
      </c>
      <c r="RPI1">
        <v>0</v>
      </c>
      <c r="RPJ1">
        <v>0</v>
      </c>
      <c r="RPK1">
        <v>0</v>
      </c>
      <c r="RPL1">
        <v>0</v>
      </c>
      <c r="RPM1">
        <v>0</v>
      </c>
      <c r="RPN1">
        <v>0</v>
      </c>
      <c r="RPO1">
        <v>0</v>
      </c>
      <c r="RPP1">
        <v>0</v>
      </c>
      <c r="RPQ1">
        <v>0</v>
      </c>
      <c r="RPR1">
        <v>0</v>
      </c>
      <c r="RPS1">
        <v>0</v>
      </c>
      <c r="RPT1">
        <v>0</v>
      </c>
      <c r="RPU1">
        <v>0</v>
      </c>
      <c r="RPV1">
        <v>0</v>
      </c>
      <c r="RPW1">
        <v>0</v>
      </c>
      <c r="RPX1">
        <v>0</v>
      </c>
      <c r="RPY1">
        <v>0</v>
      </c>
      <c r="RPZ1">
        <v>0</v>
      </c>
      <c r="RQA1">
        <v>0</v>
      </c>
      <c r="RQB1">
        <v>0</v>
      </c>
      <c r="RQC1">
        <v>0</v>
      </c>
      <c r="RQD1">
        <v>0</v>
      </c>
      <c r="RQE1">
        <v>0</v>
      </c>
      <c r="RQF1">
        <v>0</v>
      </c>
      <c r="RQG1">
        <v>0</v>
      </c>
      <c r="RQH1">
        <v>0</v>
      </c>
      <c r="RQI1">
        <v>0</v>
      </c>
      <c r="RQJ1">
        <v>0</v>
      </c>
      <c r="RQK1">
        <v>0</v>
      </c>
      <c r="RQL1">
        <v>0</v>
      </c>
      <c r="RQM1">
        <v>0</v>
      </c>
      <c r="RQN1">
        <v>0</v>
      </c>
      <c r="RQO1">
        <v>0</v>
      </c>
      <c r="RQP1">
        <v>0</v>
      </c>
      <c r="RQQ1">
        <v>0</v>
      </c>
      <c r="RQR1">
        <v>0</v>
      </c>
      <c r="RQS1">
        <v>0</v>
      </c>
      <c r="RQT1">
        <v>0</v>
      </c>
      <c r="RQU1">
        <v>0</v>
      </c>
      <c r="RQV1">
        <v>0</v>
      </c>
      <c r="RQW1">
        <v>0</v>
      </c>
      <c r="RQX1">
        <v>0</v>
      </c>
      <c r="RQY1">
        <v>0</v>
      </c>
      <c r="RQZ1">
        <v>0</v>
      </c>
      <c r="RRA1">
        <v>0</v>
      </c>
      <c r="RRB1">
        <v>0</v>
      </c>
      <c r="RRC1">
        <v>0</v>
      </c>
      <c r="RRD1">
        <v>0</v>
      </c>
      <c r="RRE1">
        <v>0</v>
      </c>
      <c r="RRF1">
        <v>0</v>
      </c>
      <c r="RRG1">
        <v>0</v>
      </c>
      <c r="RRH1">
        <v>0</v>
      </c>
      <c r="RRI1">
        <v>0</v>
      </c>
      <c r="RRJ1">
        <v>0</v>
      </c>
      <c r="RRK1">
        <v>0</v>
      </c>
      <c r="RRL1">
        <v>0</v>
      </c>
      <c r="RRM1">
        <v>0</v>
      </c>
      <c r="RRN1">
        <v>0</v>
      </c>
      <c r="RRO1">
        <v>0</v>
      </c>
      <c r="RRP1">
        <v>0</v>
      </c>
      <c r="RRQ1">
        <v>0</v>
      </c>
      <c r="RRR1">
        <v>0</v>
      </c>
      <c r="RRS1">
        <v>0</v>
      </c>
      <c r="RRT1">
        <v>0</v>
      </c>
      <c r="RRU1">
        <v>0</v>
      </c>
      <c r="RRV1">
        <v>0</v>
      </c>
      <c r="RRW1">
        <v>0</v>
      </c>
      <c r="RRX1">
        <v>0</v>
      </c>
      <c r="RRY1">
        <v>0</v>
      </c>
      <c r="RRZ1">
        <v>0</v>
      </c>
      <c r="RSA1">
        <v>0</v>
      </c>
      <c r="RSB1">
        <v>0</v>
      </c>
      <c r="RSC1">
        <v>0</v>
      </c>
      <c r="RSD1">
        <v>0</v>
      </c>
      <c r="RSE1">
        <v>0</v>
      </c>
      <c r="RSF1">
        <v>0</v>
      </c>
      <c r="RSG1">
        <v>0</v>
      </c>
      <c r="RSH1">
        <v>0</v>
      </c>
      <c r="RSI1">
        <v>0</v>
      </c>
      <c r="RSJ1">
        <v>0</v>
      </c>
      <c r="RSK1">
        <v>0</v>
      </c>
      <c r="RSL1">
        <v>0</v>
      </c>
      <c r="RSM1">
        <v>0</v>
      </c>
      <c r="RSN1">
        <v>0</v>
      </c>
      <c r="RSO1">
        <v>0</v>
      </c>
      <c r="RSP1">
        <v>0</v>
      </c>
      <c r="RSQ1">
        <v>0</v>
      </c>
      <c r="RSR1">
        <v>0</v>
      </c>
      <c r="RSS1">
        <v>0</v>
      </c>
      <c r="RST1">
        <v>0</v>
      </c>
      <c r="RSU1">
        <v>0</v>
      </c>
      <c r="RSV1">
        <v>0</v>
      </c>
      <c r="RSW1">
        <v>0</v>
      </c>
      <c r="RSX1">
        <v>0</v>
      </c>
      <c r="RSY1">
        <v>0</v>
      </c>
      <c r="RSZ1">
        <v>0</v>
      </c>
      <c r="RTA1">
        <v>0</v>
      </c>
      <c r="RTB1">
        <v>0</v>
      </c>
      <c r="RTC1">
        <v>0</v>
      </c>
      <c r="RTD1">
        <v>0</v>
      </c>
      <c r="RTE1">
        <v>0</v>
      </c>
      <c r="RTF1">
        <v>0</v>
      </c>
      <c r="RTG1">
        <v>0</v>
      </c>
      <c r="RTH1">
        <v>0</v>
      </c>
      <c r="RTI1">
        <v>0</v>
      </c>
      <c r="RTJ1">
        <v>0</v>
      </c>
      <c r="RTK1">
        <v>0</v>
      </c>
      <c r="RTL1">
        <v>0</v>
      </c>
      <c r="RTM1">
        <v>0</v>
      </c>
      <c r="RTN1">
        <v>0</v>
      </c>
      <c r="RTO1">
        <v>0</v>
      </c>
      <c r="RTP1">
        <v>0</v>
      </c>
      <c r="RTQ1">
        <v>0</v>
      </c>
      <c r="RTR1">
        <v>0</v>
      </c>
      <c r="RTS1">
        <v>0</v>
      </c>
      <c r="RTT1">
        <v>0</v>
      </c>
      <c r="RTU1">
        <v>0</v>
      </c>
      <c r="RTV1">
        <v>0</v>
      </c>
      <c r="RTW1">
        <v>0</v>
      </c>
      <c r="RTX1">
        <v>0</v>
      </c>
      <c r="RTY1">
        <v>0</v>
      </c>
      <c r="RTZ1">
        <v>0</v>
      </c>
      <c r="RUA1">
        <v>0</v>
      </c>
      <c r="RUB1">
        <v>0</v>
      </c>
      <c r="RUC1">
        <v>0</v>
      </c>
      <c r="RUD1">
        <v>0</v>
      </c>
      <c r="RUE1">
        <v>0</v>
      </c>
      <c r="RUF1">
        <v>0</v>
      </c>
      <c r="RUG1">
        <v>0</v>
      </c>
      <c r="RUH1">
        <v>0</v>
      </c>
      <c r="RUI1">
        <v>0</v>
      </c>
      <c r="RUJ1">
        <v>0</v>
      </c>
      <c r="RUK1">
        <v>0</v>
      </c>
      <c r="RUL1">
        <v>0</v>
      </c>
      <c r="RUM1">
        <v>0</v>
      </c>
      <c r="RUN1">
        <v>0</v>
      </c>
      <c r="RUO1">
        <v>0</v>
      </c>
      <c r="RUP1">
        <v>0</v>
      </c>
      <c r="RUQ1">
        <v>0</v>
      </c>
      <c r="RUR1">
        <v>0</v>
      </c>
      <c r="RUS1">
        <v>0</v>
      </c>
      <c r="RUT1">
        <v>0</v>
      </c>
      <c r="RUU1">
        <v>0</v>
      </c>
      <c r="RUV1">
        <v>0</v>
      </c>
      <c r="RUW1">
        <v>0</v>
      </c>
      <c r="RUX1">
        <v>0</v>
      </c>
      <c r="RUY1">
        <v>0</v>
      </c>
      <c r="RUZ1">
        <v>0</v>
      </c>
      <c r="RVA1">
        <v>0</v>
      </c>
      <c r="RVB1">
        <v>0</v>
      </c>
      <c r="RVC1">
        <v>0</v>
      </c>
      <c r="RVD1">
        <v>0</v>
      </c>
      <c r="RVE1">
        <v>0</v>
      </c>
      <c r="RVF1">
        <v>0</v>
      </c>
      <c r="RVG1">
        <v>0</v>
      </c>
      <c r="RVH1">
        <v>0</v>
      </c>
      <c r="RVI1">
        <v>0</v>
      </c>
      <c r="RVJ1">
        <v>0</v>
      </c>
      <c r="RVK1">
        <v>0</v>
      </c>
      <c r="RVL1">
        <v>0</v>
      </c>
      <c r="RVM1">
        <v>0</v>
      </c>
      <c r="RVN1">
        <v>0</v>
      </c>
      <c r="RVO1">
        <v>0</v>
      </c>
      <c r="RVP1">
        <v>0</v>
      </c>
      <c r="RVQ1">
        <v>0</v>
      </c>
      <c r="RVR1">
        <v>0</v>
      </c>
      <c r="RVS1">
        <v>0</v>
      </c>
      <c r="RVT1">
        <v>0</v>
      </c>
      <c r="RVU1">
        <v>0</v>
      </c>
      <c r="RVV1">
        <v>0</v>
      </c>
      <c r="RVW1">
        <v>0</v>
      </c>
      <c r="RVX1">
        <v>0</v>
      </c>
      <c r="RVY1">
        <v>0</v>
      </c>
      <c r="RVZ1">
        <v>0</v>
      </c>
      <c r="RWA1">
        <v>0</v>
      </c>
      <c r="RWB1">
        <v>0</v>
      </c>
      <c r="RWC1">
        <v>0</v>
      </c>
      <c r="RWD1">
        <v>0</v>
      </c>
      <c r="RWE1">
        <v>0</v>
      </c>
      <c r="RWF1">
        <v>0</v>
      </c>
      <c r="RWG1">
        <v>0</v>
      </c>
      <c r="RWH1">
        <v>0</v>
      </c>
      <c r="RWI1">
        <v>0</v>
      </c>
      <c r="RWJ1">
        <v>0</v>
      </c>
      <c r="RWK1">
        <v>0</v>
      </c>
      <c r="RWL1">
        <v>0</v>
      </c>
      <c r="RWM1">
        <v>0</v>
      </c>
      <c r="RWN1">
        <v>0</v>
      </c>
      <c r="RWO1">
        <v>0</v>
      </c>
      <c r="RWP1">
        <v>0</v>
      </c>
      <c r="RWQ1">
        <v>0</v>
      </c>
      <c r="RWR1">
        <v>0</v>
      </c>
      <c r="RWS1">
        <v>0</v>
      </c>
      <c r="RWT1">
        <v>0</v>
      </c>
      <c r="RWU1">
        <v>0</v>
      </c>
      <c r="RWV1">
        <v>0</v>
      </c>
      <c r="RWW1">
        <v>0</v>
      </c>
      <c r="RWX1">
        <v>0</v>
      </c>
      <c r="RWY1">
        <v>0</v>
      </c>
      <c r="RWZ1">
        <v>0</v>
      </c>
      <c r="RXA1">
        <v>0</v>
      </c>
      <c r="RXB1">
        <v>0</v>
      </c>
      <c r="RXC1">
        <v>0</v>
      </c>
      <c r="RXD1">
        <v>0</v>
      </c>
      <c r="RXE1">
        <v>0</v>
      </c>
      <c r="RXF1">
        <v>0</v>
      </c>
      <c r="RXG1">
        <v>0</v>
      </c>
      <c r="RXH1">
        <v>0</v>
      </c>
      <c r="RXI1">
        <v>0</v>
      </c>
      <c r="RXJ1">
        <v>0</v>
      </c>
      <c r="RXK1">
        <v>0</v>
      </c>
      <c r="RXL1">
        <v>0</v>
      </c>
      <c r="RXM1">
        <v>0</v>
      </c>
      <c r="RXN1">
        <v>0</v>
      </c>
      <c r="RXO1">
        <v>0</v>
      </c>
      <c r="RXP1">
        <v>0</v>
      </c>
      <c r="RXQ1">
        <v>0</v>
      </c>
      <c r="RXR1">
        <v>0</v>
      </c>
      <c r="RXS1">
        <v>0</v>
      </c>
      <c r="RXT1">
        <v>0</v>
      </c>
      <c r="RXU1">
        <v>0</v>
      </c>
      <c r="RXV1">
        <v>0</v>
      </c>
      <c r="RXW1">
        <v>0</v>
      </c>
      <c r="RXX1">
        <v>0</v>
      </c>
      <c r="RXY1">
        <v>0</v>
      </c>
      <c r="RXZ1">
        <v>0</v>
      </c>
      <c r="RYA1">
        <v>0</v>
      </c>
      <c r="RYB1">
        <v>0</v>
      </c>
      <c r="RYC1">
        <v>0</v>
      </c>
      <c r="RYD1">
        <v>0</v>
      </c>
      <c r="RYE1">
        <v>0</v>
      </c>
      <c r="RYF1">
        <v>0</v>
      </c>
      <c r="RYG1">
        <v>0</v>
      </c>
      <c r="RYH1">
        <v>0</v>
      </c>
      <c r="RYI1">
        <v>0</v>
      </c>
      <c r="RYJ1">
        <v>0</v>
      </c>
      <c r="RYK1">
        <v>0</v>
      </c>
      <c r="RYL1">
        <v>0</v>
      </c>
      <c r="RYM1">
        <v>0</v>
      </c>
      <c r="RYN1">
        <v>0</v>
      </c>
      <c r="RYO1">
        <v>0</v>
      </c>
      <c r="RYP1">
        <v>0</v>
      </c>
      <c r="RYQ1">
        <v>0</v>
      </c>
      <c r="RYR1">
        <v>0</v>
      </c>
      <c r="RYS1">
        <v>0</v>
      </c>
      <c r="RYT1">
        <v>0</v>
      </c>
      <c r="RYU1">
        <v>0</v>
      </c>
      <c r="RYV1">
        <v>0</v>
      </c>
      <c r="RYW1">
        <v>0</v>
      </c>
      <c r="RYX1">
        <v>0</v>
      </c>
      <c r="RYY1">
        <v>0</v>
      </c>
      <c r="RYZ1">
        <v>0</v>
      </c>
      <c r="RZA1">
        <v>0</v>
      </c>
      <c r="RZB1">
        <v>0</v>
      </c>
      <c r="RZC1">
        <v>0</v>
      </c>
      <c r="RZD1">
        <v>0</v>
      </c>
      <c r="RZE1">
        <v>0</v>
      </c>
      <c r="RZF1">
        <v>0</v>
      </c>
      <c r="RZG1">
        <v>0</v>
      </c>
      <c r="RZH1">
        <v>0</v>
      </c>
      <c r="RZI1">
        <v>0</v>
      </c>
      <c r="RZJ1">
        <v>0</v>
      </c>
      <c r="RZK1">
        <v>0</v>
      </c>
      <c r="RZL1">
        <v>0</v>
      </c>
      <c r="RZM1">
        <v>0</v>
      </c>
      <c r="RZN1">
        <v>0</v>
      </c>
      <c r="RZO1">
        <v>0</v>
      </c>
      <c r="RZP1">
        <v>0</v>
      </c>
      <c r="RZQ1">
        <v>0</v>
      </c>
      <c r="RZR1">
        <v>0</v>
      </c>
      <c r="RZS1">
        <v>0</v>
      </c>
      <c r="RZT1">
        <v>0</v>
      </c>
      <c r="RZU1">
        <v>0</v>
      </c>
      <c r="RZV1">
        <v>0</v>
      </c>
      <c r="RZW1">
        <v>0</v>
      </c>
      <c r="RZX1">
        <v>0</v>
      </c>
      <c r="RZY1">
        <v>0</v>
      </c>
      <c r="RZZ1">
        <v>0</v>
      </c>
      <c r="SAA1">
        <v>0</v>
      </c>
      <c r="SAB1">
        <v>0</v>
      </c>
      <c r="SAC1">
        <v>0</v>
      </c>
      <c r="SAD1">
        <v>0</v>
      </c>
      <c r="SAE1">
        <v>0</v>
      </c>
      <c r="SAF1">
        <v>0</v>
      </c>
      <c r="SAG1">
        <v>0</v>
      </c>
      <c r="SAH1">
        <v>0</v>
      </c>
      <c r="SAI1">
        <v>0</v>
      </c>
      <c r="SAJ1">
        <v>0</v>
      </c>
      <c r="SAK1">
        <v>0</v>
      </c>
      <c r="SAL1">
        <v>0</v>
      </c>
      <c r="SAM1">
        <v>0</v>
      </c>
      <c r="SAN1">
        <v>0</v>
      </c>
      <c r="SAO1">
        <v>0</v>
      </c>
      <c r="SAP1">
        <v>0</v>
      </c>
      <c r="SAQ1">
        <v>0</v>
      </c>
      <c r="SAR1">
        <v>0</v>
      </c>
      <c r="SAS1">
        <v>0</v>
      </c>
      <c r="SAT1">
        <v>0</v>
      </c>
      <c r="SAU1">
        <v>0</v>
      </c>
      <c r="SAV1">
        <v>0</v>
      </c>
      <c r="SAW1">
        <v>0</v>
      </c>
      <c r="SAX1">
        <v>0</v>
      </c>
      <c r="SAY1">
        <v>0</v>
      </c>
      <c r="SAZ1">
        <v>0</v>
      </c>
      <c r="SBA1">
        <v>0</v>
      </c>
      <c r="SBB1">
        <v>0</v>
      </c>
      <c r="SBC1">
        <v>0</v>
      </c>
      <c r="SBD1">
        <v>0</v>
      </c>
      <c r="SBE1">
        <v>0</v>
      </c>
      <c r="SBF1">
        <v>0</v>
      </c>
      <c r="SBG1">
        <v>0</v>
      </c>
      <c r="SBH1">
        <v>0</v>
      </c>
      <c r="SBI1">
        <v>0</v>
      </c>
      <c r="SBJ1">
        <v>0</v>
      </c>
      <c r="SBK1">
        <v>0</v>
      </c>
      <c r="SBL1">
        <v>0</v>
      </c>
      <c r="SBM1">
        <v>0</v>
      </c>
      <c r="SBN1">
        <v>0</v>
      </c>
      <c r="SBO1">
        <v>0</v>
      </c>
      <c r="SBP1">
        <v>0</v>
      </c>
      <c r="SBQ1">
        <v>0</v>
      </c>
      <c r="SBR1">
        <v>0</v>
      </c>
      <c r="SBS1">
        <v>0</v>
      </c>
      <c r="SBT1">
        <v>0</v>
      </c>
      <c r="SBU1">
        <v>0</v>
      </c>
      <c r="SBV1">
        <v>0</v>
      </c>
      <c r="SBW1">
        <v>0</v>
      </c>
      <c r="SBX1">
        <v>0</v>
      </c>
      <c r="SBY1">
        <v>0</v>
      </c>
      <c r="SBZ1">
        <v>0</v>
      </c>
      <c r="SCA1">
        <v>0</v>
      </c>
      <c r="SCB1">
        <v>0</v>
      </c>
      <c r="SCC1">
        <v>0</v>
      </c>
      <c r="SCD1">
        <v>0</v>
      </c>
      <c r="SCE1">
        <v>0</v>
      </c>
      <c r="SCF1">
        <v>0</v>
      </c>
      <c r="SCG1">
        <v>0</v>
      </c>
      <c r="SCH1">
        <v>0</v>
      </c>
      <c r="SCI1">
        <v>0</v>
      </c>
      <c r="SCJ1">
        <v>0</v>
      </c>
      <c r="SCK1">
        <v>0</v>
      </c>
      <c r="SCL1">
        <v>0</v>
      </c>
      <c r="SCM1">
        <v>0</v>
      </c>
      <c r="SCN1">
        <v>0</v>
      </c>
      <c r="SCO1">
        <v>0</v>
      </c>
      <c r="SCP1">
        <v>0</v>
      </c>
      <c r="SCQ1">
        <v>0</v>
      </c>
      <c r="SCR1">
        <v>0</v>
      </c>
      <c r="SCS1">
        <v>0</v>
      </c>
      <c r="SCT1">
        <v>0</v>
      </c>
      <c r="SCU1">
        <v>0</v>
      </c>
      <c r="SCV1">
        <v>0</v>
      </c>
      <c r="SCW1">
        <v>0</v>
      </c>
      <c r="SCX1">
        <v>0</v>
      </c>
      <c r="SCY1">
        <v>0</v>
      </c>
      <c r="SCZ1">
        <v>0</v>
      </c>
      <c r="SDA1">
        <v>0</v>
      </c>
      <c r="SDB1">
        <v>0</v>
      </c>
      <c r="SDC1">
        <v>0</v>
      </c>
      <c r="SDD1">
        <v>0</v>
      </c>
      <c r="SDE1">
        <v>0</v>
      </c>
      <c r="SDF1">
        <v>0</v>
      </c>
      <c r="SDG1">
        <v>0</v>
      </c>
      <c r="SDH1">
        <v>0</v>
      </c>
      <c r="SDI1">
        <v>0</v>
      </c>
      <c r="SDJ1">
        <v>0</v>
      </c>
      <c r="SDK1">
        <v>0</v>
      </c>
      <c r="SDL1">
        <v>0</v>
      </c>
      <c r="SDM1">
        <v>0</v>
      </c>
      <c r="SDN1">
        <v>0</v>
      </c>
      <c r="SDO1">
        <v>0</v>
      </c>
      <c r="SDP1">
        <v>0</v>
      </c>
      <c r="SDQ1">
        <v>0</v>
      </c>
      <c r="SDR1">
        <v>0</v>
      </c>
      <c r="SDS1">
        <v>0</v>
      </c>
      <c r="SDT1">
        <v>0</v>
      </c>
      <c r="SDU1">
        <v>0</v>
      </c>
      <c r="SDV1">
        <v>0</v>
      </c>
      <c r="SDW1">
        <v>0</v>
      </c>
      <c r="SDX1">
        <v>0</v>
      </c>
      <c r="SDY1">
        <v>0</v>
      </c>
      <c r="SDZ1">
        <v>0</v>
      </c>
      <c r="SEA1">
        <v>0</v>
      </c>
      <c r="SEB1">
        <v>0</v>
      </c>
      <c r="SEC1">
        <v>0</v>
      </c>
      <c r="SED1">
        <v>0</v>
      </c>
      <c r="SEE1">
        <v>0</v>
      </c>
      <c r="SEF1">
        <v>0</v>
      </c>
      <c r="SEG1">
        <v>0</v>
      </c>
      <c r="SEH1">
        <v>0</v>
      </c>
      <c r="SEI1">
        <v>0</v>
      </c>
      <c r="SEJ1">
        <v>0</v>
      </c>
      <c r="SEK1">
        <v>0</v>
      </c>
      <c r="SEL1">
        <v>0</v>
      </c>
      <c r="SEM1">
        <v>0</v>
      </c>
      <c r="SEN1">
        <v>0</v>
      </c>
      <c r="SEO1">
        <v>0</v>
      </c>
      <c r="SEP1">
        <v>0</v>
      </c>
      <c r="SEQ1">
        <v>0</v>
      </c>
      <c r="SER1">
        <v>0</v>
      </c>
      <c r="SES1">
        <v>0</v>
      </c>
      <c r="SET1">
        <v>0</v>
      </c>
      <c r="SEU1">
        <v>0</v>
      </c>
      <c r="SEV1">
        <v>0</v>
      </c>
      <c r="SEW1">
        <v>0</v>
      </c>
      <c r="SEX1">
        <v>0</v>
      </c>
      <c r="SEY1">
        <v>0</v>
      </c>
      <c r="SEZ1">
        <v>0</v>
      </c>
      <c r="SFA1">
        <v>0</v>
      </c>
      <c r="SFB1">
        <v>0</v>
      </c>
      <c r="SFC1">
        <v>0</v>
      </c>
      <c r="SFD1">
        <v>0</v>
      </c>
      <c r="SFE1">
        <v>0</v>
      </c>
      <c r="SFF1">
        <v>0</v>
      </c>
      <c r="SFG1">
        <v>0</v>
      </c>
      <c r="SFH1">
        <v>0</v>
      </c>
      <c r="SFI1">
        <v>0</v>
      </c>
      <c r="SFJ1">
        <v>0</v>
      </c>
      <c r="SFK1">
        <v>0</v>
      </c>
      <c r="SFL1">
        <v>0</v>
      </c>
      <c r="SFM1">
        <v>0</v>
      </c>
      <c r="SFN1">
        <v>0</v>
      </c>
      <c r="SFO1">
        <v>0</v>
      </c>
      <c r="SFP1">
        <v>0</v>
      </c>
      <c r="SFQ1">
        <v>0</v>
      </c>
      <c r="SFR1">
        <v>0</v>
      </c>
      <c r="SFS1">
        <v>0</v>
      </c>
      <c r="SFT1">
        <v>0</v>
      </c>
      <c r="SFU1">
        <v>0</v>
      </c>
      <c r="SFV1">
        <v>0</v>
      </c>
      <c r="SFW1">
        <v>0</v>
      </c>
      <c r="SFX1">
        <v>0</v>
      </c>
      <c r="SFY1">
        <v>0</v>
      </c>
      <c r="SFZ1">
        <v>0</v>
      </c>
      <c r="SGA1">
        <v>0</v>
      </c>
      <c r="SGB1">
        <v>0</v>
      </c>
      <c r="SGC1">
        <v>0</v>
      </c>
      <c r="SGD1">
        <v>0</v>
      </c>
      <c r="SGE1">
        <v>0</v>
      </c>
      <c r="SGF1">
        <v>0</v>
      </c>
      <c r="SGG1">
        <v>0</v>
      </c>
      <c r="SGH1">
        <v>0</v>
      </c>
      <c r="SGI1">
        <v>0</v>
      </c>
      <c r="SGJ1">
        <v>0</v>
      </c>
      <c r="SGK1">
        <v>0</v>
      </c>
      <c r="SGL1">
        <v>0</v>
      </c>
      <c r="SGM1">
        <v>0</v>
      </c>
      <c r="SGN1">
        <v>0</v>
      </c>
      <c r="SGO1">
        <v>0</v>
      </c>
      <c r="SGP1">
        <v>0</v>
      </c>
      <c r="SGQ1">
        <v>0</v>
      </c>
      <c r="SGR1">
        <v>0</v>
      </c>
      <c r="SGS1">
        <v>0</v>
      </c>
      <c r="SGT1">
        <v>0</v>
      </c>
      <c r="SGU1">
        <v>0</v>
      </c>
      <c r="SGV1">
        <v>0</v>
      </c>
      <c r="SGW1">
        <v>0</v>
      </c>
      <c r="SGX1">
        <v>0</v>
      </c>
      <c r="SGY1">
        <v>0</v>
      </c>
      <c r="SGZ1">
        <v>0</v>
      </c>
      <c r="SHA1">
        <v>0</v>
      </c>
      <c r="SHB1">
        <v>0</v>
      </c>
      <c r="SHC1">
        <v>0</v>
      </c>
      <c r="SHD1">
        <v>0</v>
      </c>
      <c r="SHE1">
        <v>0</v>
      </c>
      <c r="SHF1">
        <v>0</v>
      </c>
      <c r="SHG1">
        <v>0</v>
      </c>
      <c r="SHH1">
        <v>0</v>
      </c>
      <c r="SHI1">
        <v>0</v>
      </c>
      <c r="SHJ1">
        <v>0</v>
      </c>
      <c r="SHK1">
        <v>0</v>
      </c>
      <c r="SHL1">
        <v>0</v>
      </c>
      <c r="SHM1">
        <v>0</v>
      </c>
      <c r="SHN1">
        <v>0</v>
      </c>
      <c r="SHO1">
        <v>0</v>
      </c>
      <c r="SHP1">
        <v>0</v>
      </c>
      <c r="SHQ1">
        <v>0</v>
      </c>
      <c r="SHR1">
        <v>0</v>
      </c>
      <c r="SHS1">
        <v>0</v>
      </c>
      <c r="SHT1">
        <v>0</v>
      </c>
      <c r="SHU1">
        <v>0</v>
      </c>
      <c r="SHV1">
        <v>0</v>
      </c>
      <c r="SHW1">
        <v>0</v>
      </c>
      <c r="SHX1">
        <v>0</v>
      </c>
      <c r="SHY1">
        <v>0</v>
      </c>
      <c r="SHZ1">
        <v>0</v>
      </c>
      <c r="SIA1">
        <v>0</v>
      </c>
      <c r="SIB1">
        <v>0</v>
      </c>
      <c r="SIC1">
        <v>0</v>
      </c>
      <c r="SID1">
        <v>0</v>
      </c>
      <c r="SIE1">
        <v>0</v>
      </c>
      <c r="SIF1">
        <v>0</v>
      </c>
      <c r="SIG1">
        <v>0</v>
      </c>
      <c r="SIH1">
        <v>0</v>
      </c>
      <c r="SII1">
        <v>0</v>
      </c>
      <c r="SIJ1">
        <v>0</v>
      </c>
      <c r="SIK1">
        <v>0</v>
      </c>
      <c r="SIL1">
        <v>0</v>
      </c>
      <c r="SIM1">
        <v>0</v>
      </c>
      <c r="SIN1">
        <v>0</v>
      </c>
      <c r="SIO1">
        <v>0</v>
      </c>
      <c r="SIP1">
        <v>0</v>
      </c>
      <c r="SIQ1">
        <v>0</v>
      </c>
      <c r="SIR1">
        <v>0</v>
      </c>
      <c r="SIS1">
        <v>0</v>
      </c>
      <c r="SIT1">
        <v>0</v>
      </c>
      <c r="SIU1">
        <v>0</v>
      </c>
      <c r="SIV1">
        <v>0</v>
      </c>
      <c r="SIW1">
        <v>0</v>
      </c>
      <c r="SIX1">
        <v>0</v>
      </c>
      <c r="SIY1">
        <v>0</v>
      </c>
      <c r="SIZ1">
        <v>0</v>
      </c>
      <c r="SJA1">
        <v>0</v>
      </c>
      <c r="SJB1">
        <v>0</v>
      </c>
      <c r="SJC1">
        <v>0</v>
      </c>
      <c r="SJD1">
        <v>0</v>
      </c>
      <c r="SJE1">
        <v>0</v>
      </c>
      <c r="SJF1">
        <v>0</v>
      </c>
      <c r="SJG1">
        <v>0</v>
      </c>
      <c r="SJH1">
        <v>0</v>
      </c>
      <c r="SJI1">
        <v>0</v>
      </c>
      <c r="SJJ1">
        <v>0</v>
      </c>
      <c r="SJK1">
        <v>0</v>
      </c>
      <c r="SJL1">
        <v>0</v>
      </c>
      <c r="SJM1">
        <v>0</v>
      </c>
      <c r="SJN1">
        <v>0</v>
      </c>
      <c r="SJO1">
        <v>0</v>
      </c>
      <c r="SJP1">
        <v>0</v>
      </c>
      <c r="SJQ1">
        <v>0</v>
      </c>
      <c r="SJR1">
        <v>0</v>
      </c>
      <c r="SJS1">
        <v>0</v>
      </c>
      <c r="SJT1">
        <v>0</v>
      </c>
      <c r="SJU1">
        <v>0</v>
      </c>
      <c r="SJV1">
        <v>0</v>
      </c>
      <c r="SJW1">
        <v>0</v>
      </c>
      <c r="SJX1">
        <v>0</v>
      </c>
      <c r="SJY1">
        <v>0</v>
      </c>
      <c r="SJZ1">
        <v>0</v>
      </c>
      <c r="SKA1">
        <v>0</v>
      </c>
      <c r="SKB1">
        <v>0</v>
      </c>
      <c r="SKC1">
        <v>0</v>
      </c>
      <c r="SKD1">
        <v>0</v>
      </c>
      <c r="SKE1">
        <v>0</v>
      </c>
      <c r="SKF1">
        <v>0</v>
      </c>
      <c r="SKG1">
        <v>0</v>
      </c>
      <c r="SKH1">
        <v>0</v>
      </c>
      <c r="SKI1">
        <v>0</v>
      </c>
      <c r="SKJ1">
        <v>0</v>
      </c>
      <c r="SKK1">
        <v>0</v>
      </c>
      <c r="SKL1">
        <v>0</v>
      </c>
      <c r="SKM1">
        <v>0</v>
      </c>
      <c r="SKN1">
        <v>0</v>
      </c>
      <c r="SKO1">
        <v>0</v>
      </c>
      <c r="SKP1">
        <v>0</v>
      </c>
      <c r="SKQ1">
        <v>0</v>
      </c>
      <c r="SKR1">
        <v>0</v>
      </c>
      <c r="SKS1">
        <v>0</v>
      </c>
      <c r="SKT1">
        <v>0</v>
      </c>
      <c r="SKU1">
        <v>0</v>
      </c>
      <c r="SKV1">
        <v>0</v>
      </c>
      <c r="SKW1">
        <v>0</v>
      </c>
      <c r="SKX1">
        <v>0</v>
      </c>
      <c r="SKY1">
        <v>0</v>
      </c>
      <c r="SKZ1">
        <v>0</v>
      </c>
      <c r="SLA1">
        <v>0</v>
      </c>
      <c r="SLB1">
        <v>0</v>
      </c>
      <c r="SLC1">
        <v>0</v>
      </c>
      <c r="SLD1">
        <v>0</v>
      </c>
      <c r="SLE1">
        <v>0</v>
      </c>
      <c r="SLF1">
        <v>0</v>
      </c>
      <c r="SLG1">
        <v>0</v>
      </c>
      <c r="SLH1">
        <v>0</v>
      </c>
      <c r="SLI1">
        <v>0</v>
      </c>
      <c r="SLJ1">
        <v>0</v>
      </c>
      <c r="SLK1">
        <v>0</v>
      </c>
      <c r="SLL1">
        <v>0</v>
      </c>
      <c r="SLM1">
        <v>0</v>
      </c>
      <c r="SLN1">
        <v>0</v>
      </c>
      <c r="SLO1">
        <v>0</v>
      </c>
      <c r="SLP1">
        <v>0</v>
      </c>
      <c r="SLQ1">
        <v>0</v>
      </c>
      <c r="SLR1">
        <v>0</v>
      </c>
      <c r="SLS1">
        <v>0</v>
      </c>
      <c r="SLT1">
        <v>0</v>
      </c>
      <c r="SLU1">
        <v>0</v>
      </c>
      <c r="SLV1">
        <v>0</v>
      </c>
      <c r="SLW1">
        <v>0</v>
      </c>
      <c r="SLX1">
        <v>0</v>
      </c>
      <c r="SLY1">
        <v>0</v>
      </c>
      <c r="SLZ1">
        <v>0</v>
      </c>
      <c r="SMA1">
        <v>0</v>
      </c>
      <c r="SMB1">
        <v>0</v>
      </c>
      <c r="SMC1">
        <v>0</v>
      </c>
      <c r="SMD1">
        <v>0</v>
      </c>
      <c r="SME1">
        <v>0</v>
      </c>
      <c r="SMF1">
        <v>0</v>
      </c>
      <c r="SMG1">
        <v>0</v>
      </c>
      <c r="SMH1">
        <v>0</v>
      </c>
      <c r="SMI1">
        <v>0</v>
      </c>
      <c r="SMJ1">
        <v>0</v>
      </c>
      <c r="SMK1">
        <v>0</v>
      </c>
      <c r="SML1">
        <v>0</v>
      </c>
      <c r="SMM1">
        <v>0</v>
      </c>
      <c r="SMN1">
        <v>0</v>
      </c>
      <c r="SMO1">
        <v>0</v>
      </c>
      <c r="SMP1">
        <v>0</v>
      </c>
      <c r="SMQ1">
        <v>0</v>
      </c>
      <c r="SMR1">
        <v>0</v>
      </c>
      <c r="SMS1">
        <v>0</v>
      </c>
      <c r="SMT1">
        <v>0</v>
      </c>
      <c r="SMU1">
        <v>0</v>
      </c>
      <c r="SMV1">
        <v>0</v>
      </c>
      <c r="SMW1">
        <v>0</v>
      </c>
      <c r="SMX1">
        <v>0</v>
      </c>
      <c r="SMY1">
        <v>0</v>
      </c>
      <c r="SMZ1">
        <v>0</v>
      </c>
      <c r="SNA1">
        <v>0</v>
      </c>
      <c r="SNB1">
        <v>0</v>
      </c>
      <c r="SNC1">
        <v>0</v>
      </c>
      <c r="SND1">
        <v>0</v>
      </c>
      <c r="SNE1">
        <v>0</v>
      </c>
      <c r="SNF1">
        <v>0</v>
      </c>
      <c r="SNG1">
        <v>0</v>
      </c>
      <c r="SNH1">
        <v>0</v>
      </c>
      <c r="SNI1">
        <v>0</v>
      </c>
      <c r="SNJ1">
        <v>0</v>
      </c>
      <c r="SNK1">
        <v>0</v>
      </c>
      <c r="SNL1">
        <v>0</v>
      </c>
      <c r="SNM1">
        <v>0</v>
      </c>
      <c r="SNN1">
        <v>0</v>
      </c>
      <c r="SNO1">
        <v>0</v>
      </c>
      <c r="SNP1">
        <v>0</v>
      </c>
      <c r="SNQ1">
        <v>0</v>
      </c>
      <c r="SNR1">
        <v>0</v>
      </c>
      <c r="SNS1">
        <v>0</v>
      </c>
      <c r="SNT1">
        <v>0</v>
      </c>
      <c r="SNU1">
        <v>0</v>
      </c>
      <c r="SNV1">
        <v>0</v>
      </c>
      <c r="SNW1">
        <v>0</v>
      </c>
      <c r="SNX1">
        <v>0</v>
      </c>
      <c r="SNY1">
        <v>0</v>
      </c>
      <c r="SNZ1">
        <v>0</v>
      </c>
      <c r="SOA1">
        <v>0</v>
      </c>
      <c r="SOB1">
        <v>0</v>
      </c>
      <c r="SOC1">
        <v>0</v>
      </c>
      <c r="SOD1">
        <v>0</v>
      </c>
      <c r="SOE1">
        <v>0</v>
      </c>
      <c r="SOF1">
        <v>0</v>
      </c>
      <c r="SOG1">
        <v>0</v>
      </c>
      <c r="SOH1">
        <v>0</v>
      </c>
      <c r="SOI1">
        <v>0</v>
      </c>
      <c r="SOJ1">
        <v>0</v>
      </c>
      <c r="SOK1">
        <v>0</v>
      </c>
      <c r="SOL1">
        <v>0</v>
      </c>
      <c r="SOM1">
        <v>0</v>
      </c>
      <c r="SON1">
        <v>0</v>
      </c>
      <c r="SOO1">
        <v>0</v>
      </c>
      <c r="SOP1">
        <v>0</v>
      </c>
      <c r="SOQ1">
        <v>0</v>
      </c>
      <c r="SOR1">
        <v>0</v>
      </c>
      <c r="SOS1">
        <v>0</v>
      </c>
      <c r="SOT1">
        <v>0</v>
      </c>
      <c r="SOU1">
        <v>0</v>
      </c>
      <c r="SOV1">
        <v>0</v>
      </c>
      <c r="SOW1">
        <v>0</v>
      </c>
      <c r="SOX1">
        <v>0</v>
      </c>
      <c r="SOY1">
        <v>0</v>
      </c>
      <c r="SOZ1">
        <v>0</v>
      </c>
      <c r="SPA1">
        <v>0</v>
      </c>
      <c r="SPB1">
        <v>0</v>
      </c>
      <c r="SPC1">
        <v>0</v>
      </c>
      <c r="SPD1">
        <v>0</v>
      </c>
      <c r="SPE1">
        <v>0</v>
      </c>
      <c r="SPF1">
        <v>0</v>
      </c>
      <c r="SPG1">
        <v>0</v>
      </c>
      <c r="SPH1">
        <v>0</v>
      </c>
      <c r="SPI1">
        <v>0</v>
      </c>
      <c r="SPJ1">
        <v>0</v>
      </c>
      <c r="SPK1">
        <v>0</v>
      </c>
      <c r="SPL1">
        <v>0</v>
      </c>
      <c r="SPM1">
        <v>0</v>
      </c>
      <c r="SPN1">
        <v>0</v>
      </c>
      <c r="SPO1">
        <v>0</v>
      </c>
      <c r="SPP1">
        <v>0</v>
      </c>
      <c r="SPQ1">
        <v>0</v>
      </c>
      <c r="SPR1">
        <v>0</v>
      </c>
      <c r="SPS1">
        <v>0</v>
      </c>
      <c r="SPT1">
        <v>0</v>
      </c>
      <c r="SPU1">
        <v>0</v>
      </c>
      <c r="SPV1">
        <v>0</v>
      </c>
      <c r="SPW1">
        <v>0</v>
      </c>
      <c r="SPX1">
        <v>0</v>
      </c>
      <c r="SPY1">
        <v>0</v>
      </c>
      <c r="SPZ1">
        <v>0</v>
      </c>
      <c r="SQA1">
        <v>0</v>
      </c>
      <c r="SQB1">
        <v>0</v>
      </c>
      <c r="SQC1">
        <v>0</v>
      </c>
      <c r="SQD1">
        <v>0</v>
      </c>
      <c r="SQE1">
        <v>0</v>
      </c>
      <c r="SQF1">
        <v>0</v>
      </c>
      <c r="SQG1">
        <v>0</v>
      </c>
      <c r="SQH1">
        <v>0</v>
      </c>
      <c r="SQI1">
        <v>0</v>
      </c>
      <c r="SQJ1">
        <v>0</v>
      </c>
      <c r="SQK1">
        <v>0</v>
      </c>
      <c r="SQL1">
        <v>0</v>
      </c>
      <c r="SQM1">
        <v>0</v>
      </c>
      <c r="SQN1">
        <v>0</v>
      </c>
      <c r="SQO1">
        <v>0</v>
      </c>
      <c r="SQP1">
        <v>0</v>
      </c>
      <c r="SQQ1">
        <v>0</v>
      </c>
      <c r="SQR1">
        <v>0</v>
      </c>
      <c r="SQS1">
        <v>0</v>
      </c>
      <c r="SQT1">
        <v>0</v>
      </c>
      <c r="SQU1">
        <v>0</v>
      </c>
      <c r="SQV1">
        <v>0</v>
      </c>
      <c r="SQW1">
        <v>0</v>
      </c>
      <c r="SQX1">
        <v>0</v>
      </c>
      <c r="SQY1">
        <v>0</v>
      </c>
      <c r="SQZ1">
        <v>0</v>
      </c>
      <c r="SRA1">
        <v>0</v>
      </c>
      <c r="SRB1">
        <v>0</v>
      </c>
      <c r="SRC1">
        <v>0</v>
      </c>
      <c r="SRD1">
        <v>0</v>
      </c>
      <c r="SRE1">
        <v>0</v>
      </c>
      <c r="SRF1">
        <v>0</v>
      </c>
      <c r="SRG1">
        <v>0</v>
      </c>
      <c r="SRH1">
        <v>0</v>
      </c>
      <c r="SRI1">
        <v>0</v>
      </c>
      <c r="SRJ1">
        <v>0</v>
      </c>
      <c r="SRK1">
        <v>0</v>
      </c>
      <c r="SRL1">
        <v>0</v>
      </c>
      <c r="SRM1">
        <v>0</v>
      </c>
      <c r="SRN1">
        <v>0</v>
      </c>
      <c r="SRO1">
        <v>0</v>
      </c>
      <c r="SRP1">
        <v>0</v>
      </c>
      <c r="SRQ1">
        <v>0</v>
      </c>
      <c r="SRR1">
        <v>0</v>
      </c>
      <c r="SRS1">
        <v>0</v>
      </c>
      <c r="SRT1">
        <v>0</v>
      </c>
      <c r="SRU1">
        <v>0</v>
      </c>
      <c r="SRV1">
        <v>0</v>
      </c>
      <c r="SRW1">
        <v>0</v>
      </c>
      <c r="SRX1">
        <v>0</v>
      </c>
      <c r="SRY1">
        <v>0</v>
      </c>
      <c r="SRZ1">
        <v>0</v>
      </c>
      <c r="SSA1">
        <v>0</v>
      </c>
      <c r="SSB1">
        <v>0</v>
      </c>
      <c r="SSC1">
        <v>0</v>
      </c>
      <c r="SSD1">
        <v>0</v>
      </c>
      <c r="SSE1">
        <v>0</v>
      </c>
      <c r="SSF1">
        <v>0</v>
      </c>
      <c r="SSG1">
        <v>0</v>
      </c>
      <c r="SSH1">
        <v>0</v>
      </c>
      <c r="SSI1">
        <v>0</v>
      </c>
      <c r="SSJ1">
        <v>0</v>
      </c>
      <c r="SSK1">
        <v>0</v>
      </c>
      <c r="SSL1">
        <v>0</v>
      </c>
      <c r="SSM1">
        <v>0</v>
      </c>
      <c r="SSN1">
        <v>0</v>
      </c>
      <c r="SSO1">
        <v>0</v>
      </c>
      <c r="SSP1">
        <v>0</v>
      </c>
      <c r="SSQ1">
        <v>0</v>
      </c>
      <c r="SSR1">
        <v>0</v>
      </c>
      <c r="SSS1">
        <v>0</v>
      </c>
      <c r="SST1">
        <v>0</v>
      </c>
      <c r="SSU1">
        <v>0</v>
      </c>
      <c r="SSV1">
        <v>0</v>
      </c>
      <c r="SSW1">
        <v>0</v>
      </c>
      <c r="SSX1">
        <v>0</v>
      </c>
      <c r="SSY1">
        <v>0</v>
      </c>
      <c r="SSZ1">
        <v>0</v>
      </c>
      <c r="STA1">
        <v>0</v>
      </c>
      <c r="STB1">
        <v>0</v>
      </c>
      <c r="STC1">
        <v>0</v>
      </c>
      <c r="STD1">
        <v>0</v>
      </c>
      <c r="STE1">
        <v>0</v>
      </c>
      <c r="STF1">
        <v>0</v>
      </c>
      <c r="STG1">
        <v>0</v>
      </c>
      <c r="STH1">
        <v>0</v>
      </c>
      <c r="STI1">
        <v>0</v>
      </c>
      <c r="STJ1">
        <v>0</v>
      </c>
      <c r="STK1">
        <v>0</v>
      </c>
      <c r="STL1">
        <v>0</v>
      </c>
      <c r="STM1">
        <v>0</v>
      </c>
      <c r="STN1">
        <v>0</v>
      </c>
      <c r="STO1">
        <v>0</v>
      </c>
      <c r="STP1">
        <v>0</v>
      </c>
      <c r="STQ1">
        <v>0</v>
      </c>
      <c r="STR1">
        <v>0</v>
      </c>
      <c r="STS1">
        <v>0</v>
      </c>
      <c r="STT1">
        <v>0</v>
      </c>
      <c r="STU1">
        <v>0</v>
      </c>
      <c r="STV1">
        <v>0</v>
      </c>
      <c r="STW1">
        <v>0</v>
      </c>
      <c r="STX1">
        <v>0</v>
      </c>
      <c r="STY1">
        <v>0</v>
      </c>
      <c r="STZ1">
        <v>0</v>
      </c>
      <c r="SUA1">
        <v>0</v>
      </c>
      <c r="SUB1">
        <v>0</v>
      </c>
      <c r="SUC1">
        <v>0</v>
      </c>
      <c r="SUD1">
        <v>0</v>
      </c>
      <c r="SUE1">
        <v>0</v>
      </c>
      <c r="SUF1">
        <v>0</v>
      </c>
      <c r="SUG1">
        <v>0</v>
      </c>
      <c r="SUH1">
        <v>0</v>
      </c>
      <c r="SUI1">
        <v>0</v>
      </c>
      <c r="SUJ1">
        <v>0</v>
      </c>
      <c r="SUK1">
        <v>0</v>
      </c>
      <c r="SUL1">
        <v>0</v>
      </c>
      <c r="SUM1">
        <v>0</v>
      </c>
      <c r="SUN1">
        <v>0</v>
      </c>
      <c r="SUO1">
        <v>0</v>
      </c>
      <c r="SUP1">
        <v>0</v>
      </c>
      <c r="SUQ1">
        <v>0</v>
      </c>
      <c r="SUR1">
        <v>0</v>
      </c>
      <c r="SUS1">
        <v>0</v>
      </c>
      <c r="SUT1">
        <v>0</v>
      </c>
      <c r="SUU1">
        <v>0</v>
      </c>
      <c r="SUV1">
        <v>0</v>
      </c>
      <c r="SUW1">
        <v>0</v>
      </c>
      <c r="SUX1">
        <v>0</v>
      </c>
      <c r="SUY1">
        <v>0</v>
      </c>
      <c r="SUZ1">
        <v>0</v>
      </c>
      <c r="SVA1">
        <v>0</v>
      </c>
      <c r="SVB1">
        <v>0</v>
      </c>
      <c r="SVC1">
        <v>0</v>
      </c>
      <c r="SVD1">
        <v>0</v>
      </c>
      <c r="SVE1">
        <v>0</v>
      </c>
      <c r="SVF1">
        <v>0</v>
      </c>
      <c r="SVG1">
        <v>0</v>
      </c>
      <c r="SVH1">
        <v>0</v>
      </c>
      <c r="SVI1">
        <v>0</v>
      </c>
      <c r="SVJ1">
        <v>0</v>
      </c>
      <c r="SVK1">
        <v>0</v>
      </c>
      <c r="SVL1">
        <v>0</v>
      </c>
      <c r="SVM1">
        <v>0</v>
      </c>
      <c r="SVN1">
        <v>0</v>
      </c>
      <c r="SVO1">
        <v>0</v>
      </c>
      <c r="SVP1">
        <v>0</v>
      </c>
      <c r="SVQ1">
        <v>0</v>
      </c>
      <c r="SVR1">
        <v>0</v>
      </c>
      <c r="SVS1">
        <v>0</v>
      </c>
      <c r="SVT1">
        <v>0</v>
      </c>
      <c r="SVU1">
        <v>0</v>
      </c>
      <c r="SVV1">
        <v>0</v>
      </c>
      <c r="SVW1">
        <v>0</v>
      </c>
      <c r="SVX1">
        <v>0</v>
      </c>
      <c r="SVY1">
        <v>0</v>
      </c>
      <c r="SVZ1">
        <v>0</v>
      </c>
      <c r="SWA1">
        <v>0</v>
      </c>
      <c r="SWB1">
        <v>0</v>
      </c>
      <c r="SWC1">
        <v>0</v>
      </c>
      <c r="SWD1">
        <v>0</v>
      </c>
      <c r="SWE1">
        <v>0</v>
      </c>
      <c r="SWF1">
        <v>0</v>
      </c>
      <c r="SWG1">
        <v>0</v>
      </c>
      <c r="SWH1">
        <v>0</v>
      </c>
      <c r="SWI1">
        <v>0</v>
      </c>
      <c r="SWJ1">
        <v>0</v>
      </c>
      <c r="SWK1">
        <v>0</v>
      </c>
      <c r="SWL1">
        <v>0</v>
      </c>
      <c r="SWM1">
        <v>0</v>
      </c>
      <c r="SWN1">
        <v>0</v>
      </c>
      <c r="SWO1">
        <v>0</v>
      </c>
      <c r="SWP1">
        <v>0</v>
      </c>
      <c r="SWQ1">
        <v>0</v>
      </c>
      <c r="SWR1">
        <v>0</v>
      </c>
      <c r="SWS1">
        <v>0</v>
      </c>
      <c r="SWT1">
        <v>0</v>
      </c>
      <c r="SWU1">
        <v>0</v>
      </c>
      <c r="SWV1">
        <v>0</v>
      </c>
      <c r="SWW1">
        <v>0</v>
      </c>
      <c r="SWX1">
        <v>0</v>
      </c>
      <c r="SWY1">
        <v>0</v>
      </c>
      <c r="SWZ1">
        <v>0</v>
      </c>
      <c r="SXA1">
        <v>0</v>
      </c>
      <c r="SXB1">
        <v>0</v>
      </c>
      <c r="SXC1">
        <v>0</v>
      </c>
      <c r="SXD1">
        <v>0</v>
      </c>
      <c r="SXE1">
        <v>0</v>
      </c>
      <c r="SXF1">
        <v>0</v>
      </c>
      <c r="SXG1">
        <v>0</v>
      </c>
      <c r="SXH1">
        <v>0</v>
      </c>
      <c r="SXI1">
        <v>0</v>
      </c>
      <c r="SXJ1">
        <v>0</v>
      </c>
      <c r="SXK1">
        <v>0</v>
      </c>
      <c r="SXL1">
        <v>0</v>
      </c>
      <c r="SXM1">
        <v>0</v>
      </c>
      <c r="SXN1">
        <v>0</v>
      </c>
      <c r="SXO1">
        <v>0</v>
      </c>
      <c r="SXP1">
        <v>0</v>
      </c>
      <c r="SXQ1">
        <v>0</v>
      </c>
      <c r="SXR1">
        <v>0</v>
      </c>
      <c r="SXS1">
        <v>0</v>
      </c>
      <c r="SXT1">
        <v>0</v>
      </c>
      <c r="SXU1">
        <v>0</v>
      </c>
      <c r="SXV1">
        <v>0</v>
      </c>
      <c r="SXW1">
        <v>0</v>
      </c>
      <c r="SXX1">
        <v>0</v>
      </c>
      <c r="SXY1">
        <v>0</v>
      </c>
      <c r="SXZ1">
        <v>0</v>
      </c>
      <c r="SYA1">
        <v>0</v>
      </c>
      <c r="SYB1">
        <v>0</v>
      </c>
      <c r="SYC1">
        <v>0</v>
      </c>
      <c r="SYD1">
        <v>0</v>
      </c>
      <c r="SYE1">
        <v>0</v>
      </c>
      <c r="SYF1">
        <v>0</v>
      </c>
      <c r="SYG1">
        <v>0</v>
      </c>
      <c r="SYH1">
        <v>0</v>
      </c>
      <c r="SYI1">
        <v>0</v>
      </c>
      <c r="SYJ1">
        <v>0</v>
      </c>
      <c r="SYK1">
        <v>0</v>
      </c>
      <c r="SYL1">
        <v>0</v>
      </c>
      <c r="SYM1">
        <v>0</v>
      </c>
      <c r="SYN1">
        <v>0</v>
      </c>
      <c r="SYO1">
        <v>0</v>
      </c>
      <c r="SYP1">
        <v>0</v>
      </c>
      <c r="SYQ1">
        <v>0</v>
      </c>
      <c r="SYR1">
        <v>0</v>
      </c>
      <c r="SYS1">
        <v>0</v>
      </c>
      <c r="SYT1">
        <v>0</v>
      </c>
      <c r="SYU1">
        <v>0</v>
      </c>
      <c r="SYV1">
        <v>0</v>
      </c>
      <c r="SYW1">
        <v>0</v>
      </c>
      <c r="SYX1">
        <v>0</v>
      </c>
      <c r="SYY1">
        <v>0</v>
      </c>
      <c r="SYZ1">
        <v>0</v>
      </c>
      <c r="SZA1">
        <v>0</v>
      </c>
      <c r="SZB1">
        <v>0</v>
      </c>
      <c r="SZC1">
        <v>0</v>
      </c>
      <c r="SZD1">
        <v>0</v>
      </c>
      <c r="SZE1">
        <v>0</v>
      </c>
      <c r="SZF1">
        <v>0</v>
      </c>
      <c r="SZG1">
        <v>0</v>
      </c>
      <c r="SZH1">
        <v>0</v>
      </c>
      <c r="SZI1">
        <v>0</v>
      </c>
      <c r="SZJ1">
        <v>0</v>
      </c>
      <c r="SZK1">
        <v>0</v>
      </c>
      <c r="SZL1">
        <v>0</v>
      </c>
      <c r="SZM1">
        <v>0</v>
      </c>
      <c r="SZN1">
        <v>0</v>
      </c>
      <c r="SZO1">
        <v>0</v>
      </c>
      <c r="SZP1">
        <v>0</v>
      </c>
      <c r="SZQ1">
        <v>0</v>
      </c>
      <c r="SZR1">
        <v>0</v>
      </c>
      <c r="SZS1">
        <v>0</v>
      </c>
      <c r="SZT1">
        <v>0</v>
      </c>
      <c r="SZU1">
        <v>0</v>
      </c>
      <c r="SZV1">
        <v>0</v>
      </c>
      <c r="SZW1">
        <v>0</v>
      </c>
      <c r="SZX1">
        <v>0</v>
      </c>
      <c r="SZY1">
        <v>0</v>
      </c>
      <c r="SZZ1">
        <v>0</v>
      </c>
      <c r="TAA1">
        <v>0</v>
      </c>
      <c r="TAB1">
        <v>0</v>
      </c>
      <c r="TAC1">
        <v>0</v>
      </c>
      <c r="TAD1">
        <v>0</v>
      </c>
      <c r="TAE1">
        <v>0</v>
      </c>
      <c r="TAF1">
        <v>0</v>
      </c>
      <c r="TAG1">
        <v>0</v>
      </c>
      <c r="TAH1">
        <v>0</v>
      </c>
      <c r="TAI1">
        <v>0</v>
      </c>
      <c r="TAJ1">
        <v>0</v>
      </c>
      <c r="TAK1">
        <v>0</v>
      </c>
      <c r="TAL1">
        <v>0</v>
      </c>
      <c r="TAM1">
        <v>0</v>
      </c>
      <c r="TAN1">
        <v>0</v>
      </c>
      <c r="TAO1">
        <v>0</v>
      </c>
      <c r="TAP1">
        <v>0</v>
      </c>
      <c r="TAQ1">
        <v>0</v>
      </c>
      <c r="TAR1">
        <v>0</v>
      </c>
      <c r="TAS1">
        <v>0</v>
      </c>
      <c r="TAT1">
        <v>0</v>
      </c>
      <c r="TAU1">
        <v>0</v>
      </c>
      <c r="TAV1">
        <v>0</v>
      </c>
      <c r="TAW1">
        <v>0</v>
      </c>
      <c r="TAX1">
        <v>0</v>
      </c>
      <c r="TAY1">
        <v>0</v>
      </c>
      <c r="TAZ1">
        <v>0</v>
      </c>
      <c r="TBA1">
        <v>0</v>
      </c>
      <c r="TBB1">
        <v>0</v>
      </c>
      <c r="TBC1">
        <v>0</v>
      </c>
      <c r="TBD1">
        <v>0</v>
      </c>
      <c r="TBE1">
        <v>0</v>
      </c>
      <c r="TBF1">
        <v>0</v>
      </c>
      <c r="TBG1">
        <v>0</v>
      </c>
      <c r="TBH1">
        <v>0</v>
      </c>
      <c r="TBI1">
        <v>0</v>
      </c>
      <c r="TBJ1">
        <v>0</v>
      </c>
      <c r="TBK1">
        <v>0</v>
      </c>
      <c r="TBL1">
        <v>0</v>
      </c>
      <c r="TBM1">
        <v>0</v>
      </c>
      <c r="TBN1">
        <v>0</v>
      </c>
      <c r="TBO1">
        <v>0</v>
      </c>
      <c r="TBP1">
        <v>0</v>
      </c>
      <c r="TBQ1">
        <v>0</v>
      </c>
      <c r="TBR1">
        <v>0</v>
      </c>
      <c r="TBS1">
        <v>0</v>
      </c>
      <c r="TBT1">
        <v>0</v>
      </c>
      <c r="TBU1">
        <v>0</v>
      </c>
      <c r="TBV1">
        <v>0</v>
      </c>
      <c r="TBW1">
        <v>0</v>
      </c>
      <c r="TBX1">
        <v>0</v>
      </c>
      <c r="TBY1">
        <v>0</v>
      </c>
      <c r="TBZ1">
        <v>0</v>
      </c>
      <c r="TCA1">
        <v>0</v>
      </c>
      <c r="TCB1">
        <v>0</v>
      </c>
      <c r="TCC1">
        <v>0</v>
      </c>
      <c r="TCD1">
        <v>0</v>
      </c>
      <c r="TCE1">
        <v>0</v>
      </c>
      <c r="TCF1">
        <v>0</v>
      </c>
      <c r="TCG1">
        <v>0</v>
      </c>
      <c r="TCH1">
        <v>0</v>
      </c>
      <c r="TCI1">
        <v>0</v>
      </c>
      <c r="TCJ1">
        <v>0</v>
      </c>
      <c r="TCK1">
        <v>0</v>
      </c>
      <c r="TCL1">
        <v>0</v>
      </c>
      <c r="TCM1">
        <v>0</v>
      </c>
      <c r="TCN1">
        <v>0</v>
      </c>
      <c r="TCO1">
        <v>0</v>
      </c>
      <c r="TCP1">
        <v>0</v>
      </c>
      <c r="TCQ1">
        <v>0</v>
      </c>
      <c r="TCR1">
        <v>0</v>
      </c>
      <c r="TCS1">
        <v>0</v>
      </c>
      <c r="TCT1">
        <v>0</v>
      </c>
      <c r="TCU1">
        <v>0</v>
      </c>
      <c r="TCV1">
        <v>0</v>
      </c>
      <c r="TCW1">
        <v>0</v>
      </c>
      <c r="TCX1">
        <v>0</v>
      </c>
      <c r="TCY1">
        <v>0</v>
      </c>
      <c r="TCZ1">
        <v>0</v>
      </c>
      <c r="TDA1">
        <v>0</v>
      </c>
      <c r="TDB1">
        <v>0</v>
      </c>
      <c r="TDC1">
        <v>0</v>
      </c>
      <c r="TDD1">
        <v>0</v>
      </c>
      <c r="TDE1">
        <v>0</v>
      </c>
      <c r="TDF1">
        <v>0</v>
      </c>
      <c r="TDG1">
        <v>0</v>
      </c>
      <c r="TDH1">
        <v>0</v>
      </c>
      <c r="TDI1">
        <v>0</v>
      </c>
      <c r="TDJ1">
        <v>0</v>
      </c>
      <c r="TDK1">
        <v>0</v>
      </c>
      <c r="TDL1">
        <v>0</v>
      </c>
      <c r="TDM1">
        <v>0</v>
      </c>
      <c r="TDN1">
        <v>0</v>
      </c>
      <c r="TDO1">
        <v>0</v>
      </c>
      <c r="TDP1">
        <v>0</v>
      </c>
      <c r="TDQ1">
        <v>0</v>
      </c>
      <c r="TDR1">
        <v>0</v>
      </c>
      <c r="TDS1">
        <v>0</v>
      </c>
      <c r="TDT1">
        <v>0</v>
      </c>
      <c r="TDU1">
        <v>0</v>
      </c>
      <c r="TDV1">
        <v>0</v>
      </c>
      <c r="TDW1">
        <v>0</v>
      </c>
      <c r="TDX1">
        <v>0</v>
      </c>
      <c r="TDY1">
        <v>0</v>
      </c>
      <c r="TDZ1">
        <v>0</v>
      </c>
      <c r="TEA1">
        <v>0</v>
      </c>
      <c r="TEB1">
        <v>0</v>
      </c>
      <c r="TEC1">
        <v>0</v>
      </c>
      <c r="TED1">
        <v>0</v>
      </c>
      <c r="TEE1">
        <v>0</v>
      </c>
      <c r="TEF1">
        <v>0</v>
      </c>
      <c r="TEG1">
        <v>0</v>
      </c>
      <c r="TEH1">
        <v>0</v>
      </c>
      <c r="TEI1">
        <v>0</v>
      </c>
      <c r="TEJ1">
        <v>0</v>
      </c>
      <c r="TEK1">
        <v>0</v>
      </c>
      <c r="TEL1">
        <v>0</v>
      </c>
      <c r="TEM1">
        <v>0</v>
      </c>
      <c r="TEN1">
        <v>0</v>
      </c>
      <c r="TEO1">
        <v>0</v>
      </c>
      <c r="TEP1">
        <v>0</v>
      </c>
      <c r="TEQ1">
        <v>0</v>
      </c>
      <c r="TER1">
        <v>0</v>
      </c>
      <c r="TES1">
        <v>0</v>
      </c>
      <c r="TET1">
        <v>0</v>
      </c>
      <c r="TEU1">
        <v>0</v>
      </c>
      <c r="TEV1">
        <v>0</v>
      </c>
      <c r="TEW1">
        <v>0</v>
      </c>
      <c r="TEX1">
        <v>0</v>
      </c>
      <c r="TEY1">
        <v>0</v>
      </c>
      <c r="TEZ1">
        <v>0</v>
      </c>
      <c r="TFA1">
        <v>0</v>
      </c>
      <c r="TFB1">
        <v>0</v>
      </c>
      <c r="TFC1">
        <v>0</v>
      </c>
      <c r="TFD1">
        <v>0</v>
      </c>
      <c r="TFE1">
        <v>0</v>
      </c>
      <c r="TFF1">
        <v>0</v>
      </c>
      <c r="TFG1">
        <v>0</v>
      </c>
      <c r="TFH1">
        <v>0</v>
      </c>
      <c r="TFI1">
        <v>0</v>
      </c>
      <c r="TFJ1">
        <v>0</v>
      </c>
      <c r="TFK1">
        <v>0</v>
      </c>
      <c r="TFL1">
        <v>0</v>
      </c>
      <c r="TFM1">
        <v>0</v>
      </c>
      <c r="TFN1">
        <v>0</v>
      </c>
      <c r="TFO1">
        <v>0</v>
      </c>
      <c r="TFP1">
        <v>0</v>
      </c>
      <c r="TFQ1">
        <v>0</v>
      </c>
      <c r="TFR1">
        <v>0</v>
      </c>
      <c r="TFS1">
        <v>0</v>
      </c>
      <c r="TFT1">
        <v>0</v>
      </c>
      <c r="TFU1">
        <v>0</v>
      </c>
      <c r="TFV1">
        <v>0</v>
      </c>
      <c r="TFW1">
        <v>0</v>
      </c>
      <c r="TFX1">
        <v>0</v>
      </c>
      <c r="TFY1">
        <v>0</v>
      </c>
      <c r="TFZ1">
        <v>0</v>
      </c>
      <c r="TGA1">
        <v>0</v>
      </c>
      <c r="TGB1">
        <v>0</v>
      </c>
      <c r="TGC1">
        <v>0</v>
      </c>
      <c r="TGD1">
        <v>0</v>
      </c>
      <c r="TGE1">
        <v>0</v>
      </c>
      <c r="TGF1">
        <v>0</v>
      </c>
      <c r="TGG1">
        <v>0</v>
      </c>
      <c r="TGH1">
        <v>0</v>
      </c>
      <c r="TGI1">
        <v>0</v>
      </c>
      <c r="TGJ1">
        <v>0</v>
      </c>
      <c r="TGK1">
        <v>0</v>
      </c>
      <c r="TGL1">
        <v>0</v>
      </c>
      <c r="TGM1">
        <v>0</v>
      </c>
      <c r="TGN1">
        <v>0</v>
      </c>
      <c r="TGO1">
        <v>0</v>
      </c>
      <c r="TGP1">
        <v>0</v>
      </c>
      <c r="TGQ1">
        <v>0</v>
      </c>
      <c r="TGR1">
        <v>0</v>
      </c>
      <c r="TGS1">
        <v>0</v>
      </c>
      <c r="TGT1">
        <v>0</v>
      </c>
      <c r="TGU1">
        <v>0</v>
      </c>
      <c r="TGV1">
        <v>0</v>
      </c>
      <c r="TGW1">
        <v>0</v>
      </c>
      <c r="TGX1">
        <v>0</v>
      </c>
      <c r="TGY1">
        <v>0</v>
      </c>
      <c r="TGZ1">
        <v>0</v>
      </c>
      <c r="THA1">
        <v>0</v>
      </c>
      <c r="THB1">
        <v>0</v>
      </c>
      <c r="THC1">
        <v>0</v>
      </c>
      <c r="THD1">
        <v>0</v>
      </c>
      <c r="THE1">
        <v>0</v>
      </c>
      <c r="THF1">
        <v>0</v>
      </c>
      <c r="THG1">
        <v>0</v>
      </c>
      <c r="THH1">
        <v>0</v>
      </c>
      <c r="THI1">
        <v>0</v>
      </c>
      <c r="THJ1">
        <v>0</v>
      </c>
      <c r="THK1">
        <v>0</v>
      </c>
      <c r="THL1">
        <v>0</v>
      </c>
      <c r="THM1">
        <v>0</v>
      </c>
      <c r="THN1">
        <v>0</v>
      </c>
      <c r="THO1">
        <v>0</v>
      </c>
      <c r="THP1">
        <v>0</v>
      </c>
      <c r="THQ1">
        <v>0</v>
      </c>
      <c r="THR1">
        <v>0</v>
      </c>
      <c r="THS1">
        <v>0</v>
      </c>
      <c r="THT1">
        <v>0</v>
      </c>
      <c r="THU1">
        <v>0</v>
      </c>
      <c r="THV1">
        <v>0</v>
      </c>
      <c r="THW1">
        <v>0</v>
      </c>
      <c r="THX1">
        <v>0</v>
      </c>
      <c r="THY1">
        <v>0</v>
      </c>
      <c r="THZ1">
        <v>0</v>
      </c>
      <c r="TIA1">
        <v>0</v>
      </c>
      <c r="TIB1">
        <v>0</v>
      </c>
      <c r="TIC1">
        <v>0</v>
      </c>
      <c r="TID1">
        <v>0</v>
      </c>
      <c r="TIE1">
        <v>0</v>
      </c>
      <c r="TIF1">
        <v>0</v>
      </c>
      <c r="TIG1">
        <v>0</v>
      </c>
      <c r="TIH1">
        <v>0</v>
      </c>
      <c r="TII1">
        <v>0</v>
      </c>
      <c r="TIJ1">
        <v>0</v>
      </c>
      <c r="TIK1">
        <v>0</v>
      </c>
      <c r="TIL1">
        <v>0</v>
      </c>
      <c r="TIM1">
        <v>0</v>
      </c>
      <c r="TIN1">
        <v>0</v>
      </c>
      <c r="TIO1">
        <v>0</v>
      </c>
      <c r="TIP1">
        <v>0</v>
      </c>
      <c r="TIQ1">
        <v>0</v>
      </c>
      <c r="TIR1">
        <v>0</v>
      </c>
      <c r="TIS1">
        <v>0</v>
      </c>
      <c r="TIT1">
        <v>0</v>
      </c>
      <c r="TIU1">
        <v>0</v>
      </c>
      <c r="TIV1">
        <v>0</v>
      </c>
      <c r="TIW1">
        <v>0</v>
      </c>
      <c r="TIX1">
        <v>0</v>
      </c>
      <c r="TIY1">
        <v>0</v>
      </c>
      <c r="TIZ1">
        <v>0</v>
      </c>
      <c r="TJA1">
        <v>0</v>
      </c>
      <c r="TJB1">
        <v>0</v>
      </c>
      <c r="TJC1">
        <v>0</v>
      </c>
      <c r="TJD1">
        <v>0</v>
      </c>
      <c r="TJE1">
        <v>0</v>
      </c>
      <c r="TJF1">
        <v>0</v>
      </c>
      <c r="TJG1">
        <v>0</v>
      </c>
      <c r="TJH1">
        <v>0</v>
      </c>
      <c r="TJI1">
        <v>0</v>
      </c>
      <c r="TJJ1">
        <v>0</v>
      </c>
      <c r="TJK1">
        <v>0</v>
      </c>
      <c r="TJL1">
        <v>0</v>
      </c>
      <c r="TJM1">
        <v>0</v>
      </c>
      <c r="TJN1">
        <v>0</v>
      </c>
      <c r="TJO1">
        <v>0</v>
      </c>
      <c r="TJP1">
        <v>0</v>
      </c>
      <c r="TJQ1">
        <v>0</v>
      </c>
      <c r="TJR1">
        <v>0</v>
      </c>
      <c r="TJS1">
        <v>0</v>
      </c>
      <c r="TJT1">
        <v>0</v>
      </c>
      <c r="TJU1">
        <v>0</v>
      </c>
      <c r="TJV1">
        <v>0</v>
      </c>
      <c r="TJW1">
        <v>0</v>
      </c>
      <c r="TJX1">
        <v>0</v>
      </c>
      <c r="TJY1">
        <v>0</v>
      </c>
      <c r="TJZ1">
        <v>0</v>
      </c>
      <c r="TKA1">
        <v>0</v>
      </c>
      <c r="TKB1">
        <v>0</v>
      </c>
      <c r="TKC1">
        <v>0</v>
      </c>
      <c r="TKD1">
        <v>0</v>
      </c>
      <c r="TKE1">
        <v>0</v>
      </c>
      <c r="TKF1">
        <v>0</v>
      </c>
      <c r="TKG1">
        <v>0</v>
      </c>
      <c r="TKH1">
        <v>0</v>
      </c>
      <c r="TKI1">
        <v>0</v>
      </c>
      <c r="TKJ1">
        <v>0</v>
      </c>
      <c r="TKK1">
        <v>0</v>
      </c>
      <c r="TKL1">
        <v>0</v>
      </c>
      <c r="TKM1">
        <v>0</v>
      </c>
      <c r="TKN1">
        <v>0</v>
      </c>
      <c r="TKO1">
        <v>0</v>
      </c>
      <c r="TKP1">
        <v>0</v>
      </c>
      <c r="TKQ1">
        <v>0</v>
      </c>
      <c r="TKR1">
        <v>0</v>
      </c>
      <c r="TKS1">
        <v>0</v>
      </c>
      <c r="TKT1">
        <v>0</v>
      </c>
      <c r="TKU1">
        <v>0</v>
      </c>
      <c r="TKV1">
        <v>0</v>
      </c>
      <c r="TKW1">
        <v>0</v>
      </c>
      <c r="TKX1">
        <v>0</v>
      </c>
      <c r="TKY1">
        <v>0</v>
      </c>
      <c r="TKZ1">
        <v>0</v>
      </c>
      <c r="TLA1">
        <v>0</v>
      </c>
      <c r="TLB1">
        <v>0</v>
      </c>
      <c r="TLC1">
        <v>0</v>
      </c>
      <c r="TLD1">
        <v>0</v>
      </c>
      <c r="TLE1">
        <v>0</v>
      </c>
      <c r="TLF1">
        <v>0</v>
      </c>
      <c r="TLG1">
        <v>0</v>
      </c>
      <c r="TLH1">
        <v>0</v>
      </c>
      <c r="TLI1">
        <v>0</v>
      </c>
      <c r="TLJ1">
        <v>0</v>
      </c>
      <c r="TLK1">
        <v>0</v>
      </c>
      <c r="TLL1">
        <v>0</v>
      </c>
      <c r="TLM1">
        <v>0</v>
      </c>
      <c r="TLN1">
        <v>0</v>
      </c>
      <c r="TLO1">
        <v>0</v>
      </c>
      <c r="TLP1">
        <v>0</v>
      </c>
      <c r="TLQ1">
        <v>0</v>
      </c>
      <c r="TLR1">
        <v>0</v>
      </c>
      <c r="TLS1">
        <v>0</v>
      </c>
      <c r="TLT1">
        <v>0</v>
      </c>
      <c r="TLU1">
        <v>0</v>
      </c>
      <c r="TLV1">
        <v>0</v>
      </c>
      <c r="TLW1">
        <v>0</v>
      </c>
      <c r="TLX1">
        <v>0</v>
      </c>
      <c r="TLY1">
        <v>0</v>
      </c>
      <c r="TLZ1">
        <v>0</v>
      </c>
      <c r="TMA1">
        <v>0</v>
      </c>
      <c r="TMB1">
        <v>0</v>
      </c>
      <c r="TMC1">
        <v>0</v>
      </c>
      <c r="TMD1">
        <v>0</v>
      </c>
      <c r="TME1">
        <v>0</v>
      </c>
      <c r="TMF1">
        <v>0</v>
      </c>
      <c r="TMG1">
        <v>0</v>
      </c>
      <c r="TMH1">
        <v>0</v>
      </c>
      <c r="TMI1">
        <v>0</v>
      </c>
      <c r="TMJ1">
        <v>0</v>
      </c>
      <c r="TMK1">
        <v>0</v>
      </c>
      <c r="TML1">
        <v>0</v>
      </c>
      <c r="TMM1">
        <v>0</v>
      </c>
      <c r="TMN1">
        <v>0</v>
      </c>
      <c r="TMO1">
        <v>0</v>
      </c>
      <c r="TMP1">
        <v>0</v>
      </c>
      <c r="TMQ1">
        <v>0</v>
      </c>
      <c r="TMR1">
        <v>0</v>
      </c>
      <c r="TMS1">
        <v>0</v>
      </c>
      <c r="TMT1">
        <v>0</v>
      </c>
      <c r="TMU1">
        <v>0</v>
      </c>
      <c r="TMV1">
        <v>0</v>
      </c>
      <c r="TMW1">
        <v>0</v>
      </c>
      <c r="TMX1">
        <v>0</v>
      </c>
      <c r="TMY1">
        <v>0</v>
      </c>
      <c r="TMZ1">
        <v>0</v>
      </c>
      <c r="TNA1">
        <v>0</v>
      </c>
      <c r="TNB1">
        <v>0</v>
      </c>
      <c r="TNC1">
        <v>0</v>
      </c>
      <c r="TND1">
        <v>0</v>
      </c>
      <c r="TNE1">
        <v>0</v>
      </c>
      <c r="TNF1">
        <v>0</v>
      </c>
      <c r="TNG1">
        <v>0</v>
      </c>
      <c r="TNH1">
        <v>0</v>
      </c>
      <c r="TNI1">
        <v>0</v>
      </c>
      <c r="TNJ1">
        <v>0</v>
      </c>
      <c r="TNK1">
        <v>0</v>
      </c>
      <c r="TNL1">
        <v>0</v>
      </c>
      <c r="TNM1">
        <v>0</v>
      </c>
      <c r="TNN1">
        <v>0</v>
      </c>
      <c r="TNO1">
        <v>0</v>
      </c>
      <c r="TNP1">
        <v>0</v>
      </c>
      <c r="TNQ1">
        <v>0</v>
      </c>
      <c r="TNR1">
        <v>0</v>
      </c>
      <c r="TNS1">
        <v>0</v>
      </c>
      <c r="TNT1">
        <v>0</v>
      </c>
      <c r="TNU1">
        <v>0</v>
      </c>
      <c r="TNV1">
        <v>0</v>
      </c>
      <c r="TNW1">
        <v>0</v>
      </c>
      <c r="TNX1">
        <v>0</v>
      </c>
      <c r="TNY1">
        <v>0</v>
      </c>
      <c r="TNZ1">
        <v>0</v>
      </c>
      <c r="TOA1">
        <v>0</v>
      </c>
      <c r="TOB1">
        <v>0</v>
      </c>
      <c r="TOC1">
        <v>0</v>
      </c>
      <c r="TOD1">
        <v>0</v>
      </c>
      <c r="TOE1">
        <v>0</v>
      </c>
      <c r="TOF1">
        <v>0</v>
      </c>
      <c r="TOG1">
        <v>0</v>
      </c>
      <c r="TOH1">
        <v>0</v>
      </c>
      <c r="TOI1">
        <v>0</v>
      </c>
      <c r="TOJ1">
        <v>0</v>
      </c>
      <c r="TOK1">
        <v>0</v>
      </c>
      <c r="TOL1">
        <v>0</v>
      </c>
      <c r="TOM1">
        <v>0</v>
      </c>
      <c r="TON1">
        <v>0</v>
      </c>
      <c r="TOO1">
        <v>0</v>
      </c>
      <c r="TOP1">
        <v>0</v>
      </c>
      <c r="TOQ1">
        <v>0</v>
      </c>
      <c r="TOR1">
        <v>0</v>
      </c>
      <c r="TOS1">
        <v>0</v>
      </c>
      <c r="TOT1">
        <v>0</v>
      </c>
      <c r="TOU1">
        <v>0</v>
      </c>
      <c r="TOV1">
        <v>0</v>
      </c>
      <c r="TOW1">
        <v>0</v>
      </c>
      <c r="TOX1">
        <v>0</v>
      </c>
      <c r="TOY1">
        <v>0</v>
      </c>
      <c r="TOZ1">
        <v>0</v>
      </c>
      <c r="TPA1">
        <v>0</v>
      </c>
      <c r="TPB1">
        <v>0</v>
      </c>
      <c r="TPC1">
        <v>0</v>
      </c>
      <c r="TPD1">
        <v>0</v>
      </c>
      <c r="TPE1">
        <v>0</v>
      </c>
      <c r="TPF1">
        <v>0</v>
      </c>
      <c r="TPG1">
        <v>0</v>
      </c>
      <c r="TPH1">
        <v>0</v>
      </c>
      <c r="TPI1">
        <v>0</v>
      </c>
      <c r="TPJ1">
        <v>0</v>
      </c>
      <c r="TPK1">
        <v>0</v>
      </c>
      <c r="TPL1">
        <v>0</v>
      </c>
      <c r="TPM1">
        <v>0</v>
      </c>
      <c r="TPN1">
        <v>0</v>
      </c>
      <c r="TPO1">
        <v>0</v>
      </c>
      <c r="TPP1">
        <v>0</v>
      </c>
      <c r="TPQ1">
        <v>0</v>
      </c>
      <c r="TPR1">
        <v>0</v>
      </c>
      <c r="TPS1">
        <v>0</v>
      </c>
      <c r="TPT1">
        <v>0</v>
      </c>
      <c r="TPU1">
        <v>0</v>
      </c>
      <c r="TPV1">
        <v>0</v>
      </c>
      <c r="TPW1">
        <v>0</v>
      </c>
      <c r="TPX1">
        <v>0</v>
      </c>
      <c r="TPY1">
        <v>0</v>
      </c>
      <c r="TPZ1">
        <v>0</v>
      </c>
      <c r="TQA1">
        <v>0</v>
      </c>
      <c r="TQB1">
        <v>0</v>
      </c>
      <c r="TQC1">
        <v>0</v>
      </c>
      <c r="TQD1">
        <v>0</v>
      </c>
      <c r="TQE1">
        <v>0</v>
      </c>
      <c r="TQF1">
        <v>0</v>
      </c>
      <c r="TQG1">
        <v>0</v>
      </c>
      <c r="TQH1">
        <v>0</v>
      </c>
      <c r="TQI1">
        <v>0</v>
      </c>
      <c r="TQJ1">
        <v>0</v>
      </c>
      <c r="TQK1">
        <v>0</v>
      </c>
      <c r="TQL1">
        <v>0</v>
      </c>
      <c r="TQM1">
        <v>0</v>
      </c>
      <c r="TQN1">
        <v>0</v>
      </c>
      <c r="TQO1">
        <v>0</v>
      </c>
      <c r="TQP1">
        <v>0</v>
      </c>
      <c r="TQQ1">
        <v>0</v>
      </c>
      <c r="TQR1">
        <v>0</v>
      </c>
      <c r="TQS1">
        <v>0</v>
      </c>
      <c r="TQT1">
        <v>0</v>
      </c>
      <c r="TQU1">
        <v>0</v>
      </c>
      <c r="TQV1">
        <v>0</v>
      </c>
      <c r="TQW1">
        <v>0</v>
      </c>
      <c r="TQX1">
        <v>0</v>
      </c>
      <c r="TQY1">
        <v>0</v>
      </c>
      <c r="TQZ1">
        <v>0</v>
      </c>
      <c r="TRA1">
        <v>0</v>
      </c>
      <c r="TRB1">
        <v>0</v>
      </c>
      <c r="TRC1">
        <v>0</v>
      </c>
      <c r="TRD1">
        <v>0</v>
      </c>
      <c r="TRE1">
        <v>0</v>
      </c>
      <c r="TRF1">
        <v>0</v>
      </c>
      <c r="TRG1">
        <v>0</v>
      </c>
      <c r="TRH1">
        <v>0</v>
      </c>
      <c r="TRI1">
        <v>0</v>
      </c>
      <c r="TRJ1">
        <v>0</v>
      </c>
      <c r="TRK1">
        <v>0</v>
      </c>
      <c r="TRL1">
        <v>0</v>
      </c>
      <c r="TRM1">
        <v>0</v>
      </c>
      <c r="TRN1">
        <v>0</v>
      </c>
      <c r="TRO1">
        <v>0</v>
      </c>
      <c r="TRP1">
        <v>0</v>
      </c>
      <c r="TRQ1">
        <v>0</v>
      </c>
      <c r="TRR1">
        <v>0</v>
      </c>
      <c r="TRS1">
        <v>0</v>
      </c>
      <c r="TRT1">
        <v>0</v>
      </c>
      <c r="TRU1">
        <v>0</v>
      </c>
      <c r="TRV1">
        <v>0</v>
      </c>
      <c r="TRW1">
        <v>0</v>
      </c>
      <c r="TRX1">
        <v>0</v>
      </c>
      <c r="TRY1">
        <v>0</v>
      </c>
      <c r="TRZ1">
        <v>0</v>
      </c>
      <c r="TSA1">
        <v>0</v>
      </c>
      <c r="TSB1">
        <v>0</v>
      </c>
      <c r="TSC1">
        <v>0</v>
      </c>
      <c r="TSD1">
        <v>0</v>
      </c>
      <c r="TSE1">
        <v>0</v>
      </c>
      <c r="TSF1">
        <v>0</v>
      </c>
      <c r="TSG1">
        <v>0</v>
      </c>
      <c r="TSH1">
        <v>0</v>
      </c>
      <c r="TSI1">
        <v>0</v>
      </c>
      <c r="TSJ1">
        <v>0</v>
      </c>
      <c r="TSK1">
        <v>0</v>
      </c>
      <c r="TSL1">
        <v>0</v>
      </c>
      <c r="TSM1">
        <v>0</v>
      </c>
      <c r="TSN1">
        <v>0</v>
      </c>
      <c r="TSO1">
        <v>0</v>
      </c>
      <c r="TSP1">
        <v>0</v>
      </c>
      <c r="TSQ1">
        <v>0</v>
      </c>
      <c r="TSR1">
        <v>0</v>
      </c>
      <c r="TSS1">
        <v>0</v>
      </c>
      <c r="TST1">
        <v>0</v>
      </c>
      <c r="TSU1">
        <v>0</v>
      </c>
      <c r="TSV1">
        <v>0</v>
      </c>
      <c r="TSW1">
        <v>0</v>
      </c>
      <c r="TSX1">
        <v>0</v>
      </c>
      <c r="TSY1">
        <v>0</v>
      </c>
      <c r="TSZ1">
        <v>0</v>
      </c>
      <c r="TTA1">
        <v>0</v>
      </c>
      <c r="TTB1">
        <v>0</v>
      </c>
      <c r="TTC1">
        <v>0</v>
      </c>
      <c r="TTD1">
        <v>0</v>
      </c>
      <c r="TTE1">
        <v>0</v>
      </c>
      <c r="TTF1">
        <v>0</v>
      </c>
      <c r="TTG1">
        <v>0</v>
      </c>
      <c r="TTH1">
        <v>0</v>
      </c>
      <c r="TTI1">
        <v>0</v>
      </c>
      <c r="TTJ1">
        <v>0</v>
      </c>
      <c r="TTK1">
        <v>0</v>
      </c>
      <c r="TTL1">
        <v>0</v>
      </c>
      <c r="TTM1">
        <v>0</v>
      </c>
      <c r="TTN1">
        <v>0</v>
      </c>
      <c r="TTO1">
        <v>0</v>
      </c>
      <c r="TTP1">
        <v>0</v>
      </c>
      <c r="TTQ1">
        <v>0</v>
      </c>
      <c r="TTR1">
        <v>0</v>
      </c>
      <c r="TTS1">
        <v>0</v>
      </c>
      <c r="TTT1">
        <v>0</v>
      </c>
      <c r="TTU1">
        <v>0</v>
      </c>
      <c r="TTV1">
        <v>0</v>
      </c>
      <c r="TTW1">
        <v>0</v>
      </c>
      <c r="TTX1">
        <v>0</v>
      </c>
      <c r="TTY1">
        <v>0</v>
      </c>
      <c r="TTZ1">
        <v>0</v>
      </c>
      <c r="TUA1">
        <v>0</v>
      </c>
      <c r="TUB1">
        <v>0</v>
      </c>
      <c r="TUC1">
        <v>0</v>
      </c>
      <c r="TUD1">
        <v>0</v>
      </c>
      <c r="TUE1">
        <v>0</v>
      </c>
      <c r="TUF1">
        <v>0</v>
      </c>
      <c r="TUG1">
        <v>0</v>
      </c>
      <c r="TUH1">
        <v>0</v>
      </c>
      <c r="TUI1">
        <v>0</v>
      </c>
      <c r="TUJ1">
        <v>0</v>
      </c>
      <c r="TUK1">
        <v>0</v>
      </c>
      <c r="TUL1">
        <v>0</v>
      </c>
      <c r="TUM1">
        <v>0</v>
      </c>
      <c r="TUN1">
        <v>0</v>
      </c>
      <c r="TUO1">
        <v>0</v>
      </c>
      <c r="TUP1">
        <v>0</v>
      </c>
      <c r="TUQ1">
        <v>0</v>
      </c>
      <c r="TUR1">
        <v>0</v>
      </c>
      <c r="TUS1">
        <v>0</v>
      </c>
      <c r="TUT1">
        <v>0</v>
      </c>
      <c r="TUU1">
        <v>0</v>
      </c>
      <c r="TUV1">
        <v>0</v>
      </c>
      <c r="TUW1">
        <v>0</v>
      </c>
      <c r="TUX1">
        <v>0</v>
      </c>
      <c r="TUY1">
        <v>0</v>
      </c>
      <c r="TUZ1">
        <v>0</v>
      </c>
      <c r="TVA1">
        <v>0</v>
      </c>
      <c r="TVB1">
        <v>0</v>
      </c>
      <c r="TVC1">
        <v>0</v>
      </c>
      <c r="TVD1">
        <v>0</v>
      </c>
      <c r="TVE1">
        <v>0</v>
      </c>
      <c r="TVF1">
        <v>0</v>
      </c>
      <c r="TVG1">
        <v>0</v>
      </c>
      <c r="TVH1">
        <v>0</v>
      </c>
      <c r="TVI1">
        <v>0</v>
      </c>
      <c r="TVJ1">
        <v>0</v>
      </c>
      <c r="TVK1">
        <v>0</v>
      </c>
      <c r="TVL1">
        <v>0</v>
      </c>
      <c r="TVM1">
        <v>0</v>
      </c>
      <c r="TVN1">
        <v>0</v>
      </c>
      <c r="TVO1">
        <v>0</v>
      </c>
      <c r="TVP1">
        <v>0</v>
      </c>
      <c r="TVQ1">
        <v>0</v>
      </c>
      <c r="TVR1">
        <v>0</v>
      </c>
      <c r="TVS1">
        <v>0</v>
      </c>
      <c r="TVT1">
        <v>0</v>
      </c>
      <c r="TVU1">
        <v>0</v>
      </c>
      <c r="TVV1">
        <v>0</v>
      </c>
      <c r="TVW1">
        <v>0</v>
      </c>
      <c r="TVX1">
        <v>0</v>
      </c>
      <c r="TVY1">
        <v>0</v>
      </c>
      <c r="TVZ1">
        <v>0</v>
      </c>
      <c r="TWA1">
        <v>0</v>
      </c>
      <c r="TWB1">
        <v>0</v>
      </c>
      <c r="TWC1">
        <v>0</v>
      </c>
      <c r="TWD1">
        <v>0</v>
      </c>
      <c r="TWE1">
        <v>0</v>
      </c>
      <c r="TWF1">
        <v>0</v>
      </c>
      <c r="TWG1">
        <v>0</v>
      </c>
      <c r="TWH1">
        <v>0</v>
      </c>
      <c r="TWI1">
        <v>0</v>
      </c>
      <c r="TWJ1">
        <v>0</v>
      </c>
      <c r="TWK1">
        <v>0</v>
      </c>
      <c r="TWL1">
        <v>0</v>
      </c>
      <c r="TWM1">
        <v>0</v>
      </c>
      <c r="TWN1">
        <v>0</v>
      </c>
      <c r="TWO1">
        <v>0</v>
      </c>
      <c r="TWP1">
        <v>0</v>
      </c>
      <c r="TWQ1">
        <v>0</v>
      </c>
      <c r="TWR1">
        <v>0</v>
      </c>
      <c r="TWS1">
        <v>0</v>
      </c>
      <c r="TWT1">
        <v>0</v>
      </c>
      <c r="TWU1">
        <v>0</v>
      </c>
      <c r="TWV1">
        <v>0</v>
      </c>
      <c r="TWW1">
        <v>0</v>
      </c>
      <c r="TWX1">
        <v>0</v>
      </c>
      <c r="TWY1">
        <v>0</v>
      </c>
      <c r="TWZ1">
        <v>0</v>
      </c>
      <c r="TXA1">
        <v>0</v>
      </c>
      <c r="TXB1">
        <v>0</v>
      </c>
      <c r="TXC1">
        <v>0</v>
      </c>
      <c r="TXD1">
        <v>0</v>
      </c>
      <c r="TXE1">
        <v>0</v>
      </c>
      <c r="TXF1">
        <v>0</v>
      </c>
      <c r="TXG1">
        <v>0</v>
      </c>
      <c r="TXH1">
        <v>0</v>
      </c>
      <c r="TXI1">
        <v>0</v>
      </c>
      <c r="TXJ1">
        <v>0</v>
      </c>
      <c r="TXK1">
        <v>0</v>
      </c>
      <c r="TXL1">
        <v>0</v>
      </c>
      <c r="TXM1">
        <v>0</v>
      </c>
      <c r="TXN1">
        <v>0</v>
      </c>
      <c r="TXO1">
        <v>0</v>
      </c>
      <c r="TXP1">
        <v>0</v>
      </c>
      <c r="TXQ1">
        <v>0</v>
      </c>
      <c r="TXR1">
        <v>0</v>
      </c>
      <c r="TXS1">
        <v>0</v>
      </c>
      <c r="TXT1">
        <v>0</v>
      </c>
      <c r="TXU1">
        <v>0</v>
      </c>
      <c r="TXV1">
        <v>0</v>
      </c>
      <c r="TXW1">
        <v>0</v>
      </c>
      <c r="TXX1">
        <v>0</v>
      </c>
      <c r="TXY1">
        <v>0</v>
      </c>
      <c r="TXZ1">
        <v>0</v>
      </c>
      <c r="TYA1">
        <v>0</v>
      </c>
      <c r="TYB1">
        <v>0</v>
      </c>
      <c r="TYC1">
        <v>0</v>
      </c>
      <c r="TYD1">
        <v>0</v>
      </c>
      <c r="TYE1">
        <v>0</v>
      </c>
      <c r="TYF1">
        <v>0</v>
      </c>
      <c r="TYG1">
        <v>0</v>
      </c>
      <c r="TYH1">
        <v>0</v>
      </c>
      <c r="TYI1">
        <v>0</v>
      </c>
      <c r="TYJ1">
        <v>0</v>
      </c>
      <c r="TYK1">
        <v>0</v>
      </c>
      <c r="TYL1">
        <v>0</v>
      </c>
      <c r="TYM1">
        <v>0</v>
      </c>
      <c r="TYN1">
        <v>0</v>
      </c>
      <c r="TYO1">
        <v>0</v>
      </c>
      <c r="TYP1">
        <v>0</v>
      </c>
      <c r="TYQ1">
        <v>0</v>
      </c>
      <c r="TYR1">
        <v>0</v>
      </c>
      <c r="TYS1">
        <v>0</v>
      </c>
      <c r="TYT1">
        <v>0</v>
      </c>
      <c r="TYU1">
        <v>0</v>
      </c>
      <c r="TYV1">
        <v>0</v>
      </c>
      <c r="TYW1">
        <v>0</v>
      </c>
      <c r="TYX1">
        <v>0</v>
      </c>
      <c r="TYY1">
        <v>0</v>
      </c>
      <c r="TYZ1">
        <v>0</v>
      </c>
      <c r="TZA1">
        <v>0</v>
      </c>
      <c r="TZB1">
        <v>0</v>
      </c>
      <c r="TZC1">
        <v>0</v>
      </c>
      <c r="TZD1">
        <v>0</v>
      </c>
      <c r="TZE1">
        <v>0</v>
      </c>
      <c r="TZF1">
        <v>0</v>
      </c>
      <c r="TZG1">
        <v>0</v>
      </c>
      <c r="TZH1">
        <v>0</v>
      </c>
      <c r="TZI1">
        <v>0</v>
      </c>
      <c r="TZJ1">
        <v>0</v>
      </c>
      <c r="TZK1">
        <v>0</v>
      </c>
      <c r="TZL1">
        <v>0</v>
      </c>
      <c r="TZM1">
        <v>0</v>
      </c>
      <c r="TZN1">
        <v>0</v>
      </c>
      <c r="TZO1">
        <v>0</v>
      </c>
      <c r="TZP1">
        <v>0</v>
      </c>
      <c r="TZQ1">
        <v>0</v>
      </c>
      <c r="TZR1">
        <v>0</v>
      </c>
      <c r="TZS1">
        <v>0</v>
      </c>
      <c r="TZT1">
        <v>0</v>
      </c>
      <c r="TZU1">
        <v>0</v>
      </c>
      <c r="TZV1">
        <v>0</v>
      </c>
      <c r="TZW1">
        <v>0</v>
      </c>
      <c r="TZX1">
        <v>0</v>
      </c>
      <c r="TZY1">
        <v>0</v>
      </c>
      <c r="TZZ1">
        <v>0</v>
      </c>
      <c r="UAA1">
        <v>0</v>
      </c>
      <c r="UAB1">
        <v>0</v>
      </c>
      <c r="UAC1">
        <v>0</v>
      </c>
      <c r="UAD1">
        <v>0</v>
      </c>
      <c r="UAE1">
        <v>0</v>
      </c>
      <c r="UAF1">
        <v>0</v>
      </c>
      <c r="UAG1">
        <v>0</v>
      </c>
      <c r="UAH1">
        <v>0</v>
      </c>
      <c r="UAI1">
        <v>0</v>
      </c>
      <c r="UAJ1">
        <v>0</v>
      </c>
      <c r="UAK1">
        <v>0</v>
      </c>
      <c r="UAL1">
        <v>0</v>
      </c>
      <c r="UAM1">
        <v>0</v>
      </c>
      <c r="UAN1">
        <v>0</v>
      </c>
      <c r="UAO1">
        <v>0</v>
      </c>
      <c r="UAP1">
        <v>0</v>
      </c>
      <c r="UAQ1">
        <v>0</v>
      </c>
      <c r="UAR1">
        <v>0</v>
      </c>
      <c r="UAS1">
        <v>0</v>
      </c>
      <c r="UAT1">
        <v>0</v>
      </c>
      <c r="UAU1">
        <v>0</v>
      </c>
      <c r="UAV1">
        <v>0</v>
      </c>
      <c r="UAW1">
        <v>0</v>
      </c>
      <c r="UAX1">
        <v>0</v>
      </c>
      <c r="UAY1">
        <v>0</v>
      </c>
      <c r="UAZ1">
        <v>0</v>
      </c>
      <c r="UBA1">
        <v>0</v>
      </c>
      <c r="UBB1">
        <v>0</v>
      </c>
      <c r="UBC1">
        <v>0</v>
      </c>
      <c r="UBD1">
        <v>0</v>
      </c>
      <c r="UBE1">
        <v>0</v>
      </c>
      <c r="UBF1">
        <v>0</v>
      </c>
      <c r="UBG1">
        <v>0</v>
      </c>
      <c r="UBH1">
        <v>0</v>
      </c>
      <c r="UBI1">
        <v>0</v>
      </c>
      <c r="UBJ1">
        <v>0</v>
      </c>
      <c r="UBK1">
        <v>0</v>
      </c>
      <c r="UBL1">
        <v>0</v>
      </c>
      <c r="UBM1">
        <v>0</v>
      </c>
      <c r="UBN1">
        <v>0</v>
      </c>
      <c r="UBO1">
        <v>0</v>
      </c>
      <c r="UBP1">
        <v>0</v>
      </c>
      <c r="UBQ1">
        <v>0</v>
      </c>
      <c r="UBR1">
        <v>0</v>
      </c>
      <c r="UBS1">
        <v>0</v>
      </c>
      <c r="UBT1">
        <v>0</v>
      </c>
      <c r="UBU1">
        <v>0</v>
      </c>
      <c r="UBV1">
        <v>0</v>
      </c>
      <c r="UBW1">
        <v>0</v>
      </c>
      <c r="UBX1">
        <v>0</v>
      </c>
      <c r="UBY1">
        <v>0</v>
      </c>
      <c r="UBZ1">
        <v>0</v>
      </c>
      <c r="UCA1">
        <v>0</v>
      </c>
      <c r="UCB1">
        <v>0</v>
      </c>
      <c r="UCC1">
        <v>0</v>
      </c>
      <c r="UCD1">
        <v>0</v>
      </c>
      <c r="UCE1">
        <v>0</v>
      </c>
      <c r="UCF1">
        <v>0</v>
      </c>
      <c r="UCG1">
        <v>0</v>
      </c>
      <c r="UCH1">
        <v>0</v>
      </c>
      <c r="UCI1">
        <v>0</v>
      </c>
      <c r="UCJ1">
        <v>0</v>
      </c>
      <c r="UCK1">
        <v>0</v>
      </c>
      <c r="UCL1">
        <v>0</v>
      </c>
      <c r="UCM1">
        <v>0</v>
      </c>
      <c r="UCN1">
        <v>0</v>
      </c>
      <c r="UCO1">
        <v>0</v>
      </c>
      <c r="UCP1">
        <v>0</v>
      </c>
      <c r="UCQ1">
        <v>0</v>
      </c>
      <c r="UCR1">
        <v>0</v>
      </c>
      <c r="UCS1">
        <v>0</v>
      </c>
      <c r="UCT1">
        <v>0</v>
      </c>
      <c r="UCU1">
        <v>0</v>
      </c>
      <c r="UCV1">
        <v>0</v>
      </c>
      <c r="UCW1">
        <v>0</v>
      </c>
      <c r="UCX1">
        <v>0</v>
      </c>
      <c r="UCY1">
        <v>0</v>
      </c>
      <c r="UCZ1">
        <v>0</v>
      </c>
      <c r="UDA1">
        <v>0</v>
      </c>
      <c r="UDB1">
        <v>0</v>
      </c>
      <c r="UDC1">
        <v>0</v>
      </c>
      <c r="UDD1">
        <v>0</v>
      </c>
      <c r="UDE1">
        <v>0</v>
      </c>
      <c r="UDF1">
        <v>0</v>
      </c>
      <c r="UDG1">
        <v>0</v>
      </c>
      <c r="UDH1">
        <v>0</v>
      </c>
      <c r="UDI1">
        <v>0</v>
      </c>
      <c r="UDJ1">
        <v>0</v>
      </c>
      <c r="UDK1">
        <v>0</v>
      </c>
      <c r="UDL1">
        <v>0</v>
      </c>
      <c r="UDM1">
        <v>0</v>
      </c>
      <c r="UDN1">
        <v>0</v>
      </c>
      <c r="UDO1">
        <v>0</v>
      </c>
      <c r="UDP1">
        <v>0</v>
      </c>
      <c r="UDQ1">
        <v>0</v>
      </c>
      <c r="UDR1">
        <v>0</v>
      </c>
      <c r="UDS1">
        <v>0</v>
      </c>
      <c r="UDT1">
        <v>0</v>
      </c>
      <c r="UDU1">
        <v>0</v>
      </c>
      <c r="UDV1">
        <v>0</v>
      </c>
      <c r="UDW1">
        <v>0</v>
      </c>
      <c r="UDX1">
        <v>0</v>
      </c>
      <c r="UDY1">
        <v>0</v>
      </c>
      <c r="UDZ1">
        <v>0</v>
      </c>
      <c r="UEA1">
        <v>0</v>
      </c>
      <c r="UEB1">
        <v>0</v>
      </c>
      <c r="UEC1">
        <v>0</v>
      </c>
      <c r="UED1">
        <v>0</v>
      </c>
      <c r="UEE1">
        <v>0</v>
      </c>
      <c r="UEF1">
        <v>0</v>
      </c>
      <c r="UEG1">
        <v>0</v>
      </c>
      <c r="UEH1">
        <v>0</v>
      </c>
      <c r="UEI1">
        <v>0</v>
      </c>
      <c r="UEJ1">
        <v>0</v>
      </c>
      <c r="UEK1">
        <v>0</v>
      </c>
      <c r="UEL1">
        <v>0</v>
      </c>
      <c r="UEM1">
        <v>0</v>
      </c>
      <c r="UEN1">
        <v>0</v>
      </c>
      <c r="UEO1">
        <v>0</v>
      </c>
      <c r="UEP1">
        <v>0</v>
      </c>
      <c r="UEQ1">
        <v>0</v>
      </c>
      <c r="UER1">
        <v>0</v>
      </c>
      <c r="UES1">
        <v>0</v>
      </c>
      <c r="UET1">
        <v>0</v>
      </c>
      <c r="UEU1">
        <v>0</v>
      </c>
      <c r="UEV1">
        <v>0</v>
      </c>
      <c r="UEW1">
        <v>0</v>
      </c>
      <c r="UEX1">
        <v>0</v>
      </c>
      <c r="UEY1">
        <v>0</v>
      </c>
      <c r="UEZ1">
        <v>0</v>
      </c>
      <c r="UFA1">
        <v>0</v>
      </c>
      <c r="UFB1">
        <v>0</v>
      </c>
      <c r="UFC1">
        <v>0</v>
      </c>
      <c r="UFD1">
        <v>0</v>
      </c>
      <c r="UFE1">
        <v>0</v>
      </c>
      <c r="UFF1">
        <v>0</v>
      </c>
      <c r="UFG1">
        <v>0</v>
      </c>
      <c r="UFH1">
        <v>0</v>
      </c>
      <c r="UFI1">
        <v>0</v>
      </c>
      <c r="UFJ1">
        <v>0</v>
      </c>
      <c r="UFK1">
        <v>0</v>
      </c>
      <c r="UFL1">
        <v>0</v>
      </c>
      <c r="UFM1">
        <v>0</v>
      </c>
      <c r="UFN1">
        <v>0</v>
      </c>
      <c r="UFO1">
        <v>0</v>
      </c>
      <c r="UFP1">
        <v>0</v>
      </c>
      <c r="UFQ1">
        <v>0</v>
      </c>
      <c r="UFR1">
        <v>0</v>
      </c>
      <c r="UFS1">
        <v>0</v>
      </c>
      <c r="UFT1">
        <v>0</v>
      </c>
      <c r="UFU1">
        <v>0</v>
      </c>
      <c r="UFV1">
        <v>0</v>
      </c>
      <c r="UFW1">
        <v>0</v>
      </c>
      <c r="UFX1">
        <v>0</v>
      </c>
      <c r="UFY1">
        <v>0</v>
      </c>
      <c r="UFZ1">
        <v>0</v>
      </c>
      <c r="UGA1">
        <v>0</v>
      </c>
      <c r="UGB1">
        <v>0</v>
      </c>
      <c r="UGC1">
        <v>0</v>
      </c>
      <c r="UGD1">
        <v>0</v>
      </c>
      <c r="UGE1">
        <v>0</v>
      </c>
      <c r="UGF1">
        <v>0</v>
      </c>
      <c r="UGG1">
        <v>0</v>
      </c>
      <c r="UGH1">
        <v>0</v>
      </c>
      <c r="UGI1">
        <v>0</v>
      </c>
      <c r="UGJ1">
        <v>0</v>
      </c>
      <c r="UGK1">
        <v>0</v>
      </c>
      <c r="UGL1">
        <v>0</v>
      </c>
      <c r="UGM1">
        <v>0</v>
      </c>
      <c r="UGN1">
        <v>0</v>
      </c>
      <c r="UGO1">
        <v>0</v>
      </c>
      <c r="UGP1">
        <v>0</v>
      </c>
      <c r="UGQ1">
        <v>0</v>
      </c>
      <c r="UGR1">
        <v>0</v>
      </c>
      <c r="UGS1">
        <v>0</v>
      </c>
      <c r="UGT1">
        <v>0</v>
      </c>
      <c r="UGU1">
        <v>0</v>
      </c>
      <c r="UGV1">
        <v>0</v>
      </c>
      <c r="UGW1">
        <v>0</v>
      </c>
      <c r="UGX1">
        <v>0</v>
      </c>
      <c r="UGY1">
        <v>0</v>
      </c>
      <c r="UGZ1">
        <v>0</v>
      </c>
      <c r="UHA1">
        <v>0</v>
      </c>
      <c r="UHB1">
        <v>0</v>
      </c>
      <c r="UHC1">
        <v>0</v>
      </c>
      <c r="UHD1">
        <v>0</v>
      </c>
      <c r="UHE1">
        <v>0</v>
      </c>
      <c r="UHF1">
        <v>0</v>
      </c>
      <c r="UHG1">
        <v>0</v>
      </c>
      <c r="UHH1">
        <v>0</v>
      </c>
      <c r="UHI1">
        <v>0</v>
      </c>
      <c r="UHJ1">
        <v>0</v>
      </c>
      <c r="UHK1">
        <v>0</v>
      </c>
      <c r="UHL1">
        <v>0</v>
      </c>
      <c r="UHM1">
        <v>0</v>
      </c>
      <c r="UHN1">
        <v>0</v>
      </c>
      <c r="UHO1">
        <v>0</v>
      </c>
      <c r="UHP1">
        <v>0</v>
      </c>
      <c r="UHQ1">
        <v>0</v>
      </c>
      <c r="UHR1">
        <v>0</v>
      </c>
      <c r="UHS1">
        <v>0</v>
      </c>
      <c r="UHT1">
        <v>0</v>
      </c>
      <c r="UHU1">
        <v>0</v>
      </c>
      <c r="UHV1">
        <v>0</v>
      </c>
      <c r="UHW1">
        <v>0</v>
      </c>
      <c r="UHX1">
        <v>0</v>
      </c>
      <c r="UHY1">
        <v>0</v>
      </c>
      <c r="UHZ1">
        <v>0</v>
      </c>
      <c r="UIA1">
        <v>0</v>
      </c>
      <c r="UIB1">
        <v>0</v>
      </c>
      <c r="UIC1">
        <v>0</v>
      </c>
      <c r="UID1">
        <v>0</v>
      </c>
      <c r="UIE1">
        <v>0</v>
      </c>
      <c r="UIF1">
        <v>0</v>
      </c>
      <c r="UIG1">
        <v>0</v>
      </c>
      <c r="UIH1">
        <v>0</v>
      </c>
      <c r="UII1">
        <v>0</v>
      </c>
      <c r="UIJ1">
        <v>0</v>
      </c>
      <c r="UIK1">
        <v>0</v>
      </c>
      <c r="UIL1">
        <v>0</v>
      </c>
      <c r="UIM1">
        <v>0</v>
      </c>
      <c r="UIN1">
        <v>0</v>
      </c>
      <c r="UIO1">
        <v>0</v>
      </c>
      <c r="UIP1">
        <v>0</v>
      </c>
      <c r="UIQ1">
        <v>0</v>
      </c>
      <c r="UIR1">
        <v>0</v>
      </c>
      <c r="UIS1">
        <v>0</v>
      </c>
      <c r="UIT1">
        <v>0</v>
      </c>
      <c r="UIU1">
        <v>0</v>
      </c>
      <c r="UIV1">
        <v>0</v>
      </c>
      <c r="UIW1">
        <v>0</v>
      </c>
      <c r="UIX1">
        <v>0</v>
      </c>
      <c r="UIY1">
        <v>0</v>
      </c>
      <c r="UIZ1">
        <v>0</v>
      </c>
      <c r="UJA1">
        <v>0</v>
      </c>
      <c r="UJB1">
        <v>0</v>
      </c>
      <c r="UJC1">
        <v>0</v>
      </c>
      <c r="UJD1">
        <v>0</v>
      </c>
      <c r="UJE1">
        <v>0</v>
      </c>
      <c r="UJF1">
        <v>0</v>
      </c>
      <c r="UJG1">
        <v>0</v>
      </c>
      <c r="UJH1">
        <v>0</v>
      </c>
      <c r="UJI1">
        <v>0</v>
      </c>
      <c r="UJJ1">
        <v>0</v>
      </c>
      <c r="UJK1">
        <v>0</v>
      </c>
      <c r="UJL1">
        <v>0</v>
      </c>
      <c r="UJM1">
        <v>0</v>
      </c>
      <c r="UJN1">
        <v>0</v>
      </c>
      <c r="UJO1">
        <v>0</v>
      </c>
      <c r="UJP1">
        <v>0</v>
      </c>
      <c r="UJQ1">
        <v>0</v>
      </c>
      <c r="UJR1">
        <v>0</v>
      </c>
      <c r="UJS1">
        <v>0</v>
      </c>
      <c r="UJT1">
        <v>0</v>
      </c>
      <c r="UJU1">
        <v>0</v>
      </c>
      <c r="UJV1">
        <v>0</v>
      </c>
      <c r="UJW1">
        <v>0</v>
      </c>
      <c r="UJX1">
        <v>0</v>
      </c>
      <c r="UJY1">
        <v>0</v>
      </c>
      <c r="UJZ1">
        <v>0</v>
      </c>
      <c r="UKA1">
        <v>0</v>
      </c>
      <c r="UKB1">
        <v>0</v>
      </c>
      <c r="UKC1">
        <v>0</v>
      </c>
      <c r="UKD1">
        <v>0</v>
      </c>
      <c r="UKE1">
        <v>0</v>
      </c>
      <c r="UKF1">
        <v>0</v>
      </c>
      <c r="UKG1">
        <v>0</v>
      </c>
      <c r="UKH1">
        <v>0</v>
      </c>
      <c r="UKI1">
        <v>0</v>
      </c>
      <c r="UKJ1">
        <v>0</v>
      </c>
      <c r="UKK1">
        <v>0</v>
      </c>
      <c r="UKL1">
        <v>0</v>
      </c>
      <c r="UKM1">
        <v>0</v>
      </c>
      <c r="UKN1">
        <v>0</v>
      </c>
      <c r="UKO1">
        <v>0</v>
      </c>
      <c r="UKP1">
        <v>0</v>
      </c>
      <c r="UKQ1">
        <v>0</v>
      </c>
      <c r="UKR1">
        <v>0</v>
      </c>
      <c r="UKS1">
        <v>0</v>
      </c>
      <c r="UKT1">
        <v>0</v>
      </c>
      <c r="UKU1">
        <v>0</v>
      </c>
      <c r="UKV1">
        <v>0</v>
      </c>
      <c r="UKW1">
        <v>0</v>
      </c>
      <c r="UKX1">
        <v>0</v>
      </c>
      <c r="UKY1">
        <v>0</v>
      </c>
      <c r="UKZ1">
        <v>0</v>
      </c>
      <c r="ULA1">
        <v>0</v>
      </c>
      <c r="ULB1">
        <v>0</v>
      </c>
      <c r="ULC1">
        <v>0</v>
      </c>
      <c r="ULD1">
        <v>0</v>
      </c>
      <c r="ULE1">
        <v>0</v>
      </c>
      <c r="ULF1">
        <v>0</v>
      </c>
      <c r="ULG1">
        <v>0</v>
      </c>
      <c r="ULH1">
        <v>0</v>
      </c>
      <c r="ULI1">
        <v>0</v>
      </c>
      <c r="ULJ1">
        <v>0</v>
      </c>
      <c r="ULK1">
        <v>0</v>
      </c>
      <c r="ULL1">
        <v>0</v>
      </c>
      <c r="ULM1">
        <v>0</v>
      </c>
      <c r="ULN1">
        <v>0</v>
      </c>
      <c r="ULO1">
        <v>0</v>
      </c>
      <c r="ULP1">
        <v>0</v>
      </c>
      <c r="ULQ1">
        <v>0</v>
      </c>
      <c r="ULR1">
        <v>0</v>
      </c>
      <c r="ULS1">
        <v>0</v>
      </c>
      <c r="ULT1">
        <v>0</v>
      </c>
      <c r="ULU1">
        <v>0</v>
      </c>
      <c r="ULV1">
        <v>0</v>
      </c>
      <c r="ULW1">
        <v>0</v>
      </c>
      <c r="ULX1">
        <v>0</v>
      </c>
      <c r="ULY1">
        <v>0</v>
      </c>
      <c r="ULZ1">
        <v>0</v>
      </c>
      <c r="UMA1">
        <v>0</v>
      </c>
      <c r="UMB1">
        <v>0</v>
      </c>
      <c r="UMC1">
        <v>0</v>
      </c>
      <c r="UMD1">
        <v>0</v>
      </c>
      <c r="UME1">
        <v>0</v>
      </c>
      <c r="UMF1">
        <v>0</v>
      </c>
      <c r="UMG1">
        <v>0</v>
      </c>
      <c r="UMH1">
        <v>0</v>
      </c>
      <c r="UMI1">
        <v>0</v>
      </c>
      <c r="UMJ1">
        <v>0</v>
      </c>
      <c r="UMK1">
        <v>0</v>
      </c>
      <c r="UML1">
        <v>0</v>
      </c>
      <c r="UMM1">
        <v>0</v>
      </c>
      <c r="UMN1">
        <v>0</v>
      </c>
      <c r="UMO1">
        <v>0</v>
      </c>
      <c r="UMP1">
        <v>0</v>
      </c>
      <c r="UMQ1">
        <v>0</v>
      </c>
      <c r="UMR1">
        <v>0</v>
      </c>
      <c r="UMS1">
        <v>0</v>
      </c>
      <c r="UMT1">
        <v>0</v>
      </c>
      <c r="UMU1">
        <v>0</v>
      </c>
      <c r="UMV1">
        <v>0</v>
      </c>
      <c r="UMW1">
        <v>0</v>
      </c>
      <c r="UMX1">
        <v>0</v>
      </c>
      <c r="UMY1">
        <v>0</v>
      </c>
      <c r="UMZ1">
        <v>0</v>
      </c>
      <c r="UNA1">
        <v>0</v>
      </c>
      <c r="UNB1">
        <v>0</v>
      </c>
      <c r="UNC1">
        <v>0</v>
      </c>
      <c r="UND1">
        <v>0</v>
      </c>
      <c r="UNE1">
        <v>0</v>
      </c>
      <c r="UNF1">
        <v>0</v>
      </c>
      <c r="UNG1">
        <v>0</v>
      </c>
      <c r="UNH1">
        <v>0</v>
      </c>
      <c r="UNI1">
        <v>0</v>
      </c>
      <c r="UNJ1">
        <v>0</v>
      </c>
      <c r="UNK1">
        <v>0</v>
      </c>
      <c r="UNL1">
        <v>0</v>
      </c>
      <c r="UNM1">
        <v>0</v>
      </c>
      <c r="UNN1">
        <v>0</v>
      </c>
      <c r="UNO1">
        <v>0</v>
      </c>
      <c r="UNP1">
        <v>0</v>
      </c>
      <c r="UNQ1">
        <v>0</v>
      </c>
      <c r="UNR1">
        <v>0</v>
      </c>
      <c r="UNS1">
        <v>0</v>
      </c>
      <c r="UNT1">
        <v>0</v>
      </c>
      <c r="UNU1">
        <v>0</v>
      </c>
      <c r="UNV1">
        <v>0</v>
      </c>
      <c r="UNW1">
        <v>0</v>
      </c>
      <c r="UNX1">
        <v>0</v>
      </c>
      <c r="UNY1">
        <v>0</v>
      </c>
      <c r="UNZ1">
        <v>0</v>
      </c>
      <c r="UOA1">
        <v>0</v>
      </c>
      <c r="UOB1">
        <v>0</v>
      </c>
      <c r="UOC1">
        <v>0</v>
      </c>
      <c r="UOD1">
        <v>0</v>
      </c>
      <c r="UOE1">
        <v>0</v>
      </c>
      <c r="UOF1">
        <v>0</v>
      </c>
      <c r="UOG1">
        <v>0</v>
      </c>
      <c r="UOH1">
        <v>0</v>
      </c>
      <c r="UOI1">
        <v>0</v>
      </c>
      <c r="UOJ1">
        <v>0</v>
      </c>
      <c r="UOK1">
        <v>0</v>
      </c>
      <c r="UOL1">
        <v>0</v>
      </c>
      <c r="UOM1">
        <v>0</v>
      </c>
      <c r="UON1">
        <v>0</v>
      </c>
      <c r="UOO1">
        <v>0</v>
      </c>
      <c r="UOP1">
        <v>0</v>
      </c>
      <c r="UOQ1">
        <v>0</v>
      </c>
      <c r="UOR1">
        <v>0</v>
      </c>
      <c r="UOS1">
        <v>0</v>
      </c>
      <c r="UOT1">
        <v>0</v>
      </c>
      <c r="UOU1">
        <v>0</v>
      </c>
      <c r="UOV1">
        <v>0</v>
      </c>
      <c r="UOW1">
        <v>0</v>
      </c>
      <c r="UOX1">
        <v>0</v>
      </c>
      <c r="UOY1">
        <v>0</v>
      </c>
      <c r="UOZ1">
        <v>0</v>
      </c>
      <c r="UPA1">
        <v>0</v>
      </c>
      <c r="UPB1">
        <v>0</v>
      </c>
      <c r="UPC1">
        <v>0</v>
      </c>
      <c r="UPD1">
        <v>0</v>
      </c>
      <c r="UPE1">
        <v>0</v>
      </c>
      <c r="UPF1">
        <v>0</v>
      </c>
      <c r="UPG1">
        <v>0</v>
      </c>
      <c r="UPH1">
        <v>0</v>
      </c>
      <c r="UPI1">
        <v>0</v>
      </c>
      <c r="UPJ1">
        <v>0</v>
      </c>
      <c r="UPK1">
        <v>0</v>
      </c>
      <c r="UPL1">
        <v>0</v>
      </c>
      <c r="UPM1">
        <v>0</v>
      </c>
      <c r="UPN1">
        <v>0</v>
      </c>
      <c r="UPO1">
        <v>0</v>
      </c>
      <c r="UPP1">
        <v>0</v>
      </c>
      <c r="UPQ1">
        <v>0</v>
      </c>
      <c r="UPR1">
        <v>0</v>
      </c>
      <c r="UPS1">
        <v>0</v>
      </c>
      <c r="UPT1">
        <v>0</v>
      </c>
      <c r="UPU1">
        <v>0</v>
      </c>
      <c r="UPV1">
        <v>0</v>
      </c>
      <c r="UPW1">
        <v>0</v>
      </c>
      <c r="UPX1">
        <v>0</v>
      </c>
      <c r="UPY1">
        <v>0</v>
      </c>
      <c r="UPZ1">
        <v>0</v>
      </c>
      <c r="UQA1">
        <v>0</v>
      </c>
      <c r="UQB1">
        <v>0</v>
      </c>
      <c r="UQC1">
        <v>0</v>
      </c>
      <c r="UQD1">
        <v>0</v>
      </c>
      <c r="UQE1">
        <v>0</v>
      </c>
      <c r="UQF1">
        <v>0</v>
      </c>
      <c r="UQG1">
        <v>0</v>
      </c>
      <c r="UQH1">
        <v>0</v>
      </c>
      <c r="UQI1">
        <v>0</v>
      </c>
      <c r="UQJ1">
        <v>0</v>
      </c>
      <c r="UQK1">
        <v>0</v>
      </c>
      <c r="UQL1">
        <v>0</v>
      </c>
      <c r="UQM1">
        <v>0</v>
      </c>
      <c r="UQN1">
        <v>0</v>
      </c>
      <c r="UQO1">
        <v>0</v>
      </c>
      <c r="UQP1">
        <v>0</v>
      </c>
      <c r="UQQ1">
        <v>0</v>
      </c>
      <c r="UQR1">
        <v>0</v>
      </c>
      <c r="UQS1">
        <v>0</v>
      </c>
      <c r="UQT1">
        <v>0</v>
      </c>
      <c r="UQU1">
        <v>0</v>
      </c>
      <c r="UQV1">
        <v>0</v>
      </c>
      <c r="UQW1">
        <v>0</v>
      </c>
      <c r="UQX1">
        <v>0</v>
      </c>
      <c r="UQY1">
        <v>0</v>
      </c>
      <c r="UQZ1">
        <v>0</v>
      </c>
      <c r="URA1">
        <v>0</v>
      </c>
      <c r="URB1">
        <v>0</v>
      </c>
      <c r="URC1">
        <v>0</v>
      </c>
      <c r="URD1">
        <v>0</v>
      </c>
      <c r="URE1">
        <v>0</v>
      </c>
      <c r="URF1">
        <v>0</v>
      </c>
      <c r="URG1">
        <v>0</v>
      </c>
      <c r="URH1">
        <v>0</v>
      </c>
      <c r="URI1">
        <v>0</v>
      </c>
      <c r="URJ1">
        <v>0</v>
      </c>
      <c r="URK1">
        <v>0</v>
      </c>
      <c r="URL1">
        <v>0</v>
      </c>
      <c r="URM1">
        <v>0</v>
      </c>
      <c r="URN1">
        <v>0</v>
      </c>
      <c r="URO1">
        <v>0</v>
      </c>
      <c r="URP1">
        <v>0</v>
      </c>
      <c r="URQ1">
        <v>0</v>
      </c>
      <c r="URR1">
        <v>0</v>
      </c>
      <c r="URS1">
        <v>0</v>
      </c>
      <c r="URT1">
        <v>0</v>
      </c>
      <c r="URU1">
        <v>0</v>
      </c>
      <c r="URV1">
        <v>0</v>
      </c>
      <c r="URW1">
        <v>0</v>
      </c>
      <c r="URX1">
        <v>0</v>
      </c>
      <c r="URY1">
        <v>0</v>
      </c>
      <c r="URZ1">
        <v>0</v>
      </c>
      <c r="USA1">
        <v>0</v>
      </c>
      <c r="USB1">
        <v>0</v>
      </c>
      <c r="USC1">
        <v>0</v>
      </c>
      <c r="USD1">
        <v>0</v>
      </c>
      <c r="USE1">
        <v>0</v>
      </c>
      <c r="USF1">
        <v>0</v>
      </c>
      <c r="USG1">
        <v>0</v>
      </c>
      <c r="USH1">
        <v>0</v>
      </c>
      <c r="USI1">
        <v>0</v>
      </c>
      <c r="USJ1">
        <v>0</v>
      </c>
      <c r="USK1">
        <v>0</v>
      </c>
      <c r="USL1">
        <v>0</v>
      </c>
      <c r="USM1">
        <v>0</v>
      </c>
      <c r="USN1">
        <v>0</v>
      </c>
      <c r="USO1">
        <v>0</v>
      </c>
      <c r="USP1">
        <v>0</v>
      </c>
      <c r="USQ1">
        <v>0</v>
      </c>
      <c r="USR1">
        <v>0</v>
      </c>
      <c r="USS1">
        <v>0</v>
      </c>
      <c r="UST1">
        <v>0</v>
      </c>
      <c r="USU1">
        <v>0</v>
      </c>
      <c r="USV1">
        <v>0</v>
      </c>
      <c r="USW1">
        <v>0</v>
      </c>
      <c r="USX1">
        <v>0</v>
      </c>
      <c r="USY1">
        <v>0</v>
      </c>
      <c r="USZ1">
        <v>0</v>
      </c>
      <c r="UTA1">
        <v>0</v>
      </c>
      <c r="UTB1">
        <v>0</v>
      </c>
      <c r="UTC1">
        <v>0</v>
      </c>
      <c r="UTD1">
        <v>0</v>
      </c>
      <c r="UTE1">
        <v>0</v>
      </c>
      <c r="UTF1">
        <v>0</v>
      </c>
      <c r="UTG1">
        <v>0</v>
      </c>
      <c r="UTH1">
        <v>0</v>
      </c>
      <c r="UTI1">
        <v>0</v>
      </c>
      <c r="UTJ1">
        <v>0</v>
      </c>
      <c r="UTK1">
        <v>0</v>
      </c>
      <c r="UTL1">
        <v>0</v>
      </c>
      <c r="UTM1">
        <v>0</v>
      </c>
      <c r="UTN1">
        <v>0</v>
      </c>
      <c r="UTO1">
        <v>0</v>
      </c>
      <c r="UTP1">
        <v>0</v>
      </c>
      <c r="UTQ1">
        <v>0</v>
      </c>
      <c r="UTR1">
        <v>0</v>
      </c>
      <c r="UTS1">
        <v>0</v>
      </c>
      <c r="UTT1">
        <v>0</v>
      </c>
      <c r="UTU1">
        <v>0</v>
      </c>
      <c r="UTV1">
        <v>0</v>
      </c>
      <c r="UTW1">
        <v>0</v>
      </c>
      <c r="UTX1">
        <v>0</v>
      </c>
      <c r="UTY1">
        <v>0</v>
      </c>
      <c r="UTZ1">
        <v>0</v>
      </c>
      <c r="UUA1">
        <v>0</v>
      </c>
      <c r="UUB1">
        <v>0</v>
      </c>
      <c r="UUC1">
        <v>0</v>
      </c>
      <c r="UUD1">
        <v>0</v>
      </c>
      <c r="UUE1">
        <v>0</v>
      </c>
      <c r="UUF1">
        <v>0</v>
      </c>
      <c r="UUG1">
        <v>0</v>
      </c>
      <c r="UUH1">
        <v>0</v>
      </c>
      <c r="UUI1">
        <v>0</v>
      </c>
      <c r="UUJ1">
        <v>0</v>
      </c>
      <c r="UUK1">
        <v>0</v>
      </c>
      <c r="UUL1">
        <v>0</v>
      </c>
      <c r="UUM1">
        <v>0</v>
      </c>
      <c r="UUN1">
        <v>0</v>
      </c>
      <c r="UUO1">
        <v>0</v>
      </c>
      <c r="UUP1">
        <v>0</v>
      </c>
      <c r="UUQ1">
        <v>0</v>
      </c>
      <c r="UUR1">
        <v>0</v>
      </c>
      <c r="UUS1">
        <v>0</v>
      </c>
      <c r="UUT1">
        <v>0</v>
      </c>
      <c r="UUU1">
        <v>0</v>
      </c>
      <c r="UUV1">
        <v>0</v>
      </c>
      <c r="UUW1">
        <v>0</v>
      </c>
      <c r="UUX1">
        <v>0</v>
      </c>
      <c r="UUY1">
        <v>0</v>
      </c>
      <c r="UUZ1">
        <v>0</v>
      </c>
      <c r="UVA1">
        <v>0</v>
      </c>
      <c r="UVB1">
        <v>0</v>
      </c>
      <c r="UVC1">
        <v>0</v>
      </c>
      <c r="UVD1">
        <v>0</v>
      </c>
      <c r="UVE1">
        <v>0</v>
      </c>
      <c r="UVF1">
        <v>0</v>
      </c>
      <c r="UVG1">
        <v>0</v>
      </c>
      <c r="UVH1">
        <v>0</v>
      </c>
      <c r="UVI1">
        <v>0</v>
      </c>
      <c r="UVJ1">
        <v>0</v>
      </c>
      <c r="UVK1">
        <v>0</v>
      </c>
      <c r="UVL1">
        <v>0</v>
      </c>
      <c r="UVM1">
        <v>0</v>
      </c>
      <c r="UVN1">
        <v>0</v>
      </c>
      <c r="UVO1">
        <v>0</v>
      </c>
      <c r="UVP1">
        <v>0</v>
      </c>
      <c r="UVQ1">
        <v>0</v>
      </c>
      <c r="UVR1">
        <v>0</v>
      </c>
      <c r="UVS1">
        <v>0</v>
      </c>
      <c r="UVT1">
        <v>0</v>
      </c>
      <c r="UVU1">
        <v>0</v>
      </c>
      <c r="UVV1">
        <v>0</v>
      </c>
      <c r="UVW1">
        <v>0</v>
      </c>
      <c r="UVX1">
        <v>0</v>
      </c>
      <c r="UVY1">
        <v>0</v>
      </c>
      <c r="UVZ1">
        <v>0</v>
      </c>
      <c r="UWA1">
        <v>0</v>
      </c>
      <c r="UWB1">
        <v>0</v>
      </c>
      <c r="UWC1">
        <v>0</v>
      </c>
      <c r="UWD1">
        <v>0</v>
      </c>
      <c r="UWE1">
        <v>0</v>
      </c>
      <c r="UWF1">
        <v>0</v>
      </c>
      <c r="UWG1">
        <v>0</v>
      </c>
      <c r="UWH1">
        <v>0</v>
      </c>
      <c r="UWI1">
        <v>0</v>
      </c>
      <c r="UWJ1">
        <v>0</v>
      </c>
      <c r="UWK1">
        <v>0</v>
      </c>
      <c r="UWL1">
        <v>0</v>
      </c>
      <c r="UWM1">
        <v>0</v>
      </c>
      <c r="UWN1">
        <v>0</v>
      </c>
      <c r="UWO1">
        <v>0</v>
      </c>
      <c r="UWP1">
        <v>0</v>
      </c>
      <c r="UWQ1">
        <v>0</v>
      </c>
      <c r="UWR1">
        <v>0</v>
      </c>
      <c r="UWS1">
        <v>0</v>
      </c>
      <c r="UWT1">
        <v>0</v>
      </c>
      <c r="UWU1">
        <v>0</v>
      </c>
      <c r="UWV1">
        <v>0</v>
      </c>
      <c r="UWW1">
        <v>0</v>
      </c>
      <c r="UWX1">
        <v>0</v>
      </c>
      <c r="UWY1">
        <v>0</v>
      </c>
      <c r="UWZ1">
        <v>0</v>
      </c>
      <c r="UXA1">
        <v>0</v>
      </c>
      <c r="UXB1">
        <v>0</v>
      </c>
      <c r="UXC1">
        <v>0</v>
      </c>
      <c r="UXD1">
        <v>0</v>
      </c>
      <c r="UXE1">
        <v>0</v>
      </c>
      <c r="UXF1">
        <v>0</v>
      </c>
      <c r="UXG1">
        <v>0</v>
      </c>
      <c r="UXH1">
        <v>0</v>
      </c>
      <c r="UXI1">
        <v>0</v>
      </c>
      <c r="UXJ1">
        <v>0</v>
      </c>
      <c r="UXK1">
        <v>0</v>
      </c>
      <c r="UXL1">
        <v>0</v>
      </c>
      <c r="UXM1">
        <v>0</v>
      </c>
      <c r="UXN1">
        <v>0</v>
      </c>
      <c r="UXO1">
        <v>0</v>
      </c>
      <c r="UXP1">
        <v>0</v>
      </c>
      <c r="UXQ1">
        <v>0</v>
      </c>
      <c r="UXR1">
        <v>0</v>
      </c>
      <c r="UXS1">
        <v>0</v>
      </c>
      <c r="UXT1">
        <v>0</v>
      </c>
      <c r="UXU1">
        <v>0</v>
      </c>
      <c r="UXV1">
        <v>0</v>
      </c>
      <c r="UXW1">
        <v>0</v>
      </c>
      <c r="UXX1">
        <v>0</v>
      </c>
      <c r="UXY1">
        <v>0</v>
      </c>
      <c r="UXZ1">
        <v>0</v>
      </c>
      <c r="UYA1">
        <v>0</v>
      </c>
      <c r="UYB1">
        <v>0</v>
      </c>
      <c r="UYC1">
        <v>0</v>
      </c>
      <c r="UYD1">
        <v>0</v>
      </c>
      <c r="UYE1">
        <v>0</v>
      </c>
      <c r="UYF1">
        <v>0</v>
      </c>
      <c r="UYG1">
        <v>0</v>
      </c>
      <c r="UYH1">
        <v>0</v>
      </c>
      <c r="UYI1">
        <v>0</v>
      </c>
      <c r="UYJ1">
        <v>0</v>
      </c>
      <c r="UYK1">
        <v>0</v>
      </c>
      <c r="UYL1">
        <v>0</v>
      </c>
      <c r="UYM1">
        <v>0</v>
      </c>
      <c r="UYN1">
        <v>0</v>
      </c>
      <c r="UYO1">
        <v>0</v>
      </c>
      <c r="UYP1">
        <v>0</v>
      </c>
      <c r="UYQ1">
        <v>0</v>
      </c>
      <c r="UYR1">
        <v>0</v>
      </c>
      <c r="UYS1">
        <v>0</v>
      </c>
      <c r="UYT1">
        <v>0</v>
      </c>
      <c r="UYU1">
        <v>0</v>
      </c>
      <c r="UYV1">
        <v>0</v>
      </c>
      <c r="UYW1">
        <v>0</v>
      </c>
      <c r="UYX1">
        <v>0</v>
      </c>
      <c r="UYY1">
        <v>0</v>
      </c>
      <c r="UYZ1">
        <v>0</v>
      </c>
      <c r="UZA1">
        <v>0</v>
      </c>
      <c r="UZB1">
        <v>0</v>
      </c>
      <c r="UZC1">
        <v>0</v>
      </c>
      <c r="UZD1">
        <v>0</v>
      </c>
      <c r="UZE1">
        <v>0</v>
      </c>
      <c r="UZF1">
        <v>0</v>
      </c>
      <c r="UZG1">
        <v>0</v>
      </c>
      <c r="UZH1">
        <v>0</v>
      </c>
      <c r="UZI1">
        <v>0</v>
      </c>
      <c r="UZJ1">
        <v>0</v>
      </c>
      <c r="UZK1">
        <v>0</v>
      </c>
      <c r="UZL1">
        <v>0</v>
      </c>
      <c r="UZM1">
        <v>0</v>
      </c>
      <c r="UZN1">
        <v>0</v>
      </c>
      <c r="UZO1">
        <v>0</v>
      </c>
      <c r="UZP1">
        <v>0</v>
      </c>
      <c r="UZQ1">
        <v>0</v>
      </c>
      <c r="UZR1">
        <v>0</v>
      </c>
      <c r="UZS1">
        <v>0</v>
      </c>
      <c r="UZT1">
        <v>0</v>
      </c>
      <c r="UZU1">
        <v>0</v>
      </c>
      <c r="UZV1">
        <v>0</v>
      </c>
      <c r="UZW1">
        <v>0</v>
      </c>
      <c r="UZX1">
        <v>0</v>
      </c>
      <c r="UZY1">
        <v>0</v>
      </c>
      <c r="UZZ1">
        <v>0</v>
      </c>
      <c r="VAA1">
        <v>0</v>
      </c>
      <c r="VAB1">
        <v>0</v>
      </c>
      <c r="VAC1">
        <v>0</v>
      </c>
      <c r="VAD1">
        <v>0</v>
      </c>
      <c r="VAE1">
        <v>0</v>
      </c>
      <c r="VAF1">
        <v>0</v>
      </c>
      <c r="VAG1">
        <v>0</v>
      </c>
      <c r="VAH1">
        <v>0</v>
      </c>
      <c r="VAI1">
        <v>0</v>
      </c>
      <c r="VAJ1">
        <v>0</v>
      </c>
      <c r="VAK1">
        <v>0</v>
      </c>
      <c r="VAL1">
        <v>0</v>
      </c>
      <c r="VAM1">
        <v>0</v>
      </c>
      <c r="VAN1">
        <v>0</v>
      </c>
      <c r="VAO1">
        <v>0</v>
      </c>
      <c r="VAP1">
        <v>0</v>
      </c>
      <c r="VAQ1">
        <v>0</v>
      </c>
      <c r="VAR1">
        <v>0</v>
      </c>
      <c r="VAS1">
        <v>0</v>
      </c>
      <c r="VAT1">
        <v>0</v>
      </c>
      <c r="VAU1">
        <v>0</v>
      </c>
      <c r="VAV1">
        <v>0</v>
      </c>
      <c r="VAW1">
        <v>0</v>
      </c>
      <c r="VAX1">
        <v>0</v>
      </c>
      <c r="VAY1">
        <v>0</v>
      </c>
      <c r="VAZ1">
        <v>0</v>
      </c>
      <c r="VBA1">
        <v>0</v>
      </c>
      <c r="VBB1">
        <v>0</v>
      </c>
      <c r="VBC1">
        <v>0</v>
      </c>
      <c r="VBD1">
        <v>0</v>
      </c>
      <c r="VBE1">
        <v>0</v>
      </c>
      <c r="VBF1">
        <v>0</v>
      </c>
      <c r="VBG1">
        <v>0</v>
      </c>
      <c r="VBH1">
        <v>0</v>
      </c>
      <c r="VBI1">
        <v>0</v>
      </c>
      <c r="VBJ1">
        <v>0</v>
      </c>
      <c r="VBK1">
        <v>0</v>
      </c>
      <c r="VBL1">
        <v>0</v>
      </c>
      <c r="VBM1">
        <v>0</v>
      </c>
      <c r="VBN1">
        <v>0</v>
      </c>
      <c r="VBO1">
        <v>0</v>
      </c>
      <c r="VBP1">
        <v>0</v>
      </c>
      <c r="VBQ1">
        <v>0</v>
      </c>
      <c r="VBR1">
        <v>0</v>
      </c>
      <c r="VBS1">
        <v>0</v>
      </c>
      <c r="VBT1">
        <v>0</v>
      </c>
      <c r="VBU1">
        <v>0</v>
      </c>
      <c r="VBV1">
        <v>0</v>
      </c>
      <c r="VBW1">
        <v>0</v>
      </c>
      <c r="VBX1">
        <v>0</v>
      </c>
      <c r="VBY1">
        <v>0</v>
      </c>
      <c r="VBZ1">
        <v>0</v>
      </c>
      <c r="VCA1">
        <v>0</v>
      </c>
      <c r="VCB1">
        <v>0</v>
      </c>
      <c r="VCC1">
        <v>0</v>
      </c>
      <c r="VCD1">
        <v>0</v>
      </c>
      <c r="VCE1">
        <v>0</v>
      </c>
      <c r="VCF1">
        <v>0</v>
      </c>
      <c r="VCG1">
        <v>0</v>
      </c>
      <c r="VCH1">
        <v>0</v>
      </c>
      <c r="VCI1">
        <v>0</v>
      </c>
      <c r="VCJ1">
        <v>0</v>
      </c>
      <c r="VCK1">
        <v>0</v>
      </c>
      <c r="VCL1">
        <v>0</v>
      </c>
      <c r="VCM1">
        <v>0</v>
      </c>
      <c r="VCN1">
        <v>0</v>
      </c>
      <c r="VCO1">
        <v>0</v>
      </c>
      <c r="VCP1">
        <v>0</v>
      </c>
      <c r="VCQ1">
        <v>0</v>
      </c>
      <c r="VCR1">
        <v>0</v>
      </c>
      <c r="VCS1">
        <v>0</v>
      </c>
      <c r="VCT1">
        <v>0</v>
      </c>
      <c r="VCU1">
        <v>0</v>
      </c>
      <c r="VCV1">
        <v>0</v>
      </c>
      <c r="VCW1">
        <v>0</v>
      </c>
      <c r="VCX1">
        <v>0</v>
      </c>
      <c r="VCY1">
        <v>0</v>
      </c>
      <c r="VCZ1">
        <v>0</v>
      </c>
      <c r="VDA1">
        <v>0</v>
      </c>
      <c r="VDB1">
        <v>0</v>
      </c>
      <c r="VDC1">
        <v>0</v>
      </c>
      <c r="VDD1">
        <v>0</v>
      </c>
      <c r="VDE1">
        <v>0</v>
      </c>
      <c r="VDF1">
        <v>0</v>
      </c>
      <c r="VDG1">
        <v>0</v>
      </c>
      <c r="VDH1">
        <v>0</v>
      </c>
      <c r="VDI1">
        <v>0</v>
      </c>
      <c r="VDJ1">
        <v>0</v>
      </c>
      <c r="VDK1">
        <v>0</v>
      </c>
      <c r="VDL1">
        <v>0</v>
      </c>
      <c r="VDM1">
        <v>0</v>
      </c>
      <c r="VDN1">
        <v>0</v>
      </c>
      <c r="VDO1">
        <v>0</v>
      </c>
      <c r="VDP1">
        <v>0</v>
      </c>
      <c r="VDQ1">
        <v>0</v>
      </c>
      <c r="VDR1">
        <v>0</v>
      </c>
      <c r="VDS1">
        <v>0</v>
      </c>
      <c r="VDT1">
        <v>0</v>
      </c>
      <c r="VDU1">
        <v>0</v>
      </c>
      <c r="VDV1">
        <v>0</v>
      </c>
      <c r="VDW1">
        <v>0</v>
      </c>
      <c r="VDX1">
        <v>0</v>
      </c>
      <c r="VDY1">
        <v>0</v>
      </c>
      <c r="VDZ1">
        <v>0</v>
      </c>
      <c r="VEA1">
        <v>0</v>
      </c>
      <c r="VEB1">
        <v>0</v>
      </c>
      <c r="VEC1">
        <v>0</v>
      </c>
      <c r="VED1">
        <v>0</v>
      </c>
      <c r="VEE1">
        <v>0</v>
      </c>
      <c r="VEF1">
        <v>0</v>
      </c>
      <c r="VEG1">
        <v>0</v>
      </c>
      <c r="VEH1">
        <v>0</v>
      </c>
      <c r="VEI1">
        <v>0</v>
      </c>
      <c r="VEJ1">
        <v>0</v>
      </c>
      <c r="VEK1">
        <v>0</v>
      </c>
      <c r="VEL1">
        <v>0</v>
      </c>
      <c r="VEM1">
        <v>0</v>
      </c>
      <c r="VEN1">
        <v>0</v>
      </c>
      <c r="VEO1">
        <v>0</v>
      </c>
      <c r="VEP1">
        <v>0</v>
      </c>
      <c r="VEQ1">
        <v>0</v>
      </c>
      <c r="VER1">
        <v>0</v>
      </c>
      <c r="VES1">
        <v>0</v>
      </c>
      <c r="VET1">
        <v>0</v>
      </c>
      <c r="VEU1">
        <v>0</v>
      </c>
      <c r="VEV1">
        <v>0</v>
      </c>
      <c r="VEW1">
        <v>0</v>
      </c>
      <c r="VEX1">
        <v>0</v>
      </c>
      <c r="VEY1">
        <v>0</v>
      </c>
      <c r="VEZ1">
        <v>0</v>
      </c>
      <c r="VFA1">
        <v>0</v>
      </c>
      <c r="VFB1">
        <v>0</v>
      </c>
      <c r="VFC1">
        <v>0</v>
      </c>
      <c r="VFD1">
        <v>0</v>
      </c>
      <c r="VFE1">
        <v>0</v>
      </c>
      <c r="VFF1">
        <v>0</v>
      </c>
      <c r="VFG1">
        <v>0</v>
      </c>
      <c r="VFH1">
        <v>0</v>
      </c>
      <c r="VFI1">
        <v>0</v>
      </c>
      <c r="VFJ1">
        <v>0</v>
      </c>
      <c r="VFK1">
        <v>0</v>
      </c>
      <c r="VFL1">
        <v>0</v>
      </c>
      <c r="VFM1">
        <v>0</v>
      </c>
      <c r="VFN1">
        <v>0</v>
      </c>
      <c r="VFO1">
        <v>0</v>
      </c>
      <c r="VFP1">
        <v>0</v>
      </c>
      <c r="VFQ1">
        <v>0</v>
      </c>
      <c r="VFR1">
        <v>0</v>
      </c>
      <c r="VFS1">
        <v>0</v>
      </c>
      <c r="VFT1">
        <v>0</v>
      </c>
      <c r="VFU1">
        <v>0</v>
      </c>
      <c r="VFV1">
        <v>0</v>
      </c>
      <c r="VFW1">
        <v>0</v>
      </c>
      <c r="VFX1">
        <v>0</v>
      </c>
      <c r="VFY1">
        <v>0</v>
      </c>
      <c r="VFZ1">
        <v>0</v>
      </c>
      <c r="VGA1">
        <v>0</v>
      </c>
      <c r="VGB1">
        <v>0</v>
      </c>
      <c r="VGC1">
        <v>0</v>
      </c>
      <c r="VGD1">
        <v>0</v>
      </c>
      <c r="VGE1">
        <v>0</v>
      </c>
      <c r="VGF1">
        <v>0</v>
      </c>
      <c r="VGG1">
        <v>0</v>
      </c>
      <c r="VGH1">
        <v>0</v>
      </c>
      <c r="VGI1">
        <v>0</v>
      </c>
      <c r="VGJ1">
        <v>0</v>
      </c>
      <c r="VGK1">
        <v>0</v>
      </c>
      <c r="VGL1">
        <v>0</v>
      </c>
      <c r="VGM1">
        <v>0</v>
      </c>
      <c r="VGN1">
        <v>0</v>
      </c>
      <c r="VGO1">
        <v>0</v>
      </c>
      <c r="VGP1">
        <v>0</v>
      </c>
      <c r="VGQ1">
        <v>0</v>
      </c>
      <c r="VGR1">
        <v>0</v>
      </c>
      <c r="VGS1">
        <v>0</v>
      </c>
      <c r="VGT1">
        <v>0</v>
      </c>
      <c r="VGU1">
        <v>0</v>
      </c>
      <c r="VGV1">
        <v>0</v>
      </c>
      <c r="VGW1">
        <v>0</v>
      </c>
      <c r="VGX1">
        <v>0</v>
      </c>
      <c r="VGY1">
        <v>0</v>
      </c>
      <c r="VGZ1">
        <v>0</v>
      </c>
      <c r="VHA1">
        <v>0</v>
      </c>
      <c r="VHB1">
        <v>0</v>
      </c>
      <c r="VHC1">
        <v>0</v>
      </c>
      <c r="VHD1">
        <v>0</v>
      </c>
      <c r="VHE1">
        <v>0</v>
      </c>
      <c r="VHF1">
        <v>0</v>
      </c>
      <c r="VHG1">
        <v>0</v>
      </c>
      <c r="VHH1">
        <v>0</v>
      </c>
      <c r="VHI1">
        <v>0</v>
      </c>
      <c r="VHJ1">
        <v>0</v>
      </c>
      <c r="VHK1">
        <v>0</v>
      </c>
      <c r="VHL1">
        <v>0</v>
      </c>
      <c r="VHM1">
        <v>0</v>
      </c>
      <c r="VHN1">
        <v>0</v>
      </c>
      <c r="VHO1">
        <v>0</v>
      </c>
      <c r="VHP1">
        <v>0</v>
      </c>
      <c r="VHQ1">
        <v>0</v>
      </c>
      <c r="VHR1">
        <v>0</v>
      </c>
      <c r="VHS1">
        <v>0</v>
      </c>
      <c r="VHT1">
        <v>0</v>
      </c>
      <c r="VHU1">
        <v>0</v>
      </c>
      <c r="VHV1">
        <v>0</v>
      </c>
      <c r="VHW1">
        <v>0</v>
      </c>
      <c r="VHX1">
        <v>0</v>
      </c>
      <c r="VHY1">
        <v>0</v>
      </c>
      <c r="VHZ1">
        <v>0</v>
      </c>
      <c r="VIA1">
        <v>0</v>
      </c>
      <c r="VIB1">
        <v>0</v>
      </c>
      <c r="VIC1">
        <v>0</v>
      </c>
      <c r="VID1">
        <v>0</v>
      </c>
      <c r="VIE1">
        <v>0</v>
      </c>
      <c r="VIF1">
        <v>0</v>
      </c>
      <c r="VIG1">
        <v>0</v>
      </c>
      <c r="VIH1">
        <v>0</v>
      </c>
      <c r="VII1">
        <v>0</v>
      </c>
      <c r="VIJ1">
        <v>0</v>
      </c>
      <c r="VIK1">
        <v>0</v>
      </c>
      <c r="VIL1">
        <v>0</v>
      </c>
      <c r="VIM1">
        <v>0</v>
      </c>
      <c r="VIN1">
        <v>0</v>
      </c>
      <c r="VIO1">
        <v>0</v>
      </c>
      <c r="VIP1">
        <v>0</v>
      </c>
      <c r="VIQ1">
        <v>0</v>
      </c>
      <c r="VIR1">
        <v>0</v>
      </c>
      <c r="VIS1">
        <v>0</v>
      </c>
      <c r="VIT1">
        <v>0</v>
      </c>
      <c r="VIU1">
        <v>0</v>
      </c>
      <c r="VIV1">
        <v>0</v>
      </c>
      <c r="VIW1">
        <v>0</v>
      </c>
      <c r="VIX1">
        <v>0</v>
      </c>
      <c r="VIY1">
        <v>0</v>
      </c>
      <c r="VIZ1">
        <v>0</v>
      </c>
      <c r="VJA1">
        <v>0</v>
      </c>
      <c r="VJB1">
        <v>0</v>
      </c>
      <c r="VJC1">
        <v>0</v>
      </c>
      <c r="VJD1">
        <v>0</v>
      </c>
      <c r="VJE1">
        <v>0</v>
      </c>
      <c r="VJF1">
        <v>0</v>
      </c>
      <c r="VJG1">
        <v>0</v>
      </c>
      <c r="VJH1">
        <v>0</v>
      </c>
      <c r="VJI1">
        <v>0</v>
      </c>
      <c r="VJJ1">
        <v>0</v>
      </c>
      <c r="VJK1">
        <v>0</v>
      </c>
      <c r="VJL1">
        <v>0</v>
      </c>
      <c r="VJM1">
        <v>0</v>
      </c>
      <c r="VJN1">
        <v>0</v>
      </c>
      <c r="VJO1">
        <v>0</v>
      </c>
      <c r="VJP1">
        <v>0</v>
      </c>
      <c r="VJQ1">
        <v>0</v>
      </c>
      <c r="VJR1">
        <v>0</v>
      </c>
      <c r="VJS1">
        <v>0</v>
      </c>
      <c r="VJT1">
        <v>0</v>
      </c>
      <c r="VJU1">
        <v>0</v>
      </c>
      <c r="VJV1">
        <v>0</v>
      </c>
      <c r="VJW1">
        <v>0</v>
      </c>
      <c r="VJX1">
        <v>0</v>
      </c>
      <c r="VJY1">
        <v>0</v>
      </c>
      <c r="VJZ1">
        <v>0</v>
      </c>
      <c r="VKA1">
        <v>0</v>
      </c>
      <c r="VKB1">
        <v>0</v>
      </c>
      <c r="VKC1">
        <v>0</v>
      </c>
      <c r="VKD1">
        <v>0</v>
      </c>
      <c r="VKE1">
        <v>0</v>
      </c>
      <c r="VKF1">
        <v>0</v>
      </c>
      <c r="VKG1">
        <v>0</v>
      </c>
      <c r="VKH1">
        <v>0</v>
      </c>
      <c r="VKI1">
        <v>0</v>
      </c>
      <c r="VKJ1">
        <v>0</v>
      </c>
      <c r="VKK1">
        <v>0</v>
      </c>
      <c r="VKL1">
        <v>0</v>
      </c>
      <c r="VKM1">
        <v>0</v>
      </c>
      <c r="VKN1">
        <v>0</v>
      </c>
      <c r="VKO1">
        <v>0</v>
      </c>
      <c r="VKP1">
        <v>0</v>
      </c>
      <c r="VKQ1">
        <v>0</v>
      </c>
      <c r="VKR1">
        <v>0</v>
      </c>
      <c r="VKS1">
        <v>0</v>
      </c>
      <c r="VKT1">
        <v>0</v>
      </c>
      <c r="VKU1">
        <v>0</v>
      </c>
      <c r="VKV1">
        <v>0</v>
      </c>
      <c r="VKW1">
        <v>0</v>
      </c>
      <c r="VKX1">
        <v>0</v>
      </c>
      <c r="VKY1">
        <v>0</v>
      </c>
      <c r="VKZ1">
        <v>0</v>
      </c>
      <c r="VLA1">
        <v>0</v>
      </c>
      <c r="VLB1">
        <v>0</v>
      </c>
      <c r="VLC1">
        <v>0</v>
      </c>
      <c r="VLD1">
        <v>0</v>
      </c>
      <c r="VLE1">
        <v>0</v>
      </c>
      <c r="VLF1">
        <v>0</v>
      </c>
      <c r="VLG1">
        <v>0</v>
      </c>
      <c r="VLH1">
        <v>0</v>
      </c>
      <c r="VLI1">
        <v>0</v>
      </c>
      <c r="VLJ1">
        <v>0</v>
      </c>
      <c r="VLK1">
        <v>0</v>
      </c>
      <c r="VLL1">
        <v>0</v>
      </c>
      <c r="VLM1">
        <v>0</v>
      </c>
      <c r="VLN1">
        <v>0</v>
      </c>
      <c r="VLO1">
        <v>0</v>
      </c>
      <c r="VLP1">
        <v>0</v>
      </c>
      <c r="VLQ1">
        <v>0</v>
      </c>
      <c r="VLR1">
        <v>0</v>
      </c>
      <c r="VLS1">
        <v>0</v>
      </c>
      <c r="VLT1">
        <v>0</v>
      </c>
      <c r="VLU1">
        <v>0</v>
      </c>
      <c r="VLV1">
        <v>0</v>
      </c>
      <c r="VLW1">
        <v>0</v>
      </c>
      <c r="VLX1">
        <v>0</v>
      </c>
      <c r="VLY1">
        <v>0</v>
      </c>
      <c r="VLZ1">
        <v>0</v>
      </c>
      <c r="VMA1">
        <v>0</v>
      </c>
      <c r="VMB1">
        <v>0</v>
      </c>
      <c r="VMC1">
        <v>0</v>
      </c>
      <c r="VMD1">
        <v>0</v>
      </c>
      <c r="VME1">
        <v>0</v>
      </c>
      <c r="VMF1">
        <v>0</v>
      </c>
      <c r="VMG1">
        <v>0</v>
      </c>
      <c r="VMH1">
        <v>0</v>
      </c>
      <c r="VMI1">
        <v>0</v>
      </c>
      <c r="VMJ1">
        <v>0</v>
      </c>
      <c r="VMK1">
        <v>0</v>
      </c>
      <c r="VML1">
        <v>0</v>
      </c>
      <c r="VMM1">
        <v>0</v>
      </c>
      <c r="VMN1">
        <v>0</v>
      </c>
      <c r="VMO1">
        <v>0</v>
      </c>
      <c r="VMP1">
        <v>0</v>
      </c>
      <c r="VMQ1">
        <v>0</v>
      </c>
      <c r="VMR1">
        <v>0</v>
      </c>
      <c r="VMS1">
        <v>0</v>
      </c>
      <c r="VMT1">
        <v>0</v>
      </c>
      <c r="VMU1">
        <v>0</v>
      </c>
      <c r="VMV1">
        <v>0</v>
      </c>
      <c r="VMW1">
        <v>0</v>
      </c>
      <c r="VMX1">
        <v>0</v>
      </c>
      <c r="VMY1">
        <v>0</v>
      </c>
      <c r="VMZ1">
        <v>0</v>
      </c>
      <c r="VNA1">
        <v>0</v>
      </c>
      <c r="VNB1">
        <v>0</v>
      </c>
      <c r="VNC1">
        <v>0</v>
      </c>
      <c r="VND1">
        <v>0</v>
      </c>
      <c r="VNE1">
        <v>0</v>
      </c>
      <c r="VNF1">
        <v>0</v>
      </c>
      <c r="VNG1">
        <v>0</v>
      </c>
      <c r="VNH1">
        <v>0</v>
      </c>
      <c r="VNI1">
        <v>0</v>
      </c>
      <c r="VNJ1">
        <v>0</v>
      </c>
      <c r="VNK1">
        <v>0</v>
      </c>
      <c r="VNL1">
        <v>0</v>
      </c>
      <c r="VNM1">
        <v>0</v>
      </c>
      <c r="VNN1">
        <v>0</v>
      </c>
      <c r="VNO1">
        <v>0</v>
      </c>
      <c r="VNP1">
        <v>0</v>
      </c>
      <c r="VNQ1">
        <v>0</v>
      </c>
      <c r="VNR1">
        <v>0</v>
      </c>
      <c r="VNS1">
        <v>0</v>
      </c>
      <c r="VNT1">
        <v>0</v>
      </c>
      <c r="VNU1">
        <v>0</v>
      </c>
      <c r="VNV1">
        <v>0</v>
      </c>
      <c r="VNW1">
        <v>0</v>
      </c>
      <c r="VNX1">
        <v>0</v>
      </c>
      <c r="VNY1">
        <v>0</v>
      </c>
      <c r="VNZ1">
        <v>0</v>
      </c>
      <c r="VOA1">
        <v>0</v>
      </c>
      <c r="VOB1">
        <v>0</v>
      </c>
      <c r="VOC1">
        <v>0</v>
      </c>
      <c r="VOD1">
        <v>0</v>
      </c>
      <c r="VOE1">
        <v>0</v>
      </c>
      <c r="VOF1">
        <v>0</v>
      </c>
      <c r="VOG1">
        <v>0</v>
      </c>
      <c r="VOH1">
        <v>0</v>
      </c>
      <c r="VOI1">
        <v>0</v>
      </c>
      <c r="VOJ1">
        <v>0</v>
      </c>
      <c r="VOK1">
        <v>0</v>
      </c>
      <c r="VOL1">
        <v>0</v>
      </c>
      <c r="VOM1">
        <v>0</v>
      </c>
      <c r="VON1">
        <v>0</v>
      </c>
      <c r="VOO1">
        <v>0</v>
      </c>
      <c r="VOP1">
        <v>0</v>
      </c>
      <c r="VOQ1">
        <v>0</v>
      </c>
      <c r="VOR1">
        <v>0</v>
      </c>
      <c r="VOS1">
        <v>0</v>
      </c>
      <c r="VOT1">
        <v>0</v>
      </c>
      <c r="VOU1">
        <v>0</v>
      </c>
      <c r="VOV1">
        <v>0</v>
      </c>
      <c r="VOW1">
        <v>0</v>
      </c>
      <c r="VOX1">
        <v>0</v>
      </c>
      <c r="VOY1">
        <v>0</v>
      </c>
      <c r="VOZ1">
        <v>0</v>
      </c>
      <c r="VPA1">
        <v>0</v>
      </c>
      <c r="VPB1">
        <v>0</v>
      </c>
      <c r="VPC1">
        <v>0</v>
      </c>
      <c r="VPD1">
        <v>0</v>
      </c>
      <c r="VPE1">
        <v>0</v>
      </c>
      <c r="VPF1">
        <v>0</v>
      </c>
      <c r="VPG1">
        <v>0</v>
      </c>
      <c r="VPH1">
        <v>0</v>
      </c>
      <c r="VPI1">
        <v>0</v>
      </c>
      <c r="VPJ1">
        <v>0</v>
      </c>
      <c r="VPK1">
        <v>0</v>
      </c>
      <c r="VPL1">
        <v>0</v>
      </c>
      <c r="VPM1">
        <v>0</v>
      </c>
      <c r="VPN1">
        <v>0</v>
      </c>
      <c r="VPO1">
        <v>0</v>
      </c>
      <c r="VPP1">
        <v>0</v>
      </c>
      <c r="VPQ1">
        <v>0</v>
      </c>
      <c r="VPR1">
        <v>0</v>
      </c>
      <c r="VPS1">
        <v>0</v>
      </c>
      <c r="VPT1">
        <v>0</v>
      </c>
      <c r="VPU1">
        <v>0</v>
      </c>
      <c r="VPV1">
        <v>0</v>
      </c>
      <c r="VPW1">
        <v>0</v>
      </c>
      <c r="VPX1">
        <v>0</v>
      </c>
      <c r="VPY1">
        <v>0</v>
      </c>
      <c r="VPZ1">
        <v>0</v>
      </c>
      <c r="VQA1">
        <v>0</v>
      </c>
      <c r="VQB1">
        <v>0</v>
      </c>
      <c r="VQC1">
        <v>0</v>
      </c>
      <c r="VQD1">
        <v>0</v>
      </c>
      <c r="VQE1">
        <v>0</v>
      </c>
      <c r="VQF1">
        <v>0</v>
      </c>
      <c r="VQG1">
        <v>0</v>
      </c>
      <c r="VQH1">
        <v>0</v>
      </c>
      <c r="VQI1">
        <v>0</v>
      </c>
      <c r="VQJ1">
        <v>0</v>
      </c>
      <c r="VQK1">
        <v>0</v>
      </c>
      <c r="VQL1">
        <v>0</v>
      </c>
      <c r="VQM1">
        <v>0</v>
      </c>
      <c r="VQN1">
        <v>0</v>
      </c>
      <c r="VQO1">
        <v>0</v>
      </c>
      <c r="VQP1">
        <v>0</v>
      </c>
      <c r="VQQ1">
        <v>0</v>
      </c>
      <c r="VQR1">
        <v>0</v>
      </c>
      <c r="VQS1">
        <v>0</v>
      </c>
      <c r="VQT1">
        <v>0</v>
      </c>
      <c r="VQU1">
        <v>0</v>
      </c>
      <c r="VQV1">
        <v>0</v>
      </c>
      <c r="VQW1">
        <v>0</v>
      </c>
      <c r="VQX1">
        <v>0</v>
      </c>
      <c r="VQY1">
        <v>0</v>
      </c>
      <c r="VQZ1">
        <v>0</v>
      </c>
      <c r="VRA1">
        <v>0</v>
      </c>
      <c r="VRB1">
        <v>0</v>
      </c>
      <c r="VRC1">
        <v>0</v>
      </c>
      <c r="VRD1">
        <v>0</v>
      </c>
      <c r="VRE1">
        <v>0</v>
      </c>
      <c r="VRF1">
        <v>0</v>
      </c>
      <c r="VRG1">
        <v>0</v>
      </c>
      <c r="VRH1">
        <v>0</v>
      </c>
      <c r="VRI1">
        <v>0</v>
      </c>
      <c r="VRJ1">
        <v>0</v>
      </c>
      <c r="VRK1">
        <v>0</v>
      </c>
      <c r="VRL1">
        <v>0</v>
      </c>
      <c r="VRM1">
        <v>0</v>
      </c>
      <c r="VRN1">
        <v>0</v>
      </c>
      <c r="VRO1">
        <v>0</v>
      </c>
      <c r="VRP1">
        <v>0</v>
      </c>
      <c r="VRQ1">
        <v>0</v>
      </c>
      <c r="VRR1">
        <v>0</v>
      </c>
      <c r="VRS1">
        <v>0</v>
      </c>
      <c r="VRT1">
        <v>0</v>
      </c>
      <c r="VRU1">
        <v>0</v>
      </c>
      <c r="VRV1">
        <v>0</v>
      </c>
      <c r="VRW1">
        <v>0</v>
      </c>
      <c r="VRX1">
        <v>0</v>
      </c>
      <c r="VRY1">
        <v>0</v>
      </c>
      <c r="VRZ1">
        <v>0</v>
      </c>
      <c r="VSA1">
        <v>0</v>
      </c>
      <c r="VSB1">
        <v>0</v>
      </c>
      <c r="VSC1">
        <v>0</v>
      </c>
      <c r="VSD1">
        <v>0</v>
      </c>
      <c r="VSE1">
        <v>0</v>
      </c>
      <c r="VSF1">
        <v>0</v>
      </c>
      <c r="VSG1">
        <v>0</v>
      </c>
      <c r="VSH1">
        <v>0</v>
      </c>
      <c r="VSI1">
        <v>0</v>
      </c>
      <c r="VSJ1">
        <v>0</v>
      </c>
      <c r="VSK1">
        <v>0</v>
      </c>
      <c r="VSL1">
        <v>0</v>
      </c>
      <c r="VSM1">
        <v>0</v>
      </c>
      <c r="VSN1">
        <v>0</v>
      </c>
      <c r="VSO1">
        <v>0</v>
      </c>
      <c r="VSP1">
        <v>0</v>
      </c>
      <c r="VSQ1">
        <v>0</v>
      </c>
      <c r="VSR1">
        <v>0</v>
      </c>
      <c r="VSS1">
        <v>0</v>
      </c>
      <c r="VST1">
        <v>0</v>
      </c>
      <c r="VSU1">
        <v>0</v>
      </c>
      <c r="VSV1">
        <v>0</v>
      </c>
      <c r="VSW1">
        <v>0</v>
      </c>
      <c r="VSX1">
        <v>0</v>
      </c>
      <c r="VSY1">
        <v>0</v>
      </c>
      <c r="VSZ1">
        <v>0</v>
      </c>
      <c r="VTA1">
        <v>0</v>
      </c>
      <c r="VTB1">
        <v>0</v>
      </c>
      <c r="VTC1">
        <v>0</v>
      </c>
      <c r="VTD1">
        <v>0</v>
      </c>
      <c r="VTE1">
        <v>0</v>
      </c>
      <c r="VTF1">
        <v>0</v>
      </c>
      <c r="VTG1">
        <v>0</v>
      </c>
      <c r="VTH1">
        <v>0</v>
      </c>
      <c r="VTI1">
        <v>0</v>
      </c>
      <c r="VTJ1">
        <v>0</v>
      </c>
      <c r="VTK1">
        <v>0</v>
      </c>
      <c r="VTL1">
        <v>0</v>
      </c>
      <c r="VTM1">
        <v>0</v>
      </c>
      <c r="VTN1">
        <v>0</v>
      </c>
      <c r="VTO1">
        <v>0</v>
      </c>
      <c r="VTP1">
        <v>0</v>
      </c>
      <c r="VTQ1">
        <v>0</v>
      </c>
      <c r="VTR1">
        <v>0</v>
      </c>
      <c r="VTS1">
        <v>0</v>
      </c>
      <c r="VTT1">
        <v>0</v>
      </c>
      <c r="VTU1">
        <v>0</v>
      </c>
      <c r="VTV1">
        <v>0</v>
      </c>
      <c r="VTW1">
        <v>0</v>
      </c>
      <c r="VTX1">
        <v>0</v>
      </c>
      <c r="VTY1">
        <v>0</v>
      </c>
      <c r="VTZ1">
        <v>0</v>
      </c>
      <c r="VUA1">
        <v>0</v>
      </c>
      <c r="VUB1">
        <v>0</v>
      </c>
      <c r="VUC1">
        <v>0</v>
      </c>
      <c r="VUD1">
        <v>0</v>
      </c>
      <c r="VUE1">
        <v>0</v>
      </c>
      <c r="VUF1">
        <v>0</v>
      </c>
      <c r="VUG1">
        <v>0</v>
      </c>
      <c r="VUH1">
        <v>0</v>
      </c>
      <c r="VUI1">
        <v>0</v>
      </c>
      <c r="VUJ1">
        <v>0</v>
      </c>
      <c r="VUK1">
        <v>0</v>
      </c>
      <c r="VUL1">
        <v>0</v>
      </c>
      <c r="VUM1">
        <v>0</v>
      </c>
      <c r="VUN1">
        <v>0</v>
      </c>
      <c r="VUO1">
        <v>0</v>
      </c>
      <c r="VUP1">
        <v>0</v>
      </c>
      <c r="VUQ1">
        <v>0</v>
      </c>
      <c r="VUR1">
        <v>0</v>
      </c>
      <c r="VUS1">
        <v>0</v>
      </c>
      <c r="VUT1">
        <v>0</v>
      </c>
      <c r="VUU1">
        <v>0</v>
      </c>
      <c r="VUV1">
        <v>0</v>
      </c>
      <c r="VUW1">
        <v>0</v>
      </c>
      <c r="VUX1">
        <v>0</v>
      </c>
      <c r="VUY1">
        <v>0</v>
      </c>
      <c r="VUZ1">
        <v>0</v>
      </c>
      <c r="VVA1">
        <v>0</v>
      </c>
      <c r="VVB1">
        <v>0</v>
      </c>
      <c r="VVC1">
        <v>0</v>
      </c>
      <c r="VVD1">
        <v>0</v>
      </c>
      <c r="VVE1">
        <v>0</v>
      </c>
      <c r="VVF1">
        <v>0</v>
      </c>
      <c r="VVG1">
        <v>0</v>
      </c>
      <c r="VVH1">
        <v>0</v>
      </c>
      <c r="VVI1">
        <v>0</v>
      </c>
      <c r="VVJ1">
        <v>0</v>
      </c>
      <c r="VVK1">
        <v>0</v>
      </c>
      <c r="VVL1">
        <v>0</v>
      </c>
      <c r="VVM1">
        <v>0</v>
      </c>
      <c r="VVN1">
        <v>0</v>
      </c>
      <c r="VVO1">
        <v>0</v>
      </c>
      <c r="VVP1">
        <v>0</v>
      </c>
      <c r="VVQ1">
        <v>0</v>
      </c>
      <c r="VVR1">
        <v>0</v>
      </c>
      <c r="VVS1">
        <v>0</v>
      </c>
      <c r="VVT1">
        <v>0</v>
      </c>
      <c r="VVU1">
        <v>0</v>
      </c>
      <c r="VVV1">
        <v>0</v>
      </c>
      <c r="VVW1">
        <v>0</v>
      </c>
      <c r="VVX1">
        <v>0</v>
      </c>
      <c r="VVY1">
        <v>0</v>
      </c>
      <c r="VVZ1">
        <v>0</v>
      </c>
      <c r="VWA1">
        <v>0</v>
      </c>
      <c r="VWB1">
        <v>0</v>
      </c>
      <c r="VWC1">
        <v>0</v>
      </c>
      <c r="VWD1">
        <v>0</v>
      </c>
      <c r="VWE1">
        <v>0</v>
      </c>
      <c r="VWF1">
        <v>0</v>
      </c>
      <c r="VWG1">
        <v>0</v>
      </c>
      <c r="VWH1">
        <v>0</v>
      </c>
      <c r="VWI1">
        <v>0</v>
      </c>
      <c r="VWJ1">
        <v>0</v>
      </c>
      <c r="VWK1">
        <v>0</v>
      </c>
      <c r="VWL1">
        <v>0</v>
      </c>
      <c r="VWM1">
        <v>0</v>
      </c>
      <c r="VWN1">
        <v>0</v>
      </c>
      <c r="VWO1">
        <v>0</v>
      </c>
      <c r="VWP1">
        <v>0</v>
      </c>
      <c r="VWQ1">
        <v>0</v>
      </c>
      <c r="VWR1">
        <v>0</v>
      </c>
      <c r="VWS1">
        <v>0</v>
      </c>
      <c r="VWT1">
        <v>0</v>
      </c>
      <c r="VWU1">
        <v>0</v>
      </c>
      <c r="VWV1">
        <v>0</v>
      </c>
      <c r="VWW1">
        <v>0</v>
      </c>
      <c r="VWX1">
        <v>0</v>
      </c>
      <c r="VWY1">
        <v>0</v>
      </c>
      <c r="VWZ1">
        <v>0</v>
      </c>
      <c r="VXA1">
        <v>0</v>
      </c>
      <c r="VXB1">
        <v>0</v>
      </c>
      <c r="VXC1">
        <v>0</v>
      </c>
      <c r="VXD1">
        <v>0</v>
      </c>
      <c r="VXE1">
        <v>0</v>
      </c>
      <c r="VXF1">
        <v>0</v>
      </c>
      <c r="VXG1">
        <v>0</v>
      </c>
      <c r="VXH1">
        <v>0</v>
      </c>
      <c r="VXI1">
        <v>0</v>
      </c>
      <c r="VXJ1">
        <v>0</v>
      </c>
      <c r="VXK1">
        <v>0</v>
      </c>
      <c r="VXL1">
        <v>0</v>
      </c>
      <c r="VXM1">
        <v>0</v>
      </c>
      <c r="VXN1">
        <v>0</v>
      </c>
      <c r="VXO1">
        <v>0</v>
      </c>
      <c r="VXP1">
        <v>0</v>
      </c>
      <c r="VXQ1">
        <v>0</v>
      </c>
      <c r="VXR1">
        <v>0</v>
      </c>
      <c r="VXS1">
        <v>0</v>
      </c>
      <c r="VXT1">
        <v>0</v>
      </c>
      <c r="VXU1">
        <v>0</v>
      </c>
      <c r="VXV1">
        <v>0</v>
      </c>
      <c r="VXW1">
        <v>0</v>
      </c>
      <c r="VXX1">
        <v>0</v>
      </c>
      <c r="VXY1">
        <v>0</v>
      </c>
      <c r="VXZ1">
        <v>0</v>
      </c>
      <c r="VYA1">
        <v>0</v>
      </c>
      <c r="VYB1">
        <v>0</v>
      </c>
      <c r="VYC1">
        <v>0</v>
      </c>
      <c r="VYD1">
        <v>0</v>
      </c>
      <c r="VYE1">
        <v>0</v>
      </c>
      <c r="VYF1">
        <v>0</v>
      </c>
      <c r="VYG1">
        <v>0</v>
      </c>
      <c r="VYH1">
        <v>0</v>
      </c>
      <c r="VYI1">
        <v>0</v>
      </c>
      <c r="VYJ1">
        <v>0</v>
      </c>
      <c r="VYK1">
        <v>0</v>
      </c>
      <c r="VYL1">
        <v>0</v>
      </c>
      <c r="VYM1">
        <v>0</v>
      </c>
      <c r="VYN1">
        <v>0</v>
      </c>
      <c r="VYO1">
        <v>0</v>
      </c>
      <c r="VYP1">
        <v>0</v>
      </c>
      <c r="VYQ1">
        <v>0</v>
      </c>
      <c r="VYR1">
        <v>0</v>
      </c>
      <c r="VYS1">
        <v>0</v>
      </c>
      <c r="VYT1">
        <v>0</v>
      </c>
      <c r="VYU1">
        <v>0</v>
      </c>
      <c r="VYV1">
        <v>0</v>
      </c>
      <c r="VYW1">
        <v>0</v>
      </c>
      <c r="VYX1">
        <v>0</v>
      </c>
      <c r="VYY1">
        <v>0</v>
      </c>
      <c r="VYZ1">
        <v>0</v>
      </c>
      <c r="VZA1">
        <v>0</v>
      </c>
      <c r="VZB1">
        <v>0</v>
      </c>
      <c r="VZC1">
        <v>0</v>
      </c>
      <c r="VZD1">
        <v>0</v>
      </c>
      <c r="VZE1">
        <v>0</v>
      </c>
      <c r="VZF1">
        <v>0</v>
      </c>
      <c r="VZG1">
        <v>0</v>
      </c>
      <c r="VZH1">
        <v>0</v>
      </c>
      <c r="VZI1">
        <v>0</v>
      </c>
      <c r="VZJ1">
        <v>0</v>
      </c>
      <c r="VZK1">
        <v>0</v>
      </c>
      <c r="VZL1">
        <v>0</v>
      </c>
      <c r="VZM1">
        <v>0</v>
      </c>
      <c r="VZN1">
        <v>0</v>
      </c>
      <c r="VZO1">
        <v>0</v>
      </c>
      <c r="VZP1">
        <v>0</v>
      </c>
      <c r="VZQ1">
        <v>0</v>
      </c>
      <c r="VZR1">
        <v>0</v>
      </c>
      <c r="VZS1">
        <v>0</v>
      </c>
      <c r="VZT1">
        <v>0</v>
      </c>
      <c r="VZU1">
        <v>0</v>
      </c>
      <c r="VZV1">
        <v>0</v>
      </c>
      <c r="VZW1">
        <v>0</v>
      </c>
      <c r="VZX1">
        <v>0</v>
      </c>
      <c r="VZY1">
        <v>0</v>
      </c>
      <c r="VZZ1">
        <v>0</v>
      </c>
      <c r="WAA1">
        <v>0</v>
      </c>
      <c r="WAB1">
        <v>0</v>
      </c>
      <c r="WAC1">
        <v>0</v>
      </c>
      <c r="WAD1">
        <v>0</v>
      </c>
      <c r="WAE1">
        <v>0</v>
      </c>
      <c r="WAF1">
        <v>0</v>
      </c>
      <c r="WAG1">
        <v>0</v>
      </c>
      <c r="WAH1">
        <v>0</v>
      </c>
      <c r="WAI1">
        <v>0</v>
      </c>
      <c r="WAJ1">
        <v>0</v>
      </c>
      <c r="WAK1">
        <v>0</v>
      </c>
      <c r="WAL1">
        <v>0</v>
      </c>
      <c r="WAM1">
        <v>0</v>
      </c>
      <c r="WAN1">
        <v>0</v>
      </c>
      <c r="WAO1">
        <v>0</v>
      </c>
      <c r="WAP1">
        <v>0</v>
      </c>
      <c r="WAQ1">
        <v>0</v>
      </c>
      <c r="WAR1">
        <v>0</v>
      </c>
      <c r="WAS1">
        <v>0</v>
      </c>
      <c r="WAT1">
        <v>0</v>
      </c>
      <c r="WAU1">
        <v>0</v>
      </c>
      <c r="WAV1">
        <v>0</v>
      </c>
      <c r="WAW1">
        <v>0</v>
      </c>
      <c r="WAX1">
        <v>0</v>
      </c>
      <c r="WAY1">
        <v>0</v>
      </c>
      <c r="WAZ1">
        <v>0</v>
      </c>
      <c r="WBA1">
        <v>0</v>
      </c>
      <c r="WBB1">
        <v>0</v>
      </c>
      <c r="WBC1">
        <v>0</v>
      </c>
      <c r="WBD1">
        <v>0</v>
      </c>
      <c r="WBE1">
        <v>0</v>
      </c>
      <c r="WBF1">
        <v>0</v>
      </c>
      <c r="WBG1">
        <v>0</v>
      </c>
      <c r="WBH1">
        <v>0</v>
      </c>
      <c r="WBI1">
        <v>0</v>
      </c>
      <c r="WBJ1">
        <v>0</v>
      </c>
      <c r="WBK1">
        <v>0</v>
      </c>
      <c r="WBL1">
        <v>0</v>
      </c>
      <c r="WBM1">
        <v>0</v>
      </c>
      <c r="WBN1">
        <v>0</v>
      </c>
      <c r="WBO1">
        <v>0</v>
      </c>
      <c r="WBP1">
        <v>0</v>
      </c>
      <c r="WBQ1">
        <v>0</v>
      </c>
      <c r="WBR1">
        <v>0</v>
      </c>
      <c r="WBS1">
        <v>0</v>
      </c>
      <c r="WBT1">
        <v>0</v>
      </c>
      <c r="WBU1">
        <v>0</v>
      </c>
      <c r="WBV1">
        <v>0</v>
      </c>
      <c r="WBW1">
        <v>0</v>
      </c>
      <c r="WBX1">
        <v>0</v>
      </c>
      <c r="WBY1">
        <v>0</v>
      </c>
      <c r="WBZ1">
        <v>0</v>
      </c>
      <c r="WCA1">
        <v>0</v>
      </c>
      <c r="WCB1">
        <v>0</v>
      </c>
      <c r="WCC1">
        <v>0</v>
      </c>
      <c r="WCD1">
        <v>0</v>
      </c>
      <c r="WCE1">
        <v>0</v>
      </c>
      <c r="WCF1">
        <v>0</v>
      </c>
      <c r="WCG1">
        <v>0</v>
      </c>
      <c r="WCH1">
        <v>0</v>
      </c>
      <c r="WCI1">
        <v>0</v>
      </c>
      <c r="WCJ1">
        <v>0</v>
      </c>
      <c r="WCK1">
        <v>0</v>
      </c>
      <c r="WCL1">
        <v>0</v>
      </c>
      <c r="WCM1">
        <v>0</v>
      </c>
      <c r="WCN1">
        <v>0</v>
      </c>
      <c r="WCO1">
        <v>0</v>
      </c>
      <c r="WCP1">
        <v>0</v>
      </c>
      <c r="WCQ1">
        <v>0</v>
      </c>
      <c r="WCR1">
        <v>0</v>
      </c>
      <c r="WCS1">
        <v>0</v>
      </c>
      <c r="WCT1">
        <v>0</v>
      </c>
      <c r="WCU1">
        <v>0</v>
      </c>
      <c r="WCV1">
        <v>0</v>
      </c>
      <c r="WCW1">
        <v>0</v>
      </c>
      <c r="WCX1">
        <v>0</v>
      </c>
      <c r="WCY1">
        <v>0</v>
      </c>
      <c r="WCZ1">
        <v>0</v>
      </c>
      <c r="WDA1">
        <v>0</v>
      </c>
      <c r="WDB1">
        <v>0</v>
      </c>
      <c r="WDC1">
        <v>0</v>
      </c>
      <c r="WDD1">
        <v>0</v>
      </c>
      <c r="WDE1">
        <v>0</v>
      </c>
      <c r="WDF1">
        <v>0</v>
      </c>
      <c r="WDG1">
        <v>0</v>
      </c>
      <c r="WDH1">
        <v>0</v>
      </c>
      <c r="WDI1">
        <v>0</v>
      </c>
      <c r="WDJ1">
        <v>0</v>
      </c>
      <c r="WDK1">
        <v>0</v>
      </c>
      <c r="WDL1">
        <v>0</v>
      </c>
      <c r="WDM1">
        <v>0</v>
      </c>
      <c r="WDN1">
        <v>0</v>
      </c>
      <c r="WDO1">
        <v>0</v>
      </c>
      <c r="WDP1">
        <v>0</v>
      </c>
      <c r="WDQ1">
        <v>0</v>
      </c>
      <c r="WDR1">
        <v>0</v>
      </c>
      <c r="WDS1">
        <v>0</v>
      </c>
      <c r="WDT1">
        <v>0</v>
      </c>
      <c r="WDU1">
        <v>0</v>
      </c>
      <c r="WDV1">
        <v>0</v>
      </c>
      <c r="WDW1">
        <v>0</v>
      </c>
      <c r="WDX1">
        <v>0</v>
      </c>
      <c r="WDY1">
        <v>0</v>
      </c>
      <c r="WDZ1">
        <v>0</v>
      </c>
      <c r="WEA1">
        <v>0</v>
      </c>
      <c r="WEB1">
        <v>0</v>
      </c>
      <c r="WEC1">
        <v>0</v>
      </c>
      <c r="WED1">
        <v>0</v>
      </c>
      <c r="WEE1">
        <v>0</v>
      </c>
      <c r="WEF1">
        <v>0</v>
      </c>
      <c r="WEG1">
        <v>0</v>
      </c>
      <c r="WEH1">
        <v>0</v>
      </c>
      <c r="WEI1">
        <v>0</v>
      </c>
      <c r="WEJ1">
        <v>0</v>
      </c>
      <c r="WEK1">
        <v>0</v>
      </c>
      <c r="WEL1">
        <v>0</v>
      </c>
      <c r="WEM1">
        <v>0</v>
      </c>
      <c r="WEN1">
        <v>0</v>
      </c>
      <c r="WEO1">
        <v>0</v>
      </c>
      <c r="WEP1">
        <v>0</v>
      </c>
      <c r="WEQ1">
        <v>0</v>
      </c>
      <c r="WER1">
        <v>0</v>
      </c>
      <c r="WES1">
        <v>0</v>
      </c>
      <c r="WET1">
        <v>0</v>
      </c>
      <c r="WEU1">
        <v>0</v>
      </c>
      <c r="WEV1">
        <v>0</v>
      </c>
      <c r="WEW1">
        <v>0</v>
      </c>
      <c r="WEX1">
        <v>0</v>
      </c>
      <c r="WEY1">
        <v>0</v>
      </c>
      <c r="WEZ1">
        <v>0</v>
      </c>
      <c r="WFA1">
        <v>0</v>
      </c>
      <c r="WFB1">
        <v>0</v>
      </c>
      <c r="WFC1">
        <v>0</v>
      </c>
      <c r="WFD1">
        <v>0</v>
      </c>
      <c r="WFE1">
        <v>0</v>
      </c>
      <c r="WFF1">
        <v>0</v>
      </c>
      <c r="WFG1">
        <v>0</v>
      </c>
      <c r="WFH1">
        <v>0</v>
      </c>
      <c r="WFI1">
        <v>0</v>
      </c>
      <c r="WFJ1">
        <v>0</v>
      </c>
      <c r="WFK1">
        <v>0</v>
      </c>
      <c r="WFL1">
        <v>0</v>
      </c>
      <c r="WFM1">
        <v>0</v>
      </c>
      <c r="WFN1">
        <v>0</v>
      </c>
      <c r="WFO1">
        <v>0</v>
      </c>
      <c r="WFP1">
        <v>0</v>
      </c>
      <c r="WFQ1">
        <v>0</v>
      </c>
      <c r="WFR1">
        <v>0</v>
      </c>
      <c r="WFS1">
        <v>0</v>
      </c>
      <c r="WFT1">
        <v>0</v>
      </c>
      <c r="WFU1">
        <v>0</v>
      </c>
      <c r="WFV1">
        <v>0</v>
      </c>
      <c r="WFW1">
        <v>0</v>
      </c>
      <c r="WFX1">
        <v>0</v>
      </c>
      <c r="WFY1">
        <v>0</v>
      </c>
      <c r="WFZ1">
        <v>0</v>
      </c>
      <c r="WGA1">
        <v>0</v>
      </c>
      <c r="WGB1">
        <v>0</v>
      </c>
      <c r="WGC1">
        <v>0</v>
      </c>
      <c r="WGD1">
        <v>0</v>
      </c>
      <c r="WGE1">
        <v>0</v>
      </c>
      <c r="WGF1">
        <v>0</v>
      </c>
      <c r="WGG1">
        <v>0</v>
      </c>
      <c r="WGH1">
        <v>0</v>
      </c>
      <c r="WGI1">
        <v>0</v>
      </c>
      <c r="WGJ1">
        <v>0</v>
      </c>
      <c r="WGK1">
        <v>0</v>
      </c>
      <c r="WGL1">
        <v>0</v>
      </c>
      <c r="WGM1">
        <v>0</v>
      </c>
      <c r="WGN1">
        <v>0</v>
      </c>
      <c r="WGO1">
        <v>0</v>
      </c>
      <c r="WGP1">
        <v>0</v>
      </c>
      <c r="WGQ1">
        <v>0</v>
      </c>
      <c r="WGR1">
        <v>0</v>
      </c>
      <c r="WGS1">
        <v>0</v>
      </c>
      <c r="WGT1">
        <v>0</v>
      </c>
      <c r="WGU1">
        <v>0</v>
      </c>
      <c r="WGV1">
        <v>0</v>
      </c>
      <c r="WGW1">
        <v>0</v>
      </c>
      <c r="WGX1">
        <v>0</v>
      </c>
      <c r="WGY1">
        <v>0</v>
      </c>
      <c r="WGZ1">
        <v>0</v>
      </c>
      <c r="WHA1">
        <v>0</v>
      </c>
      <c r="WHB1">
        <v>0</v>
      </c>
      <c r="WHC1">
        <v>0</v>
      </c>
      <c r="WHD1">
        <v>0</v>
      </c>
      <c r="WHE1">
        <v>0</v>
      </c>
      <c r="WHF1">
        <v>0</v>
      </c>
      <c r="WHG1">
        <v>0</v>
      </c>
      <c r="WHH1">
        <v>0</v>
      </c>
      <c r="WHI1">
        <v>0</v>
      </c>
      <c r="WHJ1">
        <v>0</v>
      </c>
      <c r="WHK1">
        <v>0</v>
      </c>
      <c r="WHL1">
        <v>0</v>
      </c>
      <c r="WHM1">
        <v>0</v>
      </c>
      <c r="WHN1">
        <v>0</v>
      </c>
      <c r="WHO1">
        <v>0</v>
      </c>
      <c r="WHP1">
        <v>0</v>
      </c>
      <c r="WHQ1">
        <v>0</v>
      </c>
      <c r="WHR1">
        <v>0</v>
      </c>
      <c r="WHS1">
        <v>0</v>
      </c>
      <c r="WHT1">
        <v>0</v>
      </c>
      <c r="WHU1">
        <v>0</v>
      </c>
      <c r="WHV1">
        <v>0</v>
      </c>
      <c r="WHW1">
        <v>0</v>
      </c>
      <c r="WHX1">
        <v>0</v>
      </c>
      <c r="WHY1">
        <v>0</v>
      </c>
      <c r="WHZ1">
        <v>0</v>
      </c>
      <c r="WIA1">
        <v>0</v>
      </c>
      <c r="WIB1">
        <v>0</v>
      </c>
      <c r="WIC1">
        <v>0</v>
      </c>
      <c r="WID1">
        <v>0</v>
      </c>
      <c r="WIE1">
        <v>0</v>
      </c>
      <c r="WIF1">
        <v>0</v>
      </c>
      <c r="WIG1">
        <v>0</v>
      </c>
      <c r="WIH1">
        <v>0</v>
      </c>
      <c r="WII1">
        <v>0</v>
      </c>
      <c r="WIJ1">
        <v>0</v>
      </c>
      <c r="WIK1">
        <v>0</v>
      </c>
      <c r="WIL1">
        <v>0</v>
      </c>
      <c r="WIM1">
        <v>0</v>
      </c>
      <c r="WIN1">
        <v>0</v>
      </c>
      <c r="WIO1">
        <v>0</v>
      </c>
      <c r="WIP1">
        <v>0</v>
      </c>
      <c r="WIQ1">
        <v>0</v>
      </c>
      <c r="WIR1">
        <v>0</v>
      </c>
      <c r="WIS1">
        <v>0</v>
      </c>
      <c r="WIT1">
        <v>0</v>
      </c>
      <c r="WIU1">
        <v>0</v>
      </c>
      <c r="WIV1">
        <v>0</v>
      </c>
      <c r="WIW1">
        <v>0</v>
      </c>
      <c r="WIX1">
        <v>0</v>
      </c>
      <c r="WIY1">
        <v>0</v>
      </c>
      <c r="WIZ1">
        <v>0</v>
      </c>
      <c r="WJA1">
        <v>0</v>
      </c>
      <c r="WJB1">
        <v>0</v>
      </c>
      <c r="WJC1">
        <v>0</v>
      </c>
      <c r="WJD1">
        <v>0</v>
      </c>
      <c r="WJE1">
        <v>0</v>
      </c>
      <c r="WJF1">
        <v>0</v>
      </c>
      <c r="WJG1">
        <v>0</v>
      </c>
      <c r="WJH1">
        <v>0</v>
      </c>
      <c r="WJI1">
        <v>0</v>
      </c>
      <c r="WJJ1">
        <v>0</v>
      </c>
      <c r="WJK1">
        <v>0</v>
      </c>
      <c r="WJL1">
        <v>0</v>
      </c>
      <c r="WJM1">
        <v>0</v>
      </c>
      <c r="WJN1">
        <v>0</v>
      </c>
      <c r="WJO1">
        <v>0</v>
      </c>
      <c r="WJP1">
        <v>0</v>
      </c>
      <c r="WJQ1">
        <v>0</v>
      </c>
      <c r="WJR1">
        <v>0</v>
      </c>
      <c r="WJS1">
        <v>0</v>
      </c>
      <c r="WJT1">
        <v>0</v>
      </c>
      <c r="WJU1">
        <v>0</v>
      </c>
      <c r="WJV1">
        <v>0</v>
      </c>
      <c r="WJW1">
        <v>0</v>
      </c>
      <c r="WJX1">
        <v>0</v>
      </c>
      <c r="WJY1">
        <v>0</v>
      </c>
      <c r="WJZ1">
        <v>0</v>
      </c>
      <c r="WKA1">
        <v>0</v>
      </c>
      <c r="WKB1">
        <v>0</v>
      </c>
      <c r="WKC1">
        <v>0</v>
      </c>
      <c r="WKD1">
        <v>0</v>
      </c>
      <c r="WKE1">
        <v>0</v>
      </c>
      <c r="WKF1">
        <v>0</v>
      </c>
      <c r="WKG1">
        <v>0</v>
      </c>
      <c r="WKH1">
        <v>0</v>
      </c>
      <c r="WKI1">
        <v>0</v>
      </c>
      <c r="WKJ1">
        <v>0</v>
      </c>
      <c r="WKK1">
        <v>0</v>
      </c>
      <c r="WKL1">
        <v>0</v>
      </c>
      <c r="WKM1">
        <v>0</v>
      </c>
      <c r="WKN1">
        <v>0</v>
      </c>
      <c r="WKO1">
        <v>0</v>
      </c>
      <c r="WKP1">
        <v>0</v>
      </c>
      <c r="WKQ1">
        <v>0</v>
      </c>
      <c r="WKR1">
        <v>0</v>
      </c>
      <c r="WKS1">
        <v>0</v>
      </c>
      <c r="WKT1">
        <v>0</v>
      </c>
      <c r="WKU1">
        <v>0</v>
      </c>
      <c r="WKV1">
        <v>0</v>
      </c>
      <c r="WKW1">
        <v>0</v>
      </c>
      <c r="WKX1">
        <v>0</v>
      </c>
      <c r="WKY1">
        <v>0</v>
      </c>
      <c r="WKZ1">
        <v>0</v>
      </c>
      <c r="WLA1">
        <v>0</v>
      </c>
      <c r="WLB1">
        <v>0</v>
      </c>
      <c r="WLC1">
        <v>0</v>
      </c>
      <c r="WLD1">
        <v>0</v>
      </c>
      <c r="WLE1">
        <v>0</v>
      </c>
      <c r="WLF1">
        <v>0</v>
      </c>
      <c r="WLG1">
        <v>0</v>
      </c>
      <c r="WLH1">
        <v>0</v>
      </c>
      <c r="WLI1">
        <v>0</v>
      </c>
      <c r="WLJ1">
        <v>0</v>
      </c>
      <c r="WLK1">
        <v>0</v>
      </c>
      <c r="WLL1">
        <v>0</v>
      </c>
      <c r="WLM1">
        <v>0</v>
      </c>
      <c r="WLN1">
        <v>0</v>
      </c>
      <c r="WLO1">
        <v>0</v>
      </c>
      <c r="WLP1">
        <v>0</v>
      </c>
      <c r="WLQ1">
        <v>0</v>
      </c>
      <c r="WLR1">
        <v>0</v>
      </c>
      <c r="WLS1">
        <v>0</v>
      </c>
      <c r="WLT1">
        <v>0</v>
      </c>
      <c r="WLU1">
        <v>0</v>
      </c>
      <c r="WLV1">
        <v>0</v>
      </c>
      <c r="WLW1">
        <v>0</v>
      </c>
      <c r="WLX1">
        <v>0</v>
      </c>
      <c r="WLY1">
        <v>0</v>
      </c>
      <c r="WLZ1">
        <v>0</v>
      </c>
      <c r="WMA1">
        <v>0</v>
      </c>
      <c r="WMB1">
        <v>0</v>
      </c>
      <c r="WMC1">
        <v>0</v>
      </c>
      <c r="WMD1">
        <v>0</v>
      </c>
      <c r="WME1">
        <v>0</v>
      </c>
      <c r="WMF1">
        <v>0</v>
      </c>
      <c r="WMG1">
        <v>0</v>
      </c>
      <c r="WMH1">
        <v>0</v>
      </c>
      <c r="WMI1">
        <v>0</v>
      </c>
      <c r="WMJ1">
        <v>0</v>
      </c>
      <c r="WMK1">
        <v>0</v>
      </c>
      <c r="WML1">
        <v>0</v>
      </c>
      <c r="WMM1">
        <v>0</v>
      </c>
      <c r="WMN1">
        <v>0</v>
      </c>
      <c r="WMO1">
        <v>0</v>
      </c>
      <c r="WMP1">
        <v>0</v>
      </c>
      <c r="WMQ1">
        <v>0</v>
      </c>
      <c r="WMR1">
        <v>0</v>
      </c>
      <c r="WMS1">
        <v>0</v>
      </c>
      <c r="WMT1">
        <v>0</v>
      </c>
      <c r="WMU1">
        <v>0</v>
      </c>
      <c r="WMV1">
        <v>0</v>
      </c>
      <c r="WMW1">
        <v>0</v>
      </c>
      <c r="WMX1">
        <v>0</v>
      </c>
      <c r="WMY1">
        <v>0</v>
      </c>
      <c r="WMZ1">
        <v>0</v>
      </c>
      <c r="WNA1">
        <v>0</v>
      </c>
      <c r="WNB1">
        <v>0</v>
      </c>
      <c r="WNC1">
        <v>0</v>
      </c>
      <c r="WND1">
        <v>0</v>
      </c>
      <c r="WNE1">
        <v>0</v>
      </c>
      <c r="WNF1">
        <v>0</v>
      </c>
      <c r="WNG1">
        <v>0</v>
      </c>
      <c r="WNH1">
        <v>0</v>
      </c>
      <c r="WNI1">
        <v>0</v>
      </c>
      <c r="WNJ1">
        <v>0</v>
      </c>
      <c r="WNK1">
        <v>0</v>
      </c>
      <c r="WNL1">
        <v>0</v>
      </c>
      <c r="WNM1">
        <v>0</v>
      </c>
      <c r="WNN1">
        <v>0</v>
      </c>
      <c r="WNO1">
        <v>0</v>
      </c>
      <c r="WNP1">
        <v>0</v>
      </c>
      <c r="WNQ1">
        <v>0</v>
      </c>
      <c r="WNR1">
        <v>0</v>
      </c>
      <c r="WNS1">
        <v>0</v>
      </c>
      <c r="WNT1">
        <v>0</v>
      </c>
      <c r="WNU1">
        <v>0</v>
      </c>
      <c r="WNV1">
        <v>0</v>
      </c>
      <c r="WNW1">
        <v>0</v>
      </c>
      <c r="WNX1">
        <v>0</v>
      </c>
      <c r="WNY1">
        <v>0</v>
      </c>
      <c r="WNZ1">
        <v>0</v>
      </c>
      <c r="WOA1">
        <v>0</v>
      </c>
      <c r="WOB1">
        <v>0</v>
      </c>
      <c r="WOC1">
        <v>0</v>
      </c>
      <c r="WOD1">
        <v>0</v>
      </c>
      <c r="WOE1">
        <v>0</v>
      </c>
      <c r="WOF1">
        <v>0</v>
      </c>
      <c r="WOG1">
        <v>0</v>
      </c>
      <c r="WOH1">
        <v>0</v>
      </c>
      <c r="WOI1">
        <v>0</v>
      </c>
      <c r="WOJ1">
        <v>0</v>
      </c>
      <c r="WOK1">
        <v>0</v>
      </c>
      <c r="WOL1">
        <v>0</v>
      </c>
      <c r="WOM1">
        <v>0</v>
      </c>
      <c r="WON1">
        <v>0</v>
      </c>
      <c r="WOO1">
        <v>0</v>
      </c>
      <c r="WOP1">
        <v>0</v>
      </c>
      <c r="WOQ1">
        <v>0</v>
      </c>
      <c r="WOR1">
        <v>0</v>
      </c>
      <c r="WOS1">
        <v>0</v>
      </c>
      <c r="WOT1">
        <v>0</v>
      </c>
      <c r="WOU1">
        <v>0</v>
      </c>
      <c r="WOV1">
        <v>0</v>
      </c>
      <c r="WOW1">
        <v>0</v>
      </c>
      <c r="WOX1">
        <v>0</v>
      </c>
      <c r="WOY1">
        <v>0</v>
      </c>
      <c r="WOZ1">
        <v>0</v>
      </c>
      <c r="WPA1">
        <v>0</v>
      </c>
      <c r="WPB1">
        <v>0</v>
      </c>
      <c r="WPC1">
        <v>0</v>
      </c>
      <c r="WPD1">
        <v>0</v>
      </c>
      <c r="WPE1">
        <v>0</v>
      </c>
      <c r="WPF1">
        <v>0</v>
      </c>
      <c r="WPG1">
        <v>0</v>
      </c>
      <c r="WPH1">
        <v>0</v>
      </c>
      <c r="WPI1">
        <v>0</v>
      </c>
      <c r="WPJ1">
        <v>0</v>
      </c>
      <c r="WPK1">
        <v>0</v>
      </c>
      <c r="WPL1">
        <v>0</v>
      </c>
      <c r="WPM1">
        <v>0</v>
      </c>
      <c r="WPN1">
        <v>0</v>
      </c>
      <c r="WPO1">
        <v>0</v>
      </c>
      <c r="WPP1">
        <v>0</v>
      </c>
      <c r="WPQ1">
        <v>0</v>
      </c>
      <c r="WPR1">
        <v>0</v>
      </c>
      <c r="WPS1">
        <v>0</v>
      </c>
      <c r="WPT1">
        <v>0</v>
      </c>
      <c r="WPU1">
        <v>0</v>
      </c>
      <c r="WPV1">
        <v>0</v>
      </c>
      <c r="WPW1">
        <v>0</v>
      </c>
      <c r="WPX1">
        <v>0</v>
      </c>
      <c r="WPY1">
        <v>0</v>
      </c>
      <c r="WPZ1">
        <v>0</v>
      </c>
      <c r="WQA1">
        <v>0</v>
      </c>
      <c r="WQB1">
        <v>0</v>
      </c>
      <c r="WQC1">
        <v>0</v>
      </c>
      <c r="WQD1">
        <v>0</v>
      </c>
      <c r="WQE1">
        <v>0</v>
      </c>
      <c r="WQF1">
        <v>0</v>
      </c>
      <c r="WQG1">
        <v>0</v>
      </c>
      <c r="WQH1">
        <v>0</v>
      </c>
      <c r="WQI1">
        <v>0</v>
      </c>
      <c r="WQJ1">
        <v>0</v>
      </c>
      <c r="WQK1">
        <v>0</v>
      </c>
      <c r="WQL1">
        <v>0</v>
      </c>
      <c r="WQM1">
        <v>0</v>
      </c>
      <c r="WQN1">
        <v>0</v>
      </c>
      <c r="WQO1">
        <v>0</v>
      </c>
      <c r="WQP1">
        <v>0</v>
      </c>
      <c r="WQQ1">
        <v>0</v>
      </c>
      <c r="WQR1">
        <v>0</v>
      </c>
      <c r="WQS1">
        <v>0</v>
      </c>
      <c r="WQT1">
        <v>0</v>
      </c>
      <c r="WQU1">
        <v>0</v>
      </c>
      <c r="WQV1">
        <v>0</v>
      </c>
      <c r="WQW1">
        <v>0</v>
      </c>
      <c r="WQX1">
        <v>0</v>
      </c>
      <c r="WQY1">
        <v>0</v>
      </c>
      <c r="WQZ1">
        <v>0</v>
      </c>
      <c r="WRA1">
        <v>0</v>
      </c>
      <c r="WRB1">
        <v>0</v>
      </c>
      <c r="WRC1">
        <v>0</v>
      </c>
      <c r="WRD1">
        <v>0</v>
      </c>
      <c r="WRE1">
        <v>0</v>
      </c>
      <c r="WRF1">
        <v>0</v>
      </c>
      <c r="WRG1">
        <v>0</v>
      </c>
      <c r="WRH1">
        <v>0</v>
      </c>
      <c r="WRI1">
        <v>0</v>
      </c>
      <c r="WRJ1">
        <v>0</v>
      </c>
      <c r="WRK1">
        <v>0</v>
      </c>
      <c r="WRL1">
        <v>0</v>
      </c>
      <c r="WRM1">
        <v>0</v>
      </c>
      <c r="WRN1">
        <v>0</v>
      </c>
      <c r="WRO1">
        <v>0</v>
      </c>
      <c r="WRP1">
        <v>0</v>
      </c>
      <c r="WRQ1">
        <v>0</v>
      </c>
      <c r="WRR1">
        <v>0</v>
      </c>
      <c r="WRS1">
        <v>0</v>
      </c>
      <c r="WRT1">
        <v>0</v>
      </c>
      <c r="WRU1">
        <v>0</v>
      </c>
      <c r="WRV1">
        <v>0</v>
      </c>
      <c r="WRW1">
        <v>0</v>
      </c>
      <c r="WRX1">
        <v>0</v>
      </c>
      <c r="WRY1">
        <v>0</v>
      </c>
      <c r="WRZ1">
        <v>0</v>
      </c>
      <c r="WSA1">
        <v>0</v>
      </c>
      <c r="WSB1">
        <v>0</v>
      </c>
      <c r="WSC1">
        <v>0</v>
      </c>
      <c r="WSD1">
        <v>0</v>
      </c>
      <c r="WSE1">
        <v>0</v>
      </c>
      <c r="WSF1">
        <v>0</v>
      </c>
      <c r="WSG1">
        <v>0</v>
      </c>
      <c r="WSH1">
        <v>0</v>
      </c>
      <c r="WSI1">
        <v>0</v>
      </c>
      <c r="WSJ1">
        <v>0</v>
      </c>
      <c r="WSK1">
        <v>0</v>
      </c>
      <c r="WSL1">
        <v>0</v>
      </c>
      <c r="WSM1">
        <v>0</v>
      </c>
      <c r="WSN1">
        <v>0</v>
      </c>
      <c r="WSO1">
        <v>0</v>
      </c>
      <c r="WSP1">
        <v>0</v>
      </c>
      <c r="WSQ1">
        <v>0</v>
      </c>
      <c r="WSR1">
        <v>0</v>
      </c>
      <c r="WSS1">
        <v>0</v>
      </c>
      <c r="WST1">
        <v>0</v>
      </c>
      <c r="WSU1">
        <v>0</v>
      </c>
      <c r="WSV1">
        <v>0</v>
      </c>
      <c r="WSW1">
        <v>0</v>
      </c>
      <c r="WSX1">
        <v>0</v>
      </c>
      <c r="WSY1">
        <v>0</v>
      </c>
      <c r="WSZ1">
        <v>0</v>
      </c>
      <c r="WTA1">
        <v>0</v>
      </c>
      <c r="WTB1">
        <v>0</v>
      </c>
      <c r="WTC1">
        <v>0</v>
      </c>
      <c r="WTD1">
        <v>0</v>
      </c>
      <c r="WTE1">
        <v>0</v>
      </c>
      <c r="WTF1">
        <v>0</v>
      </c>
      <c r="WTG1">
        <v>0</v>
      </c>
      <c r="WTH1">
        <v>0</v>
      </c>
      <c r="WTI1">
        <v>0</v>
      </c>
      <c r="WTJ1">
        <v>0</v>
      </c>
      <c r="WTK1">
        <v>0</v>
      </c>
      <c r="WTL1">
        <v>0</v>
      </c>
      <c r="WTM1">
        <v>0</v>
      </c>
      <c r="WTN1">
        <v>0</v>
      </c>
      <c r="WTO1">
        <v>0</v>
      </c>
      <c r="WTP1">
        <v>0</v>
      </c>
      <c r="WTQ1">
        <v>0</v>
      </c>
      <c r="WTR1">
        <v>0</v>
      </c>
      <c r="WTS1">
        <v>0</v>
      </c>
      <c r="WTT1">
        <v>0</v>
      </c>
      <c r="WTU1">
        <v>0</v>
      </c>
      <c r="WTV1">
        <v>0</v>
      </c>
      <c r="WTW1">
        <v>0</v>
      </c>
      <c r="WTX1">
        <v>0</v>
      </c>
      <c r="WTY1">
        <v>0</v>
      </c>
      <c r="WTZ1">
        <v>0</v>
      </c>
      <c r="WUA1">
        <v>0</v>
      </c>
      <c r="WUB1">
        <v>0</v>
      </c>
      <c r="WUC1">
        <v>0</v>
      </c>
      <c r="WUD1">
        <v>0</v>
      </c>
      <c r="WUE1">
        <v>0</v>
      </c>
      <c r="WUF1">
        <v>0</v>
      </c>
      <c r="WUG1">
        <v>0</v>
      </c>
      <c r="WUH1">
        <v>0</v>
      </c>
      <c r="WUI1">
        <v>0</v>
      </c>
      <c r="WUJ1">
        <v>0</v>
      </c>
      <c r="WUK1">
        <v>0</v>
      </c>
      <c r="WUL1">
        <v>0</v>
      </c>
      <c r="WUM1">
        <v>0</v>
      </c>
      <c r="WUN1">
        <v>0</v>
      </c>
      <c r="WUO1">
        <v>0</v>
      </c>
      <c r="WUP1">
        <v>0</v>
      </c>
      <c r="WUQ1">
        <v>0</v>
      </c>
      <c r="WUR1">
        <v>0</v>
      </c>
      <c r="WUS1">
        <v>0</v>
      </c>
      <c r="WUT1">
        <v>0</v>
      </c>
      <c r="WUU1">
        <v>0</v>
      </c>
      <c r="WUV1">
        <v>0</v>
      </c>
      <c r="WUW1">
        <v>0</v>
      </c>
      <c r="WUX1">
        <v>0</v>
      </c>
      <c r="WUY1">
        <v>0</v>
      </c>
      <c r="WUZ1">
        <v>0</v>
      </c>
      <c r="WVA1">
        <v>0</v>
      </c>
      <c r="WVB1">
        <v>0</v>
      </c>
      <c r="WVC1">
        <v>0</v>
      </c>
      <c r="WVD1">
        <v>0</v>
      </c>
      <c r="WVE1">
        <v>0</v>
      </c>
      <c r="WVF1">
        <v>0</v>
      </c>
      <c r="WVG1">
        <v>0</v>
      </c>
      <c r="WVH1">
        <v>0</v>
      </c>
      <c r="WVI1">
        <v>0</v>
      </c>
      <c r="WVJ1">
        <v>0</v>
      </c>
      <c r="WVK1">
        <v>0</v>
      </c>
      <c r="WVL1">
        <v>0</v>
      </c>
      <c r="WVM1">
        <v>0</v>
      </c>
      <c r="WVN1">
        <v>0</v>
      </c>
      <c r="WVO1">
        <v>0</v>
      </c>
      <c r="WVP1">
        <v>0</v>
      </c>
      <c r="WVQ1">
        <v>0</v>
      </c>
      <c r="WVR1">
        <v>0</v>
      </c>
      <c r="WVS1">
        <v>0</v>
      </c>
      <c r="WVT1">
        <v>0</v>
      </c>
      <c r="WVU1">
        <v>0</v>
      </c>
      <c r="WVV1">
        <v>0</v>
      </c>
      <c r="WVW1">
        <v>0</v>
      </c>
      <c r="WVX1">
        <v>0</v>
      </c>
      <c r="WVY1">
        <v>0</v>
      </c>
      <c r="WVZ1">
        <v>0</v>
      </c>
      <c r="WWA1">
        <v>0</v>
      </c>
      <c r="WWB1">
        <v>0</v>
      </c>
      <c r="WWC1">
        <v>0</v>
      </c>
      <c r="WWD1">
        <v>0</v>
      </c>
      <c r="WWE1">
        <v>0</v>
      </c>
      <c r="WWF1">
        <v>0</v>
      </c>
      <c r="WWG1">
        <v>0</v>
      </c>
      <c r="WWH1">
        <v>0</v>
      </c>
      <c r="WWI1">
        <v>0</v>
      </c>
      <c r="WWJ1">
        <v>0</v>
      </c>
      <c r="WWK1">
        <v>0</v>
      </c>
      <c r="WWL1">
        <v>0</v>
      </c>
      <c r="WWM1">
        <v>0</v>
      </c>
      <c r="WWN1">
        <v>0</v>
      </c>
      <c r="WWO1">
        <v>0</v>
      </c>
      <c r="WWP1">
        <v>0</v>
      </c>
      <c r="WWQ1">
        <v>0</v>
      </c>
      <c r="WWR1">
        <v>0</v>
      </c>
      <c r="WWS1">
        <v>0</v>
      </c>
      <c r="WWT1">
        <v>0</v>
      </c>
      <c r="WWU1">
        <v>0</v>
      </c>
      <c r="WWV1">
        <v>0</v>
      </c>
      <c r="WWW1">
        <v>0</v>
      </c>
      <c r="WWX1">
        <v>0</v>
      </c>
      <c r="WWY1">
        <v>0</v>
      </c>
      <c r="WWZ1">
        <v>0</v>
      </c>
      <c r="WXA1">
        <v>0</v>
      </c>
      <c r="WXB1">
        <v>0</v>
      </c>
      <c r="WXC1">
        <v>0</v>
      </c>
      <c r="WXD1">
        <v>0</v>
      </c>
      <c r="WXE1">
        <v>0</v>
      </c>
      <c r="WXF1">
        <v>0</v>
      </c>
      <c r="WXG1">
        <v>0</v>
      </c>
      <c r="WXH1">
        <v>0</v>
      </c>
      <c r="WXI1">
        <v>0</v>
      </c>
      <c r="WXJ1">
        <v>0</v>
      </c>
      <c r="WXK1">
        <v>0</v>
      </c>
      <c r="WXL1">
        <v>0</v>
      </c>
      <c r="WXM1">
        <v>0</v>
      </c>
      <c r="WXN1">
        <v>0</v>
      </c>
      <c r="WXO1">
        <v>0</v>
      </c>
      <c r="WXP1">
        <v>0</v>
      </c>
      <c r="WXQ1">
        <v>0</v>
      </c>
      <c r="WXR1">
        <v>0</v>
      </c>
      <c r="WXS1">
        <v>0</v>
      </c>
      <c r="WXT1">
        <v>0</v>
      </c>
      <c r="WXU1">
        <v>0</v>
      </c>
      <c r="WXV1">
        <v>0</v>
      </c>
      <c r="WXW1">
        <v>0</v>
      </c>
      <c r="WXX1">
        <v>0</v>
      </c>
      <c r="WXY1">
        <v>0</v>
      </c>
      <c r="WXZ1">
        <v>0</v>
      </c>
      <c r="WYA1">
        <v>0</v>
      </c>
      <c r="WYB1">
        <v>0</v>
      </c>
      <c r="WYC1">
        <v>0</v>
      </c>
      <c r="WYD1">
        <v>0</v>
      </c>
      <c r="WYE1">
        <v>0</v>
      </c>
      <c r="WYF1">
        <v>0</v>
      </c>
      <c r="WYG1">
        <v>0</v>
      </c>
      <c r="WYH1">
        <v>0</v>
      </c>
      <c r="WYI1">
        <v>0</v>
      </c>
      <c r="WYJ1">
        <v>0</v>
      </c>
      <c r="WYK1">
        <v>0</v>
      </c>
      <c r="WYL1">
        <v>0</v>
      </c>
      <c r="WYM1">
        <v>0</v>
      </c>
      <c r="WYN1">
        <v>0</v>
      </c>
      <c r="WYO1">
        <v>0</v>
      </c>
      <c r="WYP1">
        <v>0</v>
      </c>
      <c r="WYQ1">
        <v>0</v>
      </c>
      <c r="WYR1">
        <v>0</v>
      </c>
      <c r="WYS1">
        <v>0</v>
      </c>
      <c r="WYT1">
        <v>0</v>
      </c>
      <c r="WYU1">
        <v>0</v>
      </c>
      <c r="WYV1">
        <v>0</v>
      </c>
      <c r="WYW1">
        <v>0</v>
      </c>
      <c r="WYX1">
        <v>0</v>
      </c>
      <c r="WYY1">
        <v>0</v>
      </c>
      <c r="WYZ1">
        <v>0</v>
      </c>
      <c r="WZA1">
        <v>0</v>
      </c>
      <c r="WZB1">
        <v>0</v>
      </c>
      <c r="WZC1">
        <v>0</v>
      </c>
      <c r="WZD1">
        <v>0</v>
      </c>
      <c r="WZE1">
        <v>0</v>
      </c>
      <c r="WZF1">
        <v>0</v>
      </c>
      <c r="WZG1">
        <v>0</v>
      </c>
      <c r="WZH1">
        <v>0</v>
      </c>
      <c r="WZI1">
        <v>0</v>
      </c>
      <c r="WZJ1">
        <v>0</v>
      </c>
      <c r="WZK1">
        <v>0</v>
      </c>
      <c r="WZL1">
        <v>0</v>
      </c>
      <c r="WZM1">
        <v>0</v>
      </c>
      <c r="WZN1">
        <v>0</v>
      </c>
      <c r="WZO1">
        <v>0</v>
      </c>
      <c r="WZP1">
        <v>0</v>
      </c>
      <c r="WZQ1">
        <v>0</v>
      </c>
      <c r="WZR1">
        <v>0</v>
      </c>
      <c r="WZS1">
        <v>0</v>
      </c>
      <c r="WZT1">
        <v>0</v>
      </c>
      <c r="WZU1">
        <v>0</v>
      </c>
      <c r="WZV1">
        <v>0</v>
      </c>
      <c r="WZW1">
        <v>0</v>
      </c>
      <c r="WZX1">
        <v>0</v>
      </c>
      <c r="WZY1">
        <v>0</v>
      </c>
      <c r="WZZ1">
        <v>0</v>
      </c>
      <c r="XAA1">
        <v>0</v>
      </c>
      <c r="XAB1">
        <v>0</v>
      </c>
      <c r="XAC1">
        <v>0</v>
      </c>
      <c r="XAD1">
        <v>0</v>
      </c>
      <c r="XAE1">
        <v>0</v>
      </c>
      <c r="XAF1">
        <v>0</v>
      </c>
      <c r="XAG1">
        <v>0</v>
      </c>
      <c r="XAH1">
        <v>0</v>
      </c>
      <c r="XAI1">
        <v>0</v>
      </c>
      <c r="XAJ1">
        <v>0</v>
      </c>
      <c r="XAK1">
        <v>0</v>
      </c>
      <c r="XAL1">
        <v>0</v>
      </c>
      <c r="XAM1">
        <v>0</v>
      </c>
      <c r="XAN1">
        <v>0</v>
      </c>
      <c r="XAO1">
        <v>0</v>
      </c>
      <c r="XAP1">
        <v>0</v>
      </c>
      <c r="XAQ1">
        <v>0</v>
      </c>
      <c r="XAR1">
        <v>0</v>
      </c>
      <c r="XAS1">
        <v>0</v>
      </c>
      <c r="XAT1">
        <v>0</v>
      </c>
      <c r="XAU1">
        <v>0</v>
      </c>
      <c r="XAV1">
        <v>0</v>
      </c>
      <c r="XAW1">
        <v>0</v>
      </c>
      <c r="XAX1">
        <v>0</v>
      </c>
      <c r="XAY1">
        <v>0</v>
      </c>
      <c r="XAZ1">
        <v>0</v>
      </c>
      <c r="XBA1">
        <v>0</v>
      </c>
      <c r="XBB1">
        <v>0</v>
      </c>
      <c r="XBC1">
        <v>0</v>
      </c>
      <c r="XBD1">
        <v>0</v>
      </c>
      <c r="XBE1">
        <v>0</v>
      </c>
      <c r="XBF1">
        <v>0</v>
      </c>
      <c r="XBG1">
        <v>0</v>
      </c>
      <c r="XBH1">
        <v>0</v>
      </c>
      <c r="XBI1">
        <v>0</v>
      </c>
      <c r="XBJ1">
        <v>0</v>
      </c>
      <c r="XBK1">
        <v>0</v>
      </c>
      <c r="XBL1">
        <v>0</v>
      </c>
      <c r="XBM1">
        <v>0</v>
      </c>
      <c r="XBN1">
        <v>0</v>
      </c>
      <c r="XBO1">
        <v>0</v>
      </c>
      <c r="XBP1">
        <v>0</v>
      </c>
      <c r="XBQ1">
        <v>0</v>
      </c>
      <c r="XBR1">
        <v>0</v>
      </c>
      <c r="XBS1">
        <v>0</v>
      </c>
      <c r="XBT1">
        <v>0</v>
      </c>
      <c r="XBU1">
        <v>0</v>
      </c>
      <c r="XBV1">
        <v>0</v>
      </c>
      <c r="XBW1">
        <v>0</v>
      </c>
      <c r="XBX1">
        <v>0</v>
      </c>
      <c r="XBY1">
        <v>0</v>
      </c>
      <c r="XBZ1">
        <v>0</v>
      </c>
      <c r="XCA1">
        <v>0</v>
      </c>
      <c r="XCB1">
        <v>0</v>
      </c>
      <c r="XCC1">
        <v>0</v>
      </c>
      <c r="XCD1">
        <v>0</v>
      </c>
      <c r="XCE1">
        <v>0</v>
      </c>
      <c r="XCF1">
        <v>0</v>
      </c>
      <c r="XCG1">
        <v>0</v>
      </c>
      <c r="XCH1">
        <v>0</v>
      </c>
      <c r="XCI1">
        <v>0</v>
      </c>
      <c r="XCJ1">
        <v>0</v>
      </c>
      <c r="XCK1">
        <v>0</v>
      </c>
      <c r="XCL1">
        <v>0</v>
      </c>
      <c r="XCM1">
        <v>0</v>
      </c>
      <c r="XCN1">
        <v>0</v>
      </c>
      <c r="XCO1">
        <v>0</v>
      </c>
      <c r="XCP1">
        <v>0</v>
      </c>
      <c r="XCQ1">
        <v>0</v>
      </c>
      <c r="XCR1">
        <v>0</v>
      </c>
      <c r="XCS1">
        <v>0</v>
      </c>
      <c r="XCT1">
        <v>0</v>
      </c>
      <c r="XCU1">
        <v>0</v>
      </c>
      <c r="XCV1">
        <v>0</v>
      </c>
      <c r="XCW1">
        <v>0</v>
      </c>
      <c r="XCX1">
        <v>0</v>
      </c>
      <c r="XCY1">
        <v>0</v>
      </c>
      <c r="XCZ1">
        <v>0</v>
      </c>
      <c r="XDA1">
        <v>0</v>
      </c>
      <c r="XDB1">
        <v>0</v>
      </c>
      <c r="XDC1">
        <v>0</v>
      </c>
      <c r="XDD1">
        <v>0</v>
      </c>
      <c r="XDE1">
        <v>0</v>
      </c>
      <c r="XDF1">
        <v>0</v>
      </c>
      <c r="XDG1">
        <v>0</v>
      </c>
      <c r="XDH1">
        <v>0</v>
      </c>
      <c r="XDI1">
        <v>0</v>
      </c>
      <c r="XDJ1">
        <v>0</v>
      </c>
      <c r="XDK1">
        <v>0</v>
      </c>
      <c r="XDL1">
        <v>0</v>
      </c>
      <c r="XDM1">
        <v>0</v>
      </c>
      <c r="XDN1">
        <v>0</v>
      </c>
      <c r="XDO1">
        <v>0</v>
      </c>
      <c r="XDP1">
        <v>0</v>
      </c>
      <c r="XDQ1">
        <v>0</v>
      </c>
      <c r="XDR1">
        <v>0</v>
      </c>
      <c r="XDS1">
        <v>0</v>
      </c>
      <c r="XDT1">
        <v>0</v>
      </c>
      <c r="XDU1">
        <v>0</v>
      </c>
      <c r="XDV1">
        <v>0</v>
      </c>
      <c r="XDW1">
        <v>0</v>
      </c>
      <c r="XDX1">
        <v>0</v>
      </c>
      <c r="XDY1">
        <v>0</v>
      </c>
      <c r="XDZ1">
        <v>0</v>
      </c>
      <c r="XEA1">
        <v>0</v>
      </c>
      <c r="XEB1">
        <v>0</v>
      </c>
      <c r="XEC1">
        <v>0</v>
      </c>
      <c r="XED1">
        <v>0</v>
      </c>
      <c r="XEE1">
        <v>0</v>
      </c>
      <c r="XEF1">
        <v>0</v>
      </c>
      <c r="XEG1">
        <v>0</v>
      </c>
      <c r="XEH1">
        <v>0</v>
      </c>
      <c r="XEI1">
        <v>0</v>
      </c>
      <c r="XEJ1">
        <v>0</v>
      </c>
      <c r="XEK1">
        <v>0</v>
      </c>
      <c r="XEL1">
        <v>0</v>
      </c>
      <c r="XEM1">
        <v>0</v>
      </c>
      <c r="XEN1">
        <v>0</v>
      </c>
      <c r="XEO1">
        <v>0</v>
      </c>
      <c r="XEP1">
        <v>0</v>
      </c>
      <c r="XEQ1">
        <v>0</v>
      </c>
      <c r="XER1">
        <v>0</v>
      </c>
      <c r="XES1">
        <v>0</v>
      </c>
      <c r="XET1">
        <v>0</v>
      </c>
      <c r="XEU1">
        <v>0</v>
      </c>
      <c r="XEV1">
        <v>0</v>
      </c>
      <c r="XEW1">
        <v>0</v>
      </c>
      <c r="XEX1">
        <v>0</v>
      </c>
      <c r="XEY1">
        <v>0</v>
      </c>
      <c r="XEZ1">
        <v>0</v>
      </c>
      <c r="XFA1">
        <v>0</v>
      </c>
      <c r="XFB1">
        <v>0</v>
      </c>
      <c r="XFC1">
        <v>0</v>
      </c>
      <c r="XFD1">
        <v>0</v>
      </c>
    </row>
    <row r="2" spans="1:16384" x14ac:dyDescent="0.3">
      <c r="A2" t="str">
        <v>delta</v>
      </c>
      <c r="B2">
        <v>5.8000000000000003E-2</v>
      </c>
      <c r="C2">
        <v>5.8000000000000003E-2</v>
      </c>
      <c r="D2">
        <v>5.6000000000000001E-2</v>
      </c>
      <c r="E2">
        <v>5.6000000000000001E-2</v>
      </c>
      <c r="F2">
        <v>6.0000000000000001E-3</v>
      </c>
      <c r="G2">
        <v>1.0999999999999999E-2</v>
      </c>
      <c r="H2">
        <v>6.0000000000000001E-3</v>
      </c>
      <c r="I2">
        <v>1.0999999999999999E-2</v>
      </c>
      <c r="J2">
        <v>0.06</v>
      </c>
      <c r="K2">
        <v>6.3E-2</v>
      </c>
      <c r="L2">
        <v>5.8999999999999997E-2</v>
      </c>
      <c r="M2">
        <v>6.3E-2</v>
      </c>
      <c r="N2">
        <v>0</v>
      </c>
      <c r="O2">
        <v>0</v>
      </c>
      <c r="P2">
        <v>0</v>
      </c>
      <c r="Q2">
        <v>0</v>
      </c>
      <c r="R2">
        <v>4.8000000000000001E-2</v>
      </c>
      <c r="S2">
        <v>4.8000000000000001E-2</v>
      </c>
      <c r="T2">
        <v>4.7E-2</v>
      </c>
      <c r="U2">
        <v>4.7E-2</v>
      </c>
      <c r="V2">
        <v>5.0999999999999997E-2</v>
      </c>
      <c r="W2">
        <v>5.0999999999999997E-2</v>
      </c>
      <c r="X2">
        <v>4.9000000000000002E-2</v>
      </c>
      <c r="Y2">
        <v>4.9000000000000002E-2</v>
      </c>
      <c r="Z2">
        <v>0.52500000000000002</v>
      </c>
      <c r="AA2">
        <v>0.57499999999999996</v>
      </c>
      <c r="AB2">
        <v>0.52400000000000002</v>
      </c>
      <c r="AC2">
        <v>0.57499999999999996</v>
      </c>
      <c r="AD2">
        <v>0.52100000000000002</v>
      </c>
      <c r="AE2">
        <v>0.56999999999999995</v>
      </c>
      <c r="AF2">
        <v>0.52100000000000002</v>
      </c>
      <c r="AG2">
        <v>0.56999999999999995</v>
      </c>
      <c r="AH2">
        <v>0.51900000000000002</v>
      </c>
      <c r="AI2">
        <v>0.56999999999999995</v>
      </c>
      <c r="AJ2">
        <v>0.51900000000000002</v>
      </c>
      <c r="AK2">
        <v>0.56999999999999995</v>
      </c>
      <c r="AL2">
        <v>0.21299999999999999</v>
      </c>
      <c r="AM2">
        <v>0.29499999999999998</v>
      </c>
      <c r="AN2">
        <v>0.21199999999999999</v>
      </c>
      <c r="AO2">
        <v>0.29499999999999998</v>
      </c>
      <c r="AP2">
        <v>0.21299999999999999</v>
      </c>
      <c r="AQ2">
        <v>0.3</v>
      </c>
      <c r="AR2">
        <v>0.21099999999999999</v>
      </c>
      <c r="AS2">
        <v>0.29899999999999999</v>
      </c>
      <c r="AT2">
        <v>0.20899999999999999</v>
      </c>
      <c r="AU2">
        <v>0.29899999999999999</v>
      </c>
      <c r="AV2">
        <v>0.20699999999999999</v>
      </c>
      <c r="AW2">
        <v>0.29899999999999999</v>
      </c>
      <c r="AX2">
        <v>5.0000000000000001E-3</v>
      </c>
      <c r="AY2">
        <v>6.0000000000000001E-3</v>
      </c>
      <c r="AZ2">
        <v>5.0000000000000001E-3</v>
      </c>
      <c r="BA2">
        <v>7.0000000000000001E-3</v>
      </c>
      <c r="BB2">
        <v>8.0000000000000002E-3</v>
      </c>
      <c r="BC2">
        <v>1.2999999999999999E-2</v>
      </c>
      <c r="BD2">
        <v>7.0000000000000001E-3</v>
      </c>
      <c r="BE2">
        <v>1.2E-2</v>
      </c>
      <c r="BF2">
        <v>8.0000000000000002E-3</v>
      </c>
      <c r="BG2">
        <v>1.2E-2</v>
      </c>
      <c r="BH2">
        <v>7.0000000000000001E-3</v>
      </c>
      <c r="BI2">
        <v>1.2999999999999999E-2</v>
      </c>
      <c r="BJ2">
        <v>0.2</v>
      </c>
      <c r="BK2">
        <v>0.316</v>
      </c>
      <c r="BL2">
        <v>0.19900000000000001</v>
      </c>
      <c r="BM2">
        <v>0.316</v>
      </c>
      <c r="BN2">
        <v>0.187</v>
      </c>
      <c r="BO2">
        <v>0.31900000000000001</v>
      </c>
      <c r="BP2">
        <v>0.184</v>
      </c>
      <c r="BQ2">
        <v>0.318</v>
      </c>
      <c r="BR2">
        <v>0.184</v>
      </c>
      <c r="BS2">
        <v>0.317</v>
      </c>
      <c r="BT2">
        <v>0.183</v>
      </c>
      <c r="BU2">
        <v>0.316</v>
      </c>
      <c r="BV2">
        <v>5.8999999999999997E-2</v>
      </c>
      <c r="BW2">
        <v>0.122</v>
      </c>
      <c r="BX2">
        <v>5.8000000000000003E-2</v>
      </c>
      <c r="BY2">
        <v>0.122</v>
      </c>
      <c r="BZ2">
        <v>6.2E-2</v>
      </c>
      <c r="CA2">
        <v>0.129</v>
      </c>
      <c r="CB2">
        <v>0.06</v>
      </c>
      <c r="CC2">
        <v>0.127</v>
      </c>
      <c r="CD2">
        <v>5.8000000000000003E-2</v>
      </c>
      <c r="CE2">
        <v>0.126</v>
      </c>
      <c r="CF2">
        <v>5.8000000000000003E-2</v>
      </c>
      <c r="CG2">
        <v>0.126</v>
      </c>
      <c r="CH2">
        <v>1E-3</v>
      </c>
      <c r="CI2">
        <v>1E-3</v>
      </c>
      <c r="CJ2">
        <v>2E-3</v>
      </c>
      <c r="CK2">
        <v>2E-3</v>
      </c>
      <c r="CL2">
        <v>2E-3</v>
      </c>
      <c r="CM2">
        <v>2E-3</v>
      </c>
      <c r="CN2">
        <v>2E-3</v>
      </c>
      <c r="CO2">
        <v>2E-3</v>
      </c>
      <c r="CP2">
        <v>3.0000000000000001E-3</v>
      </c>
      <c r="CQ2">
        <v>3.0000000000000001E-3</v>
      </c>
      <c r="CR2">
        <v>3.0000000000000001E-3</v>
      </c>
      <c r="CS2">
        <v>3.0000000000000001E-3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  <c r="NTQ2">
        <v>0</v>
      </c>
      <c r="NTR2">
        <v>0</v>
      </c>
      <c r="NTS2">
        <v>0</v>
      </c>
      <c r="NTT2">
        <v>0</v>
      </c>
      <c r="NTU2">
        <v>0</v>
      </c>
      <c r="NTV2">
        <v>0</v>
      </c>
      <c r="NTW2">
        <v>0</v>
      </c>
      <c r="NTX2">
        <v>0</v>
      </c>
      <c r="NTY2">
        <v>0</v>
      </c>
      <c r="NTZ2">
        <v>0</v>
      </c>
      <c r="NUA2">
        <v>0</v>
      </c>
      <c r="NUB2">
        <v>0</v>
      </c>
      <c r="NUC2">
        <v>0</v>
      </c>
      <c r="NUD2">
        <v>0</v>
      </c>
      <c r="NUE2">
        <v>0</v>
      </c>
      <c r="NUF2">
        <v>0</v>
      </c>
      <c r="NUG2">
        <v>0</v>
      </c>
      <c r="NUH2">
        <v>0</v>
      </c>
      <c r="NUI2">
        <v>0</v>
      </c>
      <c r="NUJ2">
        <v>0</v>
      </c>
      <c r="NUK2">
        <v>0</v>
      </c>
      <c r="NUL2">
        <v>0</v>
      </c>
      <c r="NUM2">
        <v>0</v>
      </c>
      <c r="NUN2">
        <v>0</v>
      </c>
      <c r="NUO2">
        <v>0</v>
      </c>
      <c r="NUP2">
        <v>0</v>
      </c>
      <c r="NUQ2">
        <v>0</v>
      </c>
      <c r="NUR2">
        <v>0</v>
      </c>
      <c r="NUS2">
        <v>0</v>
      </c>
      <c r="NUT2">
        <v>0</v>
      </c>
      <c r="NUU2">
        <v>0</v>
      </c>
      <c r="NUV2">
        <v>0</v>
      </c>
      <c r="NUW2">
        <v>0</v>
      </c>
      <c r="NUX2">
        <v>0</v>
      </c>
      <c r="NUY2">
        <v>0</v>
      </c>
      <c r="NUZ2">
        <v>0</v>
      </c>
      <c r="NVA2">
        <v>0</v>
      </c>
      <c r="NVB2">
        <v>0</v>
      </c>
      <c r="NVC2">
        <v>0</v>
      </c>
      <c r="NVD2">
        <v>0</v>
      </c>
      <c r="NVE2">
        <v>0</v>
      </c>
      <c r="NVF2">
        <v>0</v>
      </c>
      <c r="NVG2">
        <v>0</v>
      </c>
      <c r="NVH2">
        <v>0</v>
      </c>
      <c r="NVI2">
        <v>0</v>
      </c>
      <c r="NVJ2">
        <v>0</v>
      </c>
      <c r="NVK2">
        <v>0</v>
      </c>
      <c r="NVL2">
        <v>0</v>
      </c>
      <c r="NVM2">
        <v>0</v>
      </c>
      <c r="NVN2">
        <v>0</v>
      </c>
      <c r="NVO2">
        <v>0</v>
      </c>
      <c r="NVP2">
        <v>0</v>
      </c>
      <c r="NVQ2">
        <v>0</v>
      </c>
      <c r="NVR2">
        <v>0</v>
      </c>
      <c r="NVS2">
        <v>0</v>
      </c>
      <c r="NVT2">
        <v>0</v>
      </c>
      <c r="NVU2">
        <v>0</v>
      </c>
      <c r="NVV2">
        <v>0</v>
      </c>
      <c r="NVW2">
        <v>0</v>
      </c>
      <c r="NVX2">
        <v>0</v>
      </c>
      <c r="NVY2">
        <v>0</v>
      </c>
      <c r="NVZ2">
        <v>0</v>
      </c>
      <c r="NWA2">
        <v>0</v>
      </c>
      <c r="NWB2">
        <v>0</v>
      </c>
      <c r="NWC2">
        <v>0</v>
      </c>
      <c r="NWD2">
        <v>0</v>
      </c>
      <c r="NWE2">
        <v>0</v>
      </c>
      <c r="NWF2">
        <v>0</v>
      </c>
      <c r="NWG2">
        <v>0</v>
      </c>
      <c r="NWH2">
        <v>0</v>
      </c>
      <c r="NWI2">
        <v>0</v>
      </c>
      <c r="NWJ2">
        <v>0</v>
      </c>
      <c r="NWK2">
        <v>0</v>
      </c>
      <c r="NWL2">
        <v>0</v>
      </c>
      <c r="NWM2">
        <v>0</v>
      </c>
      <c r="NWN2">
        <v>0</v>
      </c>
      <c r="NWO2">
        <v>0</v>
      </c>
      <c r="NWP2">
        <v>0</v>
      </c>
      <c r="NWQ2">
        <v>0</v>
      </c>
      <c r="NWR2">
        <v>0</v>
      </c>
      <c r="NWS2">
        <v>0</v>
      </c>
      <c r="NWT2">
        <v>0</v>
      </c>
      <c r="NWU2">
        <v>0</v>
      </c>
      <c r="NWV2">
        <v>0</v>
      </c>
      <c r="NWW2">
        <v>0</v>
      </c>
      <c r="NWX2">
        <v>0</v>
      </c>
      <c r="NWY2">
        <v>0</v>
      </c>
      <c r="NWZ2">
        <v>0</v>
      </c>
      <c r="NXA2">
        <v>0</v>
      </c>
      <c r="NXB2">
        <v>0</v>
      </c>
      <c r="NXC2">
        <v>0</v>
      </c>
      <c r="NXD2">
        <v>0</v>
      </c>
      <c r="NXE2">
        <v>0</v>
      </c>
      <c r="NXF2">
        <v>0</v>
      </c>
      <c r="NXG2">
        <v>0</v>
      </c>
      <c r="NXH2">
        <v>0</v>
      </c>
      <c r="NXI2">
        <v>0</v>
      </c>
      <c r="NXJ2">
        <v>0</v>
      </c>
      <c r="NXK2">
        <v>0</v>
      </c>
      <c r="NXL2">
        <v>0</v>
      </c>
      <c r="NXM2">
        <v>0</v>
      </c>
      <c r="NXN2">
        <v>0</v>
      </c>
      <c r="NXO2">
        <v>0</v>
      </c>
      <c r="NXP2">
        <v>0</v>
      </c>
      <c r="NXQ2">
        <v>0</v>
      </c>
      <c r="NXR2">
        <v>0</v>
      </c>
      <c r="NXS2">
        <v>0</v>
      </c>
      <c r="NXT2">
        <v>0</v>
      </c>
      <c r="NXU2">
        <v>0</v>
      </c>
      <c r="NXV2">
        <v>0</v>
      </c>
      <c r="NXW2">
        <v>0</v>
      </c>
      <c r="NXX2">
        <v>0</v>
      </c>
      <c r="NXY2">
        <v>0</v>
      </c>
      <c r="NXZ2">
        <v>0</v>
      </c>
      <c r="NYA2">
        <v>0</v>
      </c>
      <c r="NYB2">
        <v>0</v>
      </c>
      <c r="NYC2">
        <v>0</v>
      </c>
      <c r="NYD2">
        <v>0</v>
      </c>
      <c r="NYE2">
        <v>0</v>
      </c>
      <c r="NYF2">
        <v>0</v>
      </c>
      <c r="NYG2">
        <v>0</v>
      </c>
      <c r="NYH2">
        <v>0</v>
      </c>
      <c r="NYI2">
        <v>0</v>
      </c>
      <c r="NYJ2">
        <v>0</v>
      </c>
      <c r="NYK2">
        <v>0</v>
      </c>
      <c r="NYL2">
        <v>0</v>
      </c>
      <c r="NYM2">
        <v>0</v>
      </c>
      <c r="NYN2">
        <v>0</v>
      </c>
      <c r="NYO2">
        <v>0</v>
      </c>
      <c r="NYP2">
        <v>0</v>
      </c>
      <c r="NYQ2">
        <v>0</v>
      </c>
      <c r="NYR2">
        <v>0</v>
      </c>
      <c r="NYS2">
        <v>0</v>
      </c>
      <c r="NYT2">
        <v>0</v>
      </c>
      <c r="NYU2">
        <v>0</v>
      </c>
      <c r="NYV2">
        <v>0</v>
      </c>
      <c r="NYW2">
        <v>0</v>
      </c>
      <c r="NYX2">
        <v>0</v>
      </c>
      <c r="NYY2">
        <v>0</v>
      </c>
      <c r="NYZ2">
        <v>0</v>
      </c>
      <c r="NZA2">
        <v>0</v>
      </c>
      <c r="NZB2">
        <v>0</v>
      </c>
      <c r="NZC2">
        <v>0</v>
      </c>
      <c r="NZD2">
        <v>0</v>
      </c>
      <c r="NZE2">
        <v>0</v>
      </c>
      <c r="NZF2">
        <v>0</v>
      </c>
      <c r="NZG2">
        <v>0</v>
      </c>
      <c r="NZH2">
        <v>0</v>
      </c>
      <c r="NZI2">
        <v>0</v>
      </c>
      <c r="NZJ2">
        <v>0</v>
      </c>
      <c r="NZK2">
        <v>0</v>
      </c>
      <c r="NZL2">
        <v>0</v>
      </c>
      <c r="NZM2">
        <v>0</v>
      </c>
      <c r="NZN2">
        <v>0</v>
      </c>
      <c r="NZO2">
        <v>0</v>
      </c>
      <c r="NZP2">
        <v>0</v>
      </c>
      <c r="NZQ2">
        <v>0</v>
      </c>
      <c r="NZR2">
        <v>0</v>
      </c>
      <c r="NZS2">
        <v>0</v>
      </c>
      <c r="NZT2">
        <v>0</v>
      </c>
      <c r="NZU2">
        <v>0</v>
      </c>
      <c r="NZV2">
        <v>0</v>
      </c>
      <c r="NZW2">
        <v>0</v>
      </c>
      <c r="NZX2">
        <v>0</v>
      </c>
      <c r="NZY2">
        <v>0</v>
      </c>
      <c r="NZZ2">
        <v>0</v>
      </c>
      <c r="OAA2">
        <v>0</v>
      </c>
      <c r="OAB2">
        <v>0</v>
      </c>
      <c r="OAC2">
        <v>0</v>
      </c>
      <c r="OAD2">
        <v>0</v>
      </c>
      <c r="OAE2">
        <v>0</v>
      </c>
      <c r="OAF2">
        <v>0</v>
      </c>
      <c r="OAG2">
        <v>0</v>
      </c>
      <c r="OAH2">
        <v>0</v>
      </c>
      <c r="OAI2">
        <v>0</v>
      </c>
      <c r="OAJ2">
        <v>0</v>
      </c>
      <c r="OAK2">
        <v>0</v>
      </c>
      <c r="OAL2">
        <v>0</v>
      </c>
      <c r="OAM2">
        <v>0</v>
      </c>
      <c r="OAN2">
        <v>0</v>
      </c>
      <c r="OAO2">
        <v>0</v>
      </c>
      <c r="OAP2">
        <v>0</v>
      </c>
      <c r="OAQ2">
        <v>0</v>
      </c>
      <c r="OAR2">
        <v>0</v>
      </c>
      <c r="OAS2">
        <v>0</v>
      </c>
      <c r="OAT2">
        <v>0</v>
      </c>
      <c r="OAU2">
        <v>0</v>
      </c>
      <c r="OAV2">
        <v>0</v>
      </c>
      <c r="OAW2">
        <v>0</v>
      </c>
      <c r="OAX2">
        <v>0</v>
      </c>
      <c r="OAY2">
        <v>0</v>
      </c>
      <c r="OAZ2">
        <v>0</v>
      </c>
      <c r="OBA2">
        <v>0</v>
      </c>
      <c r="OBB2">
        <v>0</v>
      </c>
      <c r="OBC2">
        <v>0</v>
      </c>
      <c r="OBD2">
        <v>0</v>
      </c>
      <c r="OBE2">
        <v>0</v>
      </c>
      <c r="OBF2">
        <v>0</v>
      </c>
      <c r="OBG2">
        <v>0</v>
      </c>
      <c r="OBH2">
        <v>0</v>
      </c>
      <c r="OBI2">
        <v>0</v>
      </c>
      <c r="OBJ2">
        <v>0</v>
      </c>
      <c r="OBK2">
        <v>0</v>
      </c>
      <c r="OBL2">
        <v>0</v>
      </c>
      <c r="OBM2">
        <v>0</v>
      </c>
      <c r="OBN2">
        <v>0</v>
      </c>
      <c r="OBO2">
        <v>0</v>
      </c>
      <c r="OBP2">
        <v>0</v>
      </c>
      <c r="OBQ2">
        <v>0</v>
      </c>
      <c r="OBR2">
        <v>0</v>
      </c>
      <c r="OBS2">
        <v>0</v>
      </c>
      <c r="OBT2">
        <v>0</v>
      </c>
      <c r="OBU2">
        <v>0</v>
      </c>
      <c r="OBV2">
        <v>0</v>
      </c>
      <c r="OBW2">
        <v>0</v>
      </c>
      <c r="OBX2">
        <v>0</v>
      </c>
      <c r="OBY2">
        <v>0</v>
      </c>
      <c r="OBZ2">
        <v>0</v>
      </c>
      <c r="OCA2">
        <v>0</v>
      </c>
      <c r="OCB2">
        <v>0</v>
      </c>
      <c r="OCC2">
        <v>0</v>
      </c>
      <c r="OCD2">
        <v>0</v>
      </c>
      <c r="OCE2">
        <v>0</v>
      </c>
      <c r="OCF2">
        <v>0</v>
      </c>
      <c r="OCG2">
        <v>0</v>
      </c>
      <c r="OCH2">
        <v>0</v>
      </c>
      <c r="OCI2">
        <v>0</v>
      </c>
      <c r="OCJ2">
        <v>0</v>
      </c>
      <c r="OCK2">
        <v>0</v>
      </c>
      <c r="OCL2">
        <v>0</v>
      </c>
      <c r="OCM2">
        <v>0</v>
      </c>
      <c r="OCN2">
        <v>0</v>
      </c>
      <c r="OCO2">
        <v>0</v>
      </c>
      <c r="OCP2">
        <v>0</v>
      </c>
      <c r="OCQ2">
        <v>0</v>
      </c>
      <c r="OCR2">
        <v>0</v>
      </c>
      <c r="OCS2">
        <v>0</v>
      </c>
      <c r="OCT2">
        <v>0</v>
      </c>
      <c r="OCU2">
        <v>0</v>
      </c>
      <c r="OCV2">
        <v>0</v>
      </c>
      <c r="OCW2">
        <v>0</v>
      </c>
      <c r="OCX2">
        <v>0</v>
      </c>
      <c r="OCY2">
        <v>0</v>
      </c>
      <c r="OCZ2">
        <v>0</v>
      </c>
      <c r="ODA2">
        <v>0</v>
      </c>
      <c r="ODB2">
        <v>0</v>
      </c>
      <c r="ODC2">
        <v>0</v>
      </c>
      <c r="ODD2">
        <v>0</v>
      </c>
      <c r="ODE2">
        <v>0</v>
      </c>
      <c r="ODF2">
        <v>0</v>
      </c>
      <c r="ODG2">
        <v>0</v>
      </c>
      <c r="ODH2">
        <v>0</v>
      </c>
      <c r="ODI2">
        <v>0</v>
      </c>
      <c r="ODJ2">
        <v>0</v>
      </c>
      <c r="ODK2">
        <v>0</v>
      </c>
      <c r="ODL2">
        <v>0</v>
      </c>
      <c r="ODM2">
        <v>0</v>
      </c>
      <c r="ODN2">
        <v>0</v>
      </c>
      <c r="ODO2">
        <v>0</v>
      </c>
      <c r="ODP2">
        <v>0</v>
      </c>
      <c r="ODQ2">
        <v>0</v>
      </c>
      <c r="ODR2">
        <v>0</v>
      </c>
      <c r="ODS2">
        <v>0</v>
      </c>
      <c r="ODT2">
        <v>0</v>
      </c>
      <c r="ODU2">
        <v>0</v>
      </c>
      <c r="ODV2">
        <v>0</v>
      </c>
      <c r="ODW2">
        <v>0</v>
      </c>
      <c r="ODX2">
        <v>0</v>
      </c>
      <c r="ODY2">
        <v>0</v>
      </c>
      <c r="ODZ2">
        <v>0</v>
      </c>
      <c r="OEA2">
        <v>0</v>
      </c>
      <c r="OEB2">
        <v>0</v>
      </c>
      <c r="OEC2">
        <v>0</v>
      </c>
      <c r="OED2">
        <v>0</v>
      </c>
      <c r="OEE2">
        <v>0</v>
      </c>
      <c r="OEF2">
        <v>0</v>
      </c>
      <c r="OEG2">
        <v>0</v>
      </c>
      <c r="OEH2">
        <v>0</v>
      </c>
      <c r="OEI2">
        <v>0</v>
      </c>
      <c r="OEJ2">
        <v>0</v>
      </c>
      <c r="OEK2">
        <v>0</v>
      </c>
      <c r="OEL2">
        <v>0</v>
      </c>
      <c r="OEM2">
        <v>0</v>
      </c>
      <c r="OEN2">
        <v>0</v>
      </c>
      <c r="OEO2">
        <v>0</v>
      </c>
      <c r="OEP2">
        <v>0</v>
      </c>
      <c r="OEQ2">
        <v>0</v>
      </c>
      <c r="OER2">
        <v>0</v>
      </c>
      <c r="OES2">
        <v>0</v>
      </c>
      <c r="OET2">
        <v>0</v>
      </c>
      <c r="OEU2">
        <v>0</v>
      </c>
      <c r="OEV2">
        <v>0</v>
      </c>
      <c r="OEW2">
        <v>0</v>
      </c>
      <c r="OEX2">
        <v>0</v>
      </c>
      <c r="OEY2">
        <v>0</v>
      </c>
      <c r="OEZ2">
        <v>0</v>
      </c>
      <c r="OFA2">
        <v>0</v>
      </c>
      <c r="OFB2">
        <v>0</v>
      </c>
      <c r="OFC2">
        <v>0</v>
      </c>
      <c r="OFD2">
        <v>0</v>
      </c>
      <c r="OFE2">
        <v>0</v>
      </c>
      <c r="OFF2">
        <v>0</v>
      </c>
      <c r="OFG2">
        <v>0</v>
      </c>
      <c r="OFH2">
        <v>0</v>
      </c>
      <c r="OFI2">
        <v>0</v>
      </c>
      <c r="OFJ2">
        <v>0</v>
      </c>
      <c r="OFK2">
        <v>0</v>
      </c>
      <c r="OFL2">
        <v>0</v>
      </c>
      <c r="OFM2">
        <v>0</v>
      </c>
      <c r="OFN2">
        <v>0</v>
      </c>
      <c r="OFO2">
        <v>0</v>
      </c>
      <c r="OFP2">
        <v>0</v>
      </c>
      <c r="OFQ2">
        <v>0</v>
      </c>
      <c r="OFR2">
        <v>0</v>
      </c>
      <c r="OFS2">
        <v>0</v>
      </c>
      <c r="OFT2">
        <v>0</v>
      </c>
      <c r="OFU2">
        <v>0</v>
      </c>
      <c r="OFV2">
        <v>0</v>
      </c>
      <c r="OFW2">
        <v>0</v>
      </c>
      <c r="OFX2">
        <v>0</v>
      </c>
      <c r="OFY2">
        <v>0</v>
      </c>
      <c r="OFZ2">
        <v>0</v>
      </c>
      <c r="OGA2">
        <v>0</v>
      </c>
      <c r="OGB2">
        <v>0</v>
      </c>
      <c r="OGC2">
        <v>0</v>
      </c>
      <c r="OGD2">
        <v>0</v>
      </c>
      <c r="OGE2">
        <v>0</v>
      </c>
      <c r="OGF2">
        <v>0</v>
      </c>
      <c r="OGG2">
        <v>0</v>
      </c>
      <c r="OGH2">
        <v>0</v>
      </c>
      <c r="OGI2">
        <v>0</v>
      </c>
      <c r="OGJ2">
        <v>0</v>
      </c>
      <c r="OGK2">
        <v>0</v>
      </c>
      <c r="OGL2">
        <v>0</v>
      </c>
      <c r="OGM2">
        <v>0</v>
      </c>
      <c r="OGN2">
        <v>0</v>
      </c>
      <c r="OGO2">
        <v>0</v>
      </c>
      <c r="OGP2">
        <v>0</v>
      </c>
      <c r="OGQ2">
        <v>0</v>
      </c>
      <c r="OGR2">
        <v>0</v>
      </c>
      <c r="OGS2">
        <v>0</v>
      </c>
      <c r="OGT2">
        <v>0</v>
      </c>
      <c r="OGU2">
        <v>0</v>
      </c>
      <c r="OGV2">
        <v>0</v>
      </c>
      <c r="OGW2">
        <v>0</v>
      </c>
      <c r="OGX2">
        <v>0</v>
      </c>
      <c r="OGY2">
        <v>0</v>
      </c>
      <c r="OGZ2">
        <v>0</v>
      </c>
      <c r="OHA2">
        <v>0</v>
      </c>
      <c r="OHB2">
        <v>0</v>
      </c>
      <c r="OHC2">
        <v>0</v>
      </c>
      <c r="OHD2">
        <v>0</v>
      </c>
      <c r="OHE2">
        <v>0</v>
      </c>
      <c r="OHF2">
        <v>0</v>
      </c>
      <c r="OHG2">
        <v>0</v>
      </c>
      <c r="OHH2">
        <v>0</v>
      </c>
      <c r="OHI2">
        <v>0</v>
      </c>
      <c r="OHJ2">
        <v>0</v>
      </c>
      <c r="OHK2">
        <v>0</v>
      </c>
      <c r="OHL2">
        <v>0</v>
      </c>
      <c r="OHM2">
        <v>0</v>
      </c>
      <c r="OHN2">
        <v>0</v>
      </c>
      <c r="OHO2">
        <v>0</v>
      </c>
      <c r="OHP2">
        <v>0</v>
      </c>
      <c r="OHQ2">
        <v>0</v>
      </c>
      <c r="OHR2">
        <v>0</v>
      </c>
      <c r="OHS2">
        <v>0</v>
      </c>
      <c r="OHT2">
        <v>0</v>
      </c>
      <c r="OHU2">
        <v>0</v>
      </c>
      <c r="OHV2">
        <v>0</v>
      </c>
      <c r="OHW2">
        <v>0</v>
      </c>
      <c r="OHX2">
        <v>0</v>
      </c>
      <c r="OHY2">
        <v>0</v>
      </c>
      <c r="OHZ2">
        <v>0</v>
      </c>
      <c r="OIA2">
        <v>0</v>
      </c>
      <c r="OIB2">
        <v>0</v>
      </c>
      <c r="OIC2">
        <v>0</v>
      </c>
      <c r="OID2">
        <v>0</v>
      </c>
      <c r="OIE2">
        <v>0</v>
      </c>
      <c r="OIF2">
        <v>0</v>
      </c>
      <c r="OIG2">
        <v>0</v>
      </c>
      <c r="OIH2">
        <v>0</v>
      </c>
      <c r="OII2">
        <v>0</v>
      </c>
      <c r="OIJ2">
        <v>0</v>
      </c>
      <c r="OIK2">
        <v>0</v>
      </c>
      <c r="OIL2">
        <v>0</v>
      </c>
      <c r="OIM2">
        <v>0</v>
      </c>
      <c r="OIN2">
        <v>0</v>
      </c>
      <c r="OIO2">
        <v>0</v>
      </c>
      <c r="OIP2">
        <v>0</v>
      </c>
      <c r="OIQ2">
        <v>0</v>
      </c>
      <c r="OIR2">
        <v>0</v>
      </c>
      <c r="OIS2">
        <v>0</v>
      </c>
      <c r="OIT2">
        <v>0</v>
      </c>
      <c r="OIU2">
        <v>0</v>
      </c>
      <c r="OIV2">
        <v>0</v>
      </c>
      <c r="OIW2">
        <v>0</v>
      </c>
      <c r="OIX2">
        <v>0</v>
      </c>
      <c r="OIY2">
        <v>0</v>
      </c>
      <c r="OIZ2">
        <v>0</v>
      </c>
      <c r="OJA2">
        <v>0</v>
      </c>
      <c r="OJB2">
        <v>0</v>
      </c>
      <c r="OJC2">
        <v>0</v>
      </c>
      <c r="OJD2">
        <v>0</v>
      </c>
      <c r="OJE2">
        <v>0</v>
      </c>
      <c r="OJF2">
        <v>0</v>
      </c>
      <c r="OJG2">
        <v>0</v>
      </c>
      <c r="OJH2">
        <v>0</v>
      </c>
      <c r="OJI2">
        <v>0</v>
      </c>
      <c r="OJJ2">
        <v>0</v>
      </c>
      <c r="OJK2">
        <v>0</v>
      </c>
      <c r="OJL2">
        <v>0</v>
      </c>
      <c r="OJM2">
        <v>0</v>
      </c>
      <c r="OJN2">
        <v>0</v>
      </c>
      <c r="OJO2">
        <v>0</v>
      </c>
      <c r="OJP2">
        <v>0</v>
      </c>
      <c r="OJQ2">
        <v>0</v>
      </c>
      <c r="OJR2">
        <v>0</v>
      </c>
      <c r="OJS2">
        <v>0</v>
      </c>
      <c r="OJT2">
        <v>0</v>
      </c>
      <c r="OJU2">
        <v>0</v>
      </c>
      <c r="OJV2">
        <v>0</v>
      </c>
      <c r="OJW2">
        <v>0</v>
      </c>
      <c r="OJX2">
        <v>0</v>
      </c>
      <c r="OJY2">
        <v>0</v>
      </c>
      <c r="OJZ2">
        <v>0</v>
      </c>
      <c r="OKA2">
        <v>0</v>
      </c>
      <c r="OKB2">
        <v>0</v>
      </c>
      <c r="OKC2">
        <v>0</v>
      </c>
      <c r="OKD2">
        <v>0</v>
      </c>
      <c r="OKE2">
        <v>0</v>
      </c>
      <c r="OKF2">
        <v>0</v>
      </c>
      <c r="OKG2">
        <v>0</v>
      </c>
      <c r="OKH2">
        <v>0</v>
      </c>
      <c r="OKI2">
        <v>0</v>
      </c>
      <c r="OKJ2">
        <v>0</v>
      </c>
      <c r="OKK2">
        <v>0</v>
      </c>
      <c r="OKL2">
        <v>0</v>
      </c>
      <c r="OKM2">
        <v>0</v>
      </c>
      <c r="OKN2">
        <v>0</v>
      </c>
      <c r="OKO2">
        <v>0</v>
      </c>
      <c r="OKP2">
        <v>0</v>
      </c>
      <c r="OKQ2">
        <v>0</v>
      </c>
      <c r="OKR2">
        <v>0</v>
      </c>
      <c r="OKS2">
        <v>0</v>
      </c>
      <c r="OKT2">
        <v>0</v>
      </c>
      <c r="OKU2">
        <v>0</v>
      </c>
      <c r="OKV2">
        <v>0</v>
      </c>
      <c r="OKW2">
        <v>0</v>
      </c>
      <c r="OKX2">
        <v>0</v>
      </c>
      <c r="OKY2">
        <v>0</v>
      </c>
      <c r="OKZ2">
        <v>0</v>
      </c>
      <c r="OLA2">
        <v>0</v>
      </c>
      <c r="OLB2">
        <v>0</v>
      </c>
      <c r="OLC2">
        <v>0</v>
      </c>
      <c r="OLD2">
        <v>0</v>
      </c>
      <c r="OLE2">
        <v>0</v>
      </c>
      <c r="OLF2">
        <v>0</v>
      </c>
      <c r="OLG2">
        <v>0</v>
      </c>
      <c r="OLH2">
        <v>0</v>
      </c>
      <c r="OLI2">
        <v>0</v>
      </c>
      <c r="OLJ2">
        <v>0</v>
      </c>
      <c r="OLK2">
        <v>0</v>
      </c>
      <c r="OLL2">
        <v>0</v>
      </c>
      <c r="OLM2">
        <v>0</v>
      </c>
      <c r="OLN2">
        <v>0</v>
      </c>
      <c r="OLO2">
        <v>0</v>
      </c>
      <c r="OLP2">
        <v>0</v>
      </c>
      <c r="OLQ2">
        <v>0</v>
      </c>
      <c r="OLR2">
        <v>0</v>
      </c>
      <c r="OLS2">
        <v>0</v>
      </c>
      <c r="OLT2">
        <v>0</v>
      </c>
      <c r="OLU2">
        <v>0</v>
      </c>
      <c r="OLV2">
        <v>0</v>
      </c>
      <c r="OLW2">
        <v>0</v>
      </c>
      <c r="OLX2">
        <v>0</v>
      </c>
      <c r="OLY2">
        <v>0</v>
      </c>
      <c r="OLZ2">
        <v>0</v>
      </c>
      <c r="OMA2">
        <v>0</v>
      </c>
      <c r="OMB2">
        <v>0</v>
      </c>
      <c r="OMC2">
        <v>0</v>
      </c>
      <c r="OMD2">
        <v>0</v>
      </c>
      <c r="OME2">
        <v>0</v>
      </c>
      <c r="OMF2">
        <v>0</v>
      </c>
      <c r="OMG2">
        <v>0</v>
      </c>
      <c r="OMH2">
        <v>0</v>
      </c>
      <c r="OMI2">
        <v>0</v>
      </c>
      <c r="OMJ2">
        <v>0</v>
      </c>
      <c r="OMK2">
        <v>0</v>
      </c>
      <c r="OML2">
        <v>0</v>
      </c>
      <c r="OMM2">
        <v>0</v>
      </c>
      <c r="OMN2">
        <v>0</v>
      </c>
      <c r="OMO2">
        <v>0</v>
      </c>
      <c r="OMP2">
        <v>0</v>
      </c>
      <c r="OMQ2">
        <v>0</v>
      </c>
      <c r="OMR2">
        <v>0</v>
      </c>
      <c r="OMS2">
        <v>0</v>
      </c>
      <c r="OMT2">
        <v>0</v>
      </c>
      <c r="OMU2">
        <v>0</v>
      </c>
      <c r="OMV2">
        <v>0</v>
      </c>
      <c r="OMW2">
        <v>0</v>
      </c>
      <c r="OMX2">
        <v>0</v>
      </c>
      <c r="OMY2">
        <v>0</v>
      </c>
      <c r="OMZ2">
        <v>0</v>
      </c>
      <c r="ONA2">
        <v>0</v>
      </c>
      <c r="ONB2">
        <v>0</v>
      </c>
      <c r="ONC2">
        <v>0</v>
      </c>
      <c r="OND2">
        <v>0</v>
      </c>
      <c r="ONE2">
        <v>0</v>
      </c>
      <c r="ONF2">
        <v>0</v>
      </c>
      <c r="ONG2">
        <v>0</v>
      </c>
      <c r="ONH2">
        <v>0</v>
      </c>
      <c r="ONI2">
        <v>0</v>
      </c>
      <c r="ONJ2">
        <v>0</v>
      </c>
      <c r="ONK2">
        <v>0</v>
      </c>
      <c r="ONL2">
        <v>0</v>
      </c>
      <c r="ONM2">
        <v>0</v>
      </c>
      <c r="ONN2">
        <v>0</v>
      </c>
      <c r="ONO2">
        <v>0</v>
      </c>
      <c r="ONP2">
        <v>0</v>
      </c>
      <c r="ONQ2">
        <v>0</v>
      </c>
      <c r="ONR2">
        <v>0</v>
      </c>
      <c r="ONS2">
        <v>0</v>
      </c>
      <c r="ONT2">
        <v>0</v>
      </c>
      <c r="ONU2">
        <v>0</v>
      </c>
      <c r="ONV2">
        <v>0</v>
      </c>
      <c r="ONW2">
        <v>0</v>
      </c>
      <c r="ONX2">
        <v>0</v>
      </c>
      <c r="ONY2">
        <v>0</v>
      </c>
      <c r="ONZ2">
        <v>0</v>
      </c>
      <c r="OOA2">
        <v>0</v>
      </c>
      <c r="OOB2">
        <v>0</v>
      </c>
      <c r="OOC2">
        <v>0</v>
      </c>
      <c r="OOD2">
        <v>0</v>
      </c>
      <c r="OOE2">
        <v>0</v>
      </c>
      <c r="OOF2">
        <v>0</v>
      </c>
      <c r="OOG2">
        <v>0</v>
      </c>
      <c r="OOH2">
        <v>0</v>
      </c>
      <c r="OOI2">
        <v>0</v>
      </c>
      <c r="OOJ2">
        <v>0</v>
      </c>
      <c r="OOK2">
        <v>0</v>
      </c>
      <c r="OOL2">
        <v>0</v>
      </c>
      <c r="OOM2">
        <v>0</v>
      </c>
      <c r="OON2">
        <v>0</v>
      </c>
      <c r="OOO2">
        <v>0</v>
      </c>
      <c r="OOP2">
        <v>0</v>
      </c>
      <c r="OOQ2">
        <v>0</v>
      </c>
      <c r="OOR2">
        <v>0</v>
      </c>
      <c r="OOS2">
        <v>0</v>
      </c>
      <c r="OOT2">
        <v>0</v>
      </c>
      <c r="OOU2">
        <v>0</v>
      </c>
      <c r="OOV2">
        <v>0</v>
      </c>
      <c r="OOW2">
        <v>0</v>
      </c>
      <c r="OOX2">
        <v>0</v>
      </c>
      <c r="OOY2">
        <v>0</v>
      </c>
      <c r="OOZ2">
        <v>0</v>
      </c>
      <c r="OPA2">
        <v>0</v>
      </c>
      <c r="OPB2">
        <v>0</v>
      </c>
      <c r="OPC2">
        <v>0</v>
      </c>
      <c r="OPD2">
        <v>0</v>
      </c>
      <c r="OPE2">
        <v>0</v>
      </c>
      <c r="OPF2">
        <v>0</v>
      </c>
      <c r="OPG2">
        <v>0</v>
      </c>
      <c r="OPH2">
        <v>0</v>
      </c>
      <c r="OPI2">
        <v>0</v>
      </c>
      <c r="OPJ2">
        <v>0</v>
      </c>
      <c r="OPK2">
        <v>0</v>
      </c>
      <c r="OPL2">
        <v>0</v>
      </c>
      <c r="OPM2">
        <v>0</v>
      </c>
      <c r="OPN2">
        <v>0</v>
      </c>
      <c r="OPO2">
        <v>0</v>
      </c>
      <c r="OPP2">
        <v>0</v>
      </c>
      <c r="OPQ2">
        <v>0</v>
      </c>
      <c r="OPR2">
        <v>0</v>
      </c>
      <c r="OPS2">
        <v>0</v>
      </c>
      <c r="OPT2">
        <v>0</v>
      </c>
      <c r="OPU2">
        <v>0</v>
      </c>
      <c r="OPV2">
        <v>0</v>
      </c>
      <c r="OPW2">
        <v>0</v>
      </c>
      <c r="OPX2">
        <v>0</v>
      </c>
      <c r="OPY2">
        <v>0</v>
      </c>
      <c r="OPZ2">
        <v>0</v>
      </c>
      <c r="OQA2">
        <v>0</v>
      </c>
      <c r="OQB2">
        <v>0</v>
      </c>
      <c r="OQC2">
        <v>0</v>
      </c>
      <c r="OQD2">
        <v>0</v>
      </c>
      <c r="OQE2">
        <v>0</v>
      </c>
      <c r="OQF2">
        <v>0</v>
      </c>
      <c r="OQG2">
        <v>0</v>
      </c>
      <c r="OQH2">
        <v>0</v>
      </c>
      <c r="OQI2">
        <v>0</v>
      </c>
      <c r="OQJ2">
        <v>0</v>
      </c>
      <c r="OQK2">
        <v>0</v>
      </c>
      <c r="OQL2">
        <v>0</v>
      </c>
      <c r="OQM2">
        <v>0</v>
      </c>
      <c r="OQN2">
        <v>0</v>
      </c>
      <c r="OQO2">
        <v>0</v>
      </c>
      <c r="OQP2">
        <v>0</v>
      </c>
      <c r="OQQ2">
        <v>0</v>
      </c>
      <c r="OQR2">
        <v>0</v>
      </c>
      <c r="OQS2">
        <v>0</v>
      </c>
      <c r="OQT2">
        <v>0</v>
      </c>
      <c r="OQU2">
        <v>0</v>
      </c>
      <c r="OQV2">
        <v>0</v>
      </c>
      <c r="OQW2">
        <v>0</v>
      </c>
      <c r="OQX2">
        <v>0</v>
      </c>
      <c r="OQY2">
        <v>0</v>
      </c>
      <c r="OQZ2">
        <v>0</v>
      </c>
      <c r="ORA2">
        <v>0</v>
      </c>
      <c r="ORB2">
        <v>0</v>
      </c>
      <c r="ORC2">
        <v>0</v>
      </c>
      <c r="ORD2">
        <v>0</v>
      </c>
      <c r="ORE2">
        <v>0</v>
      </c>
      <c r="ORF2">
        <v>0</v>
      </c>
      <c r="ORG2">
        <v>0</v>
      </c>
      <c r="ORH2">
        <v>0</v>
      </c>
      <c r="ORI2">
        <v>0</v>
      </c>
      <c r="ORJ2">
        <v>0</v>
      </c>
      <c r="ORK2">
        <v>0</v>
      </c>
      <c r="ORL2">
        <v>0</v>
      </c>
      <c r="ORM2">
        <v>0</v>
      </c>
      <c r="ORN2">
        <v>0</v>
      </c>
      <c r="ORO2">
        <v>0</v>
      </c>
      <c r="ORP2">
        <v>0</v>
      </c>
      <c r="ORQ2">
        <v>0</v>
      </c>
      <c r="ORR2">
        <v>0</v>
      </c>
      <c r="ORS2">
        <v>0</v>
      </c>
      <c r="ORT2">
        <v>0</v>
      </c>
      <c r="ORU2">
        <v>0</v>
      </c>
      <c r="ORV2">
        <v>0</v>
      </c>
      <c r="ORW2">
        <v>0</v>
      </c>
      <c r="ORX2">
        <v>0</v>
      </c>
      <c r="ORY2">
        <v>0</v>
      </c>
      <c r="ORZ2">
        <v>0</v>
      </c>
      <c r="OSA2">
        <v>0</v>
      </c>
      <c r="OSB2">
        <v>0</v>
      </c>
      <c r="OSC2">
        <v>0</v>
      </c>
      <c r="OSD2">
        <v>0</v>
      </c>
      <c r="OSE2">
        <v>0</v>
      </c>
      <c r="OSF2">
        <v>0</v>
      </c>
      <c r="OSG2">
        <v>0</v>
      </c>
      <c r="OSH2">
        <v>0</v>
      </c>
      <c r="OSI2">
        <v>0</v>
      </c>
      <c r="OSJ2">
        <v>0</v>
      </c>
      <c r="OSK2">
        <v>0</v>
      </c>
      <c r="OSL2">
        <v>0</v>
      </c>
      <c r="OSM2">
        <v>0</v>
      </c>
      <c r="OSN2">
        <v>0</v>
      </c>
      <c r="OSO2">
        <v>0</v>
      </c>
      <c r="OSP2">
        <v>0</v>
      </c>
      <c r="OSQ2">
        <v>0</v>
      </c>
      <c r="OSR2">
        <v>0</v>
      </c>
      <c r="OSS2">
        <v>0</v>
      </c>
      <c r="OST2">
        <v>0</v>
      </c>
      <c r="OSU2">
        <v>0</v>
      </c>
      <c r="OSV2">
        <v>0</v>
      </c>
      <c r="OSW2">
        <v>0</v>
      </c>
      <c r="OSX2">
        <v>0</v>
      </c>
      <c r="OSY2">
        <v>0</v>
      </c>
      <c r="OSZ2">
        <v>0</v>
      </c>
      <c r="OTA2">
        <v>0</v>
      </c>
      <c r="OTB2">
        <v>0</v>
      </c>
      <c r="OTC2">
        <v>0</v>
      </c>
      <c r="OTD2">
        <v>0</v>
      </c>
      <c r="OTE2">
        <v>0</v>
      </c>
      <c r="OTF2">
        <v>0</v>
      </c>
      <c r="OTG2">
        <v>0</v>
      </c>
      <c r="OTH2">
        <v>0</v>
      </c>
      <c r="OTI2">
        <v>0</v>
      </c>
      <c r="OTJ2">
        <v>0</v>
      </c>
      <c r="OTK2">
        <v>0</v>
      </c>
      <c r="OTL2">
        <v>0</v>
      </c>
      <c r="OTM2">
        <v>0</v>
      </c>
      <c r="OTN2">
        <v>0</v>
      </c>
      <c r="OTO2">
        <v>0</v>
      </c>
      <c r="OTP2">
        <v>0</v>
      </c>
      <c r="OTQ2">
        <v>0</v>
      </c>
      <c r="OTR2">
        <v>0</v>
      </c>
      <c r="OTS2">
        <v>0</v>
      </c>
      <c r="OTT2">
        <v>0</v>
      </c>
      <c r="OTU2">
        <v>0</v>
      </c>
      <c r="OTV2">
        <v>0</v>
      </c>
      <c r="OTW2">
        <v>0</v>
      </c>
      <c r="OTX2">
        <v>0</v>
      </c>
      <c r="OTY2">
        <v>0</v>
      </c>
      <c r="OTZ2">
        <v>0</v>
      </c>
      <c r="OUA2">
        <v>0</v>
      </c>
      <c r="OUB2">
        <v>0</v>
      </c>
      <c r="OUC2">
        <v>0</v>
      </c>
      <c r="OUD2">
        <v>0</v>
      </c>
      <c r="OUE2">
        <v>0</v>
      </c>
      <c r="OUF2">
        <v>0</v>
      </c>
      <c r="OUG2">
        <v>0</v>
      </c>
      <c r="OUH2">
        <v>0</v>
      </c>
      <c r="OUI2">
        <v>0</v>
      </c>
      <c r="OUJ2">
        <v>0</v>
      </c>
      <c r="OUK2">
        <v>0</v>
      </c>
      <c r="OUL2">
        <v>0</v>
      </c>
      <c r="OUM2">
        <v>0</v>
      </c>
      <c r="OUN2">
        <v>0</v>
      </c>
      <c r="OUO2">
        <v>0</v>
      </c>
      <c r="OUP2">
        <v>0</v>
      </c>
      <c r="OUQ2">
        <v>0</v>
      </c>
      <c r="OUR2">
        <v>0</v>
      </c>
      <c r="OUS2">
        <v>0</v>
      </c>
      <c r="OUT2">
        <v>0</v>
      </c>
      <c r="OUU2">
        <v>0</v>
      </c>
      <c r="OUV2">
        <v>0</v>
      </c>
      <c r="OUW2">
        <v>0</v>
      </c>
      <c r="OUX2">
        <v>0</v>
      </c>
      <c r="OUY2">
        <v>0</v>
      </c>
      <c r="OUZ2">
        <v>0</v>
      </c>
      <c r="OVA2">
        <v>0</v>
      </c>
      <c r="OVB2">
        <v>0</v>
      </c>
      <c r="OVC2">
        <v>0</v>
      </c>
      <c r="OVD2">
        <v>0</v>
      </c>
      <c r="OVE2">
        <v>0</v>
      </c>
      <c r="OVF2">
        <v>0</v>
      </c>
      <c r="OVG2">
        <v>0</v>
      </c>
      <c r="OVH2">
        <v>0</v>
      </c>
      <c r="OVI2">
        <v>0</v>
      </c>
      <c r="OVJ2">
        <v>0</v>
      </c>
      <c r="OVK2">
        <v>0</v>
      </c>
      <c r="OVL2">
        <v>0</v>
      </c>
      <c r="OVM2">
        <v>0</v>
      </c>
      <c r="OVN2">
        <v>0</v>
      </c>
      <c r="OVO2">
        <v>0</v>
      </c>
      <c r="OVP2">
        <v>0</v>
      </c>
      <c r="OVQ2">
        <v>0</v>
      </c>
      <c r="OVR2">
        <v>0</v>
      </c>
      <c r="OVS2">
        <v>0</v>
      </c>
      <c r="OVT2">
        <v>0</v>
      </c>
      <c r="OVU2">
        <v>0</v>
      </c>
      <c r="OVV2">
        <v>0</v>
      </c>
      <c r="OVW2">
        <v>0</v>
      </c>
      <c r="OVX2">
        <v>0</v>
      </c>
      <c r="OVY2">
        <v>0</v>
      </c>
      <c r="OVZ2">
        <v>0</v>
      </c>
      <c r="OWA2">
        <v>0</v>
      </c>
      <c r="OWB2">
        <v>0</v>
      </c>
      <c r="OWC2">
        <v>0</v>
      </c>
      <c r="OWD2">
        <v>0</v>
      </c>
      <c r="OWE2">
        <v>0</v>
      </c>
      <c r="OWF2">
        <v>0</v>
      </c>
      <c r="OWG2">
        <v>0</v>
      </c>
      <c r="OWH2">
        <v>0</v>
      </c>
      <c r="OWI2">
        <v>0</v>
      </c>
      <c r="OWJ2">
        <v>0</v>
      </c>
      <c r="OWK2">
        <v>0</v>
      </c>
      <c r="OWL2">
        <v>0</v>
      </c>
      <c r="OWM2">
        <v>0</v>
      </c>
      <c r="OWN2">
        <v>0</v>
      </c>
      <c r="OWO2">
        <v>0</v>
      </c>
      <c r="OWP2">
        <v>0</v>
      </c>
      <c r="OWQ2">
        <v>0</v>
      </c>
      <c r="OWR2">
        <v>0</v>
      </c>
      <c r="OWS2">
        <v>0</v>
      </c>
      <c r="OWT2">
        <v>0</v>
      </c>
      <c r="OWU2">
        <v>0</v>
      </c>
      <c r="OWV2">
        <v>0</v>
      </c>
      <c r="OWW2">
        <v>0</v>
      </c>
      <c r="OWX2">
        <v>0</v>
      </c>
      <c r="OWY2">
        <v>0</v>
      </c>
      <c r="OWZ2">
        <v>0</v>
      </c>
      <c r="OXA2">
        <v>0</v>
      </c>
      <c r="OXB2">
        <v>0</v>
      </c>
      <c r="OXC2">
        <v>0</v>
      </c>
      <c r="OXD2">
        <v>0</v>
      </c>
      <c r="OXE2">
        <v>0</v>
      </c>
      <c r="OXF2">
        <v>0</v>
      </c>
      <c r="OXG2">
        <v>0</v>
      </c>
      <c r="OXH2">
        <v>0</v>
      </c>
      <c r="OXI2">
        <v>0</v>
      </c>
      <c r="OXJ2">
        <v>0</v>
      </c>
      <c r="OXK2">
        <v>0</v>
      </c>
      <c r="OXL2">
        <v>0</v>
      </c>
      <c r="OXM2">
        <v>0</v>
      </c>
      <c r="OXN2">
        <v>0</v>
      </c>
      <c r="OXO2">
        <v>0</v>
      </c>
      <c r="OXP2">
        <v>0</v>
      </c>
      <c r="OXQ2">
        <v>0</v>
      </c>
      <c r="OXR2">
        <v>0</v>
      </c>
      <c r="OXS2">
        <v>0</v>
      </c>
      <c r="OXT2">
        <v>0</v>
      </c>
      <c r="OXU2">
        <v>0</v>
      </c>
      <c r="OXV2">
        <v>0</v>
      </c>
      <c r="OXW2">
        <v>0</v>
      </c>
      <c r="OXX2">
        <v>0</v>
      </c>
      <c r="OXY2">
        <v>0</v>
      </c>
      <c r="OXZ2">
        <v>0</v>
      </c>
      <c r="OYA2">
        <v>0</v>
      </c>
      <c r="OYB2">
        <v>0</v>
      </c>
      <c r="OYC2">
        <v>0</v>
      </c>
      <c r="OYD2">
        <v>0</v>
      </c>
      <c r="OYE2">
        <v>0</v>
      </c>
      <c r="OYF2">
        <v>0</v>
      </c>
      <c r="OYG2">
        <v>0</v>
      </c>
      <c r="OYH2">
        <v>0</v>
      </c>
      <c r="OYI2">
        <v>0</v>
      </c>
      <c r="OYJ2">
        <v>0</v>
      </c>
      <c r="OYK2">
        <v>0</v>
      </c>
      <c r="OYL2">
        <v>0</v>
      </c>
      <c r="OYM2">
        <v>0</v>
      </c>
      <c r="OYN2">
        <v>0</v>
      </c>
      <c r="OYO2">
        <v>0</v>
      </c>
      <c r="OYP2">
        <v>0</v>
      </c>
      <c r="OYQ2">
        <v>0</v>
      </c>
      <c r="OYR2">
        <v>0</v>
      </c>
      <c r="OYS2">
        <v>0</v>
      </c>
      <c r="OYT2">
        <v>0</v>
      </c>
      <c r="OYU2">
        <v>0</v>
      </c>
      <c r="OYV2">
        <v>0</v>
      </c>
      <c r="OYW2">
        <v>0</v>
      </c>
      <c r="OYX2">
        <v>0</v>
      </c>
      <c r="OYY2">
        <v>0</v>
      </c>
      <c r="OYZ2">
        <v>0</v>
      </c>
      <c r="OZA2">
        <v>0</v>
      </c>
      <c r="OZB2">
        <v>0</v>
      </c>
      <c r="OZC2">
        <v>0</v>
      </c>
      <c r="OZD2">
        <v>0</v>
      </c>
      <c r="OZE2">
        <v>0</v>
      </c>
      <c r="OZF2">
        <v>0</v>
      </c>
      <c r="OZG2">
        <v>0</v>
      </c>
      <c r="OZH2">
        <v>0</v>
      </c>
      <c r="OZI2">
        <v>0</v>
      </c>
      <c r="OZJ2">
        <v>0</v>
      </c>
      <c r="OZK2">
        <v>0</v>
      </c>
      <c r="OZL2">
        <v>0</v>
      </c>
      <c r="OZM2">
        <v>0</v>
      </c>
      <c r="OZN2">
        <v>0</v>
      </c>
      <c r="OZO2">
        <v>0</v>
      </c>
      <c r="OZP2">
        <v>0</v>
      </c>
      <c r="OZQ2">
        <v>0</v>
      </c>
      <c r="OZR2">
        <v>0</v>
      </c>
      <c r="OZS2">
        <v>0</v>
      </c>
      <c r="OZT2">
        <v>0</v>
      </c>
      <c r="OZU2">
        <v>0</v>
      </c>
      <c r="OZV2">
        <v>0</v>
      </c>
      <c r="OZW2">
        <v>0</v>
      </c>
      <c r="OZX2">
        <v>0</v>
      </c>
      <c r="OZY2">
        <v>0</v>
      </c>
      <c r="OZZ2">
        <v>0</v>
      </c>
      <c r="PAA2">
        <v>0</v>
      </c>
      <c r="PAB2">
        <v>0</v>
      </c>
      <c r="PAC2">
        <v>0</v>
      </c>
      <c r="PAD2">
        <v>0</v>
      </c>
      <c r="PAE2">
        <v>0</v>
      </c>
      <c r="PAF2">
        <v>0</v>
      </c>
      <c r="PAG2">
        <v>0</v>
      </c>
      <c r="PAH2">
        <v>0</v>
      </c>
      <c r="PAI2">
        <v>0</v>
      </c>
      <c r="PAJ2">
        <v>0</v>
      </c>
      <c r="PAK2">
        <v>0</v>
      </c>
      <c r="PAL2">
        <v>0</v>
      </c>
      <c r="PAM2">
        <v>0</v>
      </c>
      <c r="PAN2">
        <v>0</v>
      </c>
      <c r="PAO2">
        <v>0</v>
      </c>
      <c r="PAP2">
        <v>0</v>
      </c>
      <c r="PAQ2">
        <v>0</v>
      </c>
      <c r="PAR2">
        <v>0</v>
      </c>
      <c r="PAS2">
        <v>0</v>
      </c>
      <c r="PAT2">
        <v>0</v>
      </c>
      <c r="PAU2">
        <v>0</v>
      </c>
      <c r="PAV2">
        <v>0</v>
      </c>
      <c r="PAW2">
        <v>0</v>
      </c>
      <c r="PAX2">
        <v>0</v>
      </c>
      <c r="PAY2">
        <v>0</v>
      </c>
      <c r="PAZ2">
        <v>0</v>
      </c>
      <c r="PBA2">
        <v>0</v>
      </c>
      <c r="PBB2">
        <v>0</v>
      </c>
      <c r="PBC2">
        <v>0</v>
      </c>
      <c r="PBD2">
        <v>0</v>
      </c>
      <c r="PBE2">
        <v>0</v>
      </c>
      <c r="PBF2">
        <v>0</v>
      </c>
      <c r="PBG2">
        <v>0</v>
      </c>
      <c r="PBH2">
        <v>0</v>
      </c>
      <c r="PBI2">
        <v>0</v>
      </c>
      <c r="PBJ2">
        <v>0</v>
      </c>
      <c r="PBK2">
        <v>0</v>
      </c>
      <c r="PBL2">
        <v>0</v>
      </c>
      <c r="PBM2">
        <v>0</v>
      </c>
      <c r="PBN2">
        <v>0</v>
      </c>
      <c r="PBO2">
        <v>0</v>
      </c>
      <c r="PBP2">
        <v>0</v>
      </c>
      <c r="PBQ2">
        <v>0</v>
      </c>
      <c r="PBR2">
        <v>0</v>
      </c>
      <c r="PBS2">
        <v>0</v>
      </c>
      <c r="PBT2">
        <v>0</v>
      </c>
      <c r="PBU2">
        <v>0</v>
      </c>
      <c r="PBV2">
        <v>0</v>
      </c>
      <c r="PBW2">
        <v>0</v>
      </c>
      <c r="PBX2">
        <v>0</v>
      </c>
      <c r="PBY2">
        <v>0</v>
      </c>
      <c r="PBZ2">
        <v>0</v>
      </c>
      <c r="PCA2">
        <v>0</v>
      </c>
      <c r="PCB2">
        <v>0</v>
      </c>
      <c r="PCC2">
        <v>0</v>
      </c>
      <c r="PCD2">
        <v>0</v>
      </c>
      <c r="PCE2">
        <v>0</v>
      </c>
      <c r="PCF2">
        <v>0</v>
      </c>
      <c r="PCG2">
        <v>0</v>
      </c>
      <c r="PCH2">
        <v>0</v>
      </c>
      <c r="PCI2">
        <v>0</v>
      </c>
      <c r="PCJ2">
        <v>0</v>
      </c>
      <c r="PCK2">
        <v>0</v>
      </c>
      <c r="PCL2">
        <v>0</v>
      </c>
      <c r="PCM2">
        <v>0</v>
      </c>
      <c r="PCN2">
        <v>0</v>
      </c>
      <c r="PCO2">
        <v>0</v>
      </c>
      <c r="PCP2">
        <v>0</v>
      </c>
      <c r="PCQ2">
        <v>0</v>
      </c>
      <c r="PCR2">
        <v>0</v>
      </c>
      <c r="PCS2">
        <v>0</v>
      </c>
      <c r="PCT2">
        <v>0</v>
      </c>
      <c r="PCU2">
        <v>0</v>
      </c>
      <c r="PCV2">
        <v>0</v>
      </c>
      <c r="PCW2">
        <v>0</v>
      </c>
      <c r="PCX2">
        <v>0</v>
      </c>
      <c r="PCY2">
        <v>0</v>
      </c>
      <c r="PCZ2">
        <v>0</v>
      </c>
      <c r="PDA2">
        <v>0</v>
      </c>
      <c r="PDB2">
        <v>0</v>
      </c>
      <c r="PDC2">
        <v>0</v>
      </c>
      <c r="PDD2">
        <v>0</v>
      </c>
      <c r="PDE2">
        <v>0</v>
      </c>
      <c r="PDF2">
        <v>0</v>
      </c>
      <c r="PDG2">
        <v>0</v>
      </c>
      <c r="PDH2">
        <v>0</v>
      </c>
      <c r="PDI2">
        <v>0</v>
      </c>
      <c r="PDJ2">
        <v>0</v>
      </c>
      <c r="PDK2">
        <v>0</v>
      </c>
      <c r="PDL2">
        <v>0</v>
      </c>
      <c r="PDM2">
        <v>0</v>
      </c>
      <c r="PDN2">
        <v>0</v>
      </c>
      <c r="PDO2">
        <v>0</v>
      </c>
      <c r="PDP2">
        <v>0</v>
      </c>
      <c r="PDQ2">
        <v>0</v>
      </c>
      <c r="PDR2">
        <v>0</v>
      </c>
      <c r="PDS2">
        <v>0</v>
      </c>
      <c r="PDT2">
        <v>0</v>
      </c>
      <c r="PDU2">
        <v>0</v>
      </c>
      <c r="PDV2">
        <v>0</v>
      </c>
      <c r="PDW2">
        <v>0</v>
      </c>
      <c r="PDX2">
        <v>0</v>
      </c>
      <c r="PDY2">
        <v>0</v>
      </c>
      <c r="PDZ2">
        <v>0</v>
      </c>
      <c r="PEA2">
        <v>0</v>
      </c>
      <c r="PEB2">
        <v>0</v>
      </c>
      <c r="PEC2">
        <v>0</v>
      </c>
      <c r="PED2">
        <v>0</v>
      </c>
      <c r="PEE2">
        <v>0</v>
      </c>
      <c r="PEF2">
        <v>0</v>
      </c>
      <c r="PEG2">
        <v>0</v>
      </c>
      <c r="PEH2">
        <v>0</v>
      </c>
      <c r="PEI2">
        <v>0</v>
      </c>
      <c r="PEJ2">
        <v>0</v>
      </c>
      <c r="PEK2">
        <v>0</v>
      </c>
      <c r="PEL2">
        <v>0</v>
      </c>
      <c r="PEM2">
        <v>0</v>
      </c>
      <c r="PEN2">
        <v>0</v>
      </c>
      <c r="PEO2">
        <v>0</v>
      </c>
      <c r="PEP2">
        <v>0</v>
      </c>
      <c r="PEQ2">
        <v>0</v>
      </c>
      <c r="PER2">
        <v>0</v>
      </c>
      <c r="PES2">
        <v>0</v>
      </c>
      <c r="PET2">
        <v>0</v>
      </c>
      <c r="PEU2">
        <v>0</v>
      </c>
      <c r="PEV2">
        <v>0</v>
      </c>
      <c r="PEW2">
        <v>0</v>
      </c>
      <c r="PEX2">
        <v>0</v>
      </c>
      <c r="PEY2">
        <v>0</v>
      </c>
      <c r="PEZ2">
        <v>0</v>
      </c>
      <c r="PFA2">
        <v>0</v>
      </c>
      <c r="PFB2">
        <v>0</v>
      </c>
      <c r="PFC2">
        <v>0</v>
      </c>
      <c r="PFD2">
        <v>0</v>
      </c>
      <c r="PFE2">
        <v>0</v>
      </c>
      <c r="PFF2">
        <v>0</v>
      </c>
      <c r="PFG2">
        <v>0</v>
      </c>
      <c r="PFH2">
        <v>0</v>
      </c>
      <c r="PFI2">
        <v>0</v>
      </c>
      <c r="PFJ2">
        <v>0</v>
      </c>
      <c r="PFK2">
        <v>0</v>
      </c>
      <c r="PFL2">
        <v>0</v>
      </c>
      <c r="PFM2">
        <v>0</v>
      </c>
      <c r="PFN2">
        <v>0</v>
      </c>
      <c r="PFO2">
        <v>0</v>
      </c>
      <c r="PFP2">
        <v>0</v>
      </c>
      <c r="PFQ2">
        <v>0</v>
      </c>
      <c r="PFR2">
        <v>0</v>
      </c>
      <c r="PFS2">
        <v>0</v>
      </c>
      <c r="PFT2">
        <v>0</v>
      </c>
      <c r="PFU2">
        <v>0</v>
      </c>
      <c r="PFV2">
        <v>0</v>
      </c>
      <c r="PFW2">
        <v>0</v>
      </c>
      <c r="PFX2">
        <v>0</v>
      </c>
      <c r="PFY2">
        <v>0</v>
      </c>
      <c r="PFZ2">
        <v>0</v>
      </c>
      <c r="PGA2">
        <v>0</v>
      </c>
      <c r="PGB2">
        <v>0</v>
      </c>
      <c r="PGC2">
        <v>0</v>
      </c>
      <c r="PGD2">
        <v>0</v>
      </c>
      <c r="PGE2">
        <v>0</v>
      </c>
      <c r="PGF2">
        <v>0</v>
      </c>
      <c r="PGG2">
        <v>0</v>
      </c>
      <c r="PGH2">
        <v>0</v>
      </c>
      <c r="PGI2">
        <v>0</v>
      </c>
      <c r="PGJ2">
        <v>0</v>
      </c>
      <c r="PGK2">
        <v>0</v>
      </c>
      <c r="PGL2">
        <v>0</v>
      </c>
      <c r="PGM2">
        <v>0</v>
      </c>
      <c r="PGN2">
        <v>0</v>
      </c>
      <c r="PGO2">
        <v>0</v>
      </c>
      <c r="PGP2">
        <v>0</v>
      </c>
      <c r="PGQ2">
        <v>0</v>
      </c>
      <c r="PGR2">
        <v>0</v>
      </c>
      <c r="PGS2">
        <v>0</v>
      </c>
      <c r="PGT2">
        <v>0</v>
      </c>
      <c r="PGU2">
        <v>0</v>
      </c>
      <c r="PGV2">
        <v>0</v>
      </c>
      <c r="PGW2">
        <v>0</v>
      </c>
      <c r="PGX2">
        <v>0</v>
      </c>
      <c r="PGY2">
        <v>0</v>
      </c>
      <c r="PGZ2">
        <v>0</v>
      </c>
      <c r="PHA2">
        <v>0</v>
      </c>
      <c r="PHB2">
        <v>0</v>
      </c>
      <c r="PHC2">
        <v>0</v>
      </c>
      <c r="PHD2">
        <v>0</v>
      </c>
      <c r="PHE2">
        <v>0</v>
      </c>
      <c r="PHF2">
        <v>0</v>
      </c>
      <c r="PHG2">
        <v>0</v>
      </c>
      <c r="PHH2">
        <v>0</v>
      </c>
      <c r="PHI2">
        <v>0</v>
      </c>
      <c r="PHJ2">
        <v>0</v>
      </c>
      <c r="PHK2">
        <v>0</v>
      </c>
      <c r="PHL2">
        <v>0</v>
      </c>
      <c r="PHM2">
        <v>0</v>
      </c>
      <c r="PHN2">
        <v>0</v>
      </c>
      <c r="PHO2">
        <v>0</v>
      </c>
      <c r="PHP2">
        <v>0</v>
      </c>
      <c r="PHQ2">
        <v>0</v>
      </c>
      <c r="PHR2">
        <v>0</v>
      </c>
      <c r="PHS2">
        <v>0</v>
      </c>
      <c r="PHT2">
        <v>0</v>
      </c>
      <c r="PHU2">
        <v>0</v>
      </c>
      <c r="PHV2">
        <v>0</v>
      </c>
      <c r="PHW2">
        <v>0</v>
      </c>
      <c r="PHX2">
        <v>0</v>
      </c>
      <c r="PHY2">
        <v>0</v>
      </c>
      <c r="PHZ2">
        <v>0</v>
      </c>
      <c r="PIA2">
        <v>0</v>
      </c>
      <c r="PIB2">
        <v>0</v>
      </c>
      <c r="PIC2">
        <v>0</v>
      </c>
      <c r="PID2">
        <v>0</v>
      </c>
      <c r="PIE2">
        <v>0</v>
      </c>
      <c r="PIF2">
        <v>0</v>
      </c>
      <c r="PIG2">
        <v>0</v>
      </c>
      <c r="PIH2">
        <v>0</v>
      </c>
      <c r="PII2">
        <v>0</v>
      </c>
      <c r="PIJ2">
        <v>0</v>
      </c>
      <c r="PIK2">
        <v>0</v>
      </c>
      <c r="PIL2">
        <v>0</v>
      </c>
      <c r="PIM2">
        <v>0</v>
      </c>
      <c r="PIN2">
        <v>0</v>
      </c>
      <c r="PIO2">
        <v>0</v>
      </c>
      <c r="PIP2">
        <v>0</v>
      </c>
      <c r="PIQ2">
        <v>0</v>
      </c>
      <c r="PIR2">
        <v>0</v>
      </c>
      <c r="PIS2">
        <v>0</v>
      </c>
      <c r="PIT2">
        <v>0</v>
      </c>
      <c r="PIU2">
        <v>0</v>
      </c>
      <c r="PIV2">
        <v>0</v>
      </c>
      <c r="PIW2">
        <v>0</v>
      </c>
      <c r="PIX2">
        <v>0</v>
      </c>
      <c r="PIY2">
        <v>0</v>
      </c>
      <c r="PIZ2">
        <v>0</v>
      </c>
      <c r="PJA2">
        <v>0</v>
      </c>
      <c r="PJB2">
        <v>0</v>
      </c>
      <c r="PJC2">
        <v>0</v>
      </c>
      <c r="PJD2">
        <v>0</v>
      </c>
      <c r="PJE2">
        <v>0</v>
      </c>
      <c r="PJF2">
        <v>0</v>
      </c>
      <c r="PJG2">
        <v>0</v>
      </c>
      <c r="PJH2">
        <v>0</v>
      </c>
      <c r="PJI2">
        <v>0</v>
      </c>
      <c r="PJJ2">
        <v>0</v>
      </c>
      <c r="PJK2">
        <v>0</v>
      </c>
      <c r="PJL2">
        <v>0</v>
      </c>
      <c r="PJM2">
        <v>0</v>
      </c>
      <c r="PJN2">
        <v>0</v>
      </c>
      <c r="PJO2">
        <v>0</v>
      </c>
      <c r="PJP2">
        <v>0</v>
      </c>
      <c r="PJQ2">
        <v>0</v>
      </c>
      <c r="PJR2">
        <v>0</v>
      </c>
      <c r="PJS2">
        <v>0</v>
      </c>
      <c r="PJT2">
        <v>0</v>
      </c>
      <c r="PJU2">
        <v>0</v>
      </c>
      <c r="PJV2">
        <v>0</v>
      </c>
      <c r="PJW2">
        <v>0</v>
      </c>
      <c r="PJX2">
        <v>0</v>
      </c>
      <c r="PJY2">
        <v>0</v>
      </c>
      <c r="PJZ2">
        <v>0</v>
      </c>
      <c r="PKA2">
        <v>0</v>
      </c>
      <c r="PKB2">
        <v>0</v>
      </c>
      <c r="PKC2">
        <v>0</v>
      </c>
      <c r="PKD2">
        <v>0</v>
      </c>
      <c r="PKE2">
        <v>0</v>
      </c>
      <c r="PKF2">
        <v>0</v>
      </c>
      <c r="PKG2">
        <v>0</v>
      </c>
      <c r="PKH2">
        <v>0</v>
      </c>
      <c r="PKI2">
        <v>0</v>
      </c>
      <c r="PKJ2">
        <v>0</v>
      </c>
      <c r="PKK2">
        <v>0</v>
      </c>
      <c r="PKL2">
        <v>0</v>
      </c>
      <c r="PKM2">
        <v>0</v>
      </c>
      <c r="PKN2">
        <v>0</v>
      </c>
      <c r="PKO2">
        <v>0</v>
      </c>
      <c r="PKP2">
        <v>0</v>
      </c>
      <c r="PKQ2">
        <v>0</v>
      </c>
      <c r="PKR2">
        <v>0</v>
      </c>
      <c r="PKS2">
        <v>0</v>
      </c>
      <c r="PKT2">
        <v>0</v>
      </c>
      <c r="PKU2">
        <v>0</v>
      </c>
      <c r="PKV2">
        <v>0</v>
      </c>
      <c r="PKW2">
        <v>0</v>
      </c>
      <c r="PKX2">
        <v>0</v>
      </c>
      <c r="PKY2">
        <v>0</v>
      </c>
      <c r="PKZ2">
        <v>0</v>
      </c>
      <c r="PLA2">
        <v>0</v>
      </c>
      <c r="PLB2">
        <v>0</v>
      </c>
      <c r="PLC2">
        <v>0</v>
      </c>
      <c r="PLD2">
        <v>0</v>
      </c>
      <c r="PLE2">
        <v>0</v>
      </c>
      <c r="PLF2">
        <v>0</v>
      </c>
      <c r="PLG2">
        <v>0</v>
      </c>
      <c r="PLH2">
        <v>0</v>
      </c>
      <c r="PLI2">
        <v>0</v>
      </c>
      <c r="PLJ2">
        <v>0</v>
      </c>
      <c r="PLK2">
        <v>0</v>
      </c>
      <c r="PLL2">
        <v>0</v>
      </c>
      <c r="PLM2">
        <v>0</v>
      </c>
      <c r="PLN2">
        <v>0</v>
      </c>
      <c r="PLO2">
        <v>0</v>
      </c>
      <c r="PLP2">
        <v>0</v>
      </c>
      <c r="PLQ2">
        <v>0</v>
      </c>
      <c r="PLR2">
        <v>0</v>
      </c>
      <c r="PLS2">
        <v>0</v>
      </c>
      <c r="PLT2">
        <v>0</v>
      </c>
      <c r="PLU2">
        <v>0</v>
      </c>
      <c r="PLV2">
        <v>0</v>
      </c>
      <c r="PLW2">
        <v>0</v>
      </c>
      <c r="PLX2">
        <v>0</v>
      </c>
      <c r="PLY2">
        <v>0</v>
      </c>
      <c r="PLZ2">
        <v>0</v>
      </c>
      <c r="PMA2">
        <v>0</v>
      </c>
      <c r="PMB2">
        <v>0</v>
      </c>
      <c r="PMC2">
        <v>0</v>
      </c>
      <c r="PMD2">
        <v>0</v>
      </c>
      <c r="PME2">
        <v>0</v>
      </c>
      <c r="PMF2">
        <v>0</v>
      </c>
      <c r="PMG2">
        <v>0</v>
      </c>
      <c r="PMH2">
        <v>0</v>
      </c>
      <c r="PMI2">
        <v>0</v>
      </c>
      <c r="PMJ2">
        <v>0</v>
      </c>
      <c r="PMK2">
        <v>0</v>
      </c>
      <c r="PML2">
        <v>0</v>
      </c>
      <c r="PMM2">
        <v>0</v>
      </c>
      <c r="PMN2">
        <v>0</v>
      </c>
      <c r="PMO2">
        <v>0</v>
      </c>
      <c r="PMP2">
        <v>0</v>
      </c>
      <c r="PMQ2">
        <v>0</v>
      </c>
      <c r="PMR2">
        <v>0</v>
      </c>
      <c r="PMS2">
        <v>0</v>
      </c>
      <c r="PMT2">
        <v>0</v>
      </c>
      <c r="PMU2">
        <v>0</v>
      </c>
      <c r="PMV2">
        <v>0</v>
      </c>
      <c r="PMW2">
        <v>0</v>
      </c>
      <c r="PMX2">
        <v>0</v>
      </c>
      <c r="PMY2">
        <v>0</v>
      </c>
      <c r="PMZ2">
        <v>0</v>
      </c>
      <c r="PNA2">
        <v>0</v>
      </c>
      <c r="PNB2">
        <v>0</v>
      </c>
      <c r="PNC2">
        <v>0</v>
      </c>
      <c r="PND2">
        <v>0</v>
      </c>
      <c r="PNE2">
        <v>0</v>
      </c>
      <c r="PNF2">
        <v>0</v>
      </c>
      <c r="PNG2">
        <v>0</v>
      </c>
      <c r="PNH2">
        <v>0</v>
      </c>
      <c r="PNI2">
        <v>0</v>
      </c>
      <c r="PNJ2">
        <v>0</v>
      </c>
      <c r="PNK2">
        <v>0</v>
      </c>
      <c r="PNL2">
        <v>0</v>
      </c>
      <c r="PNM2">
        <v>0</v>
      </c>
      <c r="PNN2">
        <v>0</v>
      </c>
      <c r="PNO2">
        <v>0</v>
      </c>
      <c r="PNP2">
        <v>0</v>
      </c>
      <c r="PNQ2">
        <v>0</v>
      </c>
      <c r="PNR2">
        <v>0</v>
      </c>
      <c r="PNS2">
        <v>0</v>
      </c>
      <c r="PNT2">
        <v>0</v>
      </c>
      <c r="PNU2">
        <v>0</v>
      </c>
      <c r="PNV2">
        <v>0</v>
      </c>
      <c r="PNW2">
        <v>0</v>
      </c>
      <c r="PNX2">
        <v>0</v>
      </c>
      <c r="PNY2">
        <v>0</v>
      </c>
      <c r="PNZ2">
        <v>0</v>
      </c>
      <c r="POA2">
        <v>0</v>
      </c>
      <c r="POB2">
        <v>0</v>
      </c>
      <c r="POC2">
        <v>0</v>
      </c>
      <c r="POD2">
        <v>0</v>
      </c>
      <c r="POE2">
        <v>0</v>
      </c>
      <c r="POF2">
        <v>0</v>
      </c>
      <c r="POG2">
        <v>0</v>
      </c>
      <c r="POH2">
        <v>0</v>
      </c>
      <c r="POI2">
        <v>0</v>
      </c>
      <c r="POJ2">
        <v>0</v>
      </c>
      <c r="POK2">
        <v>0</v>
      </c>
      <c r="POL2">
        <v>0</v>
      </c>
      <c r="POM2">
        <v>0</v>
      </c>
      <c r="PON2">
        <v>0</v>
      </c>
      <c r="POO2">
        <v>0</v>
      </c>
      <c r="POP2">
        <v>0</v>
      </c>
      <c r="POQ2">
        <v>0</v>
      </c>
      <c r="POR2">
        <v>0</v>
      </c>
      <c r="POS2">
        <v>0</v>
      </c>
      <c r="POT2">
        <v>0</v>
      </c>
      <c r="POU2">
        <v>0</v>
      </c>
      <c r="POV2">
        <v>0</v>
      </c>
      <c r="POW2">
        <v>0</v>
      </c>
      <c r="POX2">
        <v>0</v>
      </c>
      <c r="POY2">
        <v>0</v>
      </c>
      <c r="POZ2">
        <v>0</v>
      </c>
      <c r="PPA2">
        <v>0</v>
      </c>
      <c r="PPB2">
        <v>0</v>
      </c>
      <c r="PPC2">
        <v>0</v>
      </c>
      <c r="PPD2">
        <v>0</v>
      </c>
      <c r="PPE2">
        <v>0</v>
      </c>
      <c r="PPF2">
        <v>0</v>
      </c>
      <c r="PPG2">
        <v>0</v>
      </c>
      <c r="PPH2">
        <v>0</v>
      </c>
      <c r="PPI2">
        <v>0</v>
      </c>
      <c r="PPJ2">
        <v>0</v>
      </c>
      <c r="PPK2">
        <v>0</v>
      </c>
      <c r="PPL2">
        <v>0</v>
      </c>
      <c r="PPM2">
        <v>0</v>
      </c>
      <c r="PPN2">
        <v>0</v>
      </c>
      <c r="PPO2">
        <v>0</v>
      </c>
      <c r="PPP2">
        <v>0</v>
      </c>
      <c r="PPQ2">
        <v>0</v>
      </c>
      <c r="PPR2">
        <v>0</v>
      </c>
      <c r="PPS2">
        <v>0</v>
      </c>
      <c r="PPT2">
        <v>0</v>
      </c>
      <c r="PPU2">
        <v>0</v>
      </c>
      <c r="PPV2">
        <v>0</v>
      </c>
      <c r="PPW2">
        <v>0</v>
      </c>
      <c r="PPX2">
        <v>0</v>
      </c>
      <c r="PPY2">
        <v>0</v>
      </c>
      <c r="PPZ2">
        <v>0</v>
      </c>
      <c r="PQA2">
        <v>0</v>
      </c>
      <c r="PQB2">
        <v>0</v>
      </c>
      <c r="PQC2">
        <v>0</v>
      </c>
      <c r="PQD2">
        <v>0</v>
      </c>
      <c r="PQE2">
        <v>0</v>
      </c>
      <c r="PQF2">
        <v>0</v>
      </c>
      <c r="PQG2">
        <v>0</v>
      </c>
      <c r="PQH2">
        <v>0</v>
      </c>
      <c r="PQI2">
        <v>0</v>
      </c>
      <c r="PQJ2">
        <v>0</v>
      </c>
      <c r="PQK2">
        <v>0</v>
      </c>
      <c r="PQL2">
        <v>0</v>
      </c>
      <c r="PQM2">
        <v>0</v>
      </c>
      <c r="PQN2">
        <v>0</v>
      </c>
      <c r="PQO2">
        <v>0</v>
      </c>
      <c r="PQP2">
        <v>0</v>
      </c>
      <c r="PQQ2">
        <v>0</v>
      </c>
      <c r="PQR2">
        <v>0</v>
      </c>
      <c r="PQS2">
        <v>0</v>
      </c>
      <c r="PQT2">
        <v>0</v>
      </c>
      <c r="PQU2">
        <v>0</v>
      </c>
      <c r="PQV2">
        <v>0</v>
      </c>
      <c r="PQW2">
        <v>0</v>
      </c>
      <c r="PQX2">
        <v>0</v>
      </c>
      <c r="PQY2">
        <v>0</v>
      </c>
      <c r="PQZ2">
        <v>0</v>
      </c>
      <c r="PRA2">
        <v>0</v>
      </c>
      <c r="PRB2">
        <v>0</v>
      </c>
      <c r="PRC2">
        <v>0</v>
      </c>
      <c r="PRD2">
        <v>0</v>
      </c>
      <c r="PRE2">
        <v>0</v>
      </c>
      <c r="PRF2">
        <v>0</v>
      </c>
      <c r="PRG2">
        <v>0</v>
      </c>
      <c r="PRH2">
        <v>0</v>
      </c>
      <c r="PRI2">
        <v>0</v>
      </c>
      <c r="PRJ2">
        <v>0</v>
      </c>
      <c r="PRK2">
        <v>0</v>
      </c>
      <c r="PRL2">
        <v>0</v>
      </c>
      <c r="PRM2">
        <v>0</v>
      </c>
      <c r="PRN2">
        <v>0</v>
      </c>
      <c r="PRO2">
        <v>0</v>
      </c>
      <c r="PRP2">
        <v>0</v>
      </c>
      <c r="PRQ2">
        <v>0</v>
      </c>
      <c r="PRR2">
        <v>0</v>
      </c>
      <c r="PRS2">
        <v>0</v>
      </c>
      <c r="PRT2">
        <v>0</v>
      </c>
      <c r="PRU2">
        <v>0</v>
      </c>
      <c r="PRV2">
        <v>0</v>
      </c>
      <c r="PRW2">
        <v>0</v>
      </c>
      <c r="PRX2">
        <v>0</v>
      </c>
      <c r="PRY2">
        <v>0</v>
      </c>
      <c r="PRZ2">
        <v>0</v>
      </c>
      <c r="PSA2">
        <v>0</v>
      </c>
      <c r="PSB2">
        <v>0</v>
      </c>
      <c r="PSC2">
        <v>0</v>
      </c>
      <c r="PSD2">
        <v>0</v>
      </c>
      <c r="PSE2">
        <v>0</v>
      </c>
      <c r="PSF2">
        <v>0</v>
      </c>
      <c r="PSG2">
        <v>0</v>
      </c>
      <c r="PSH2">
        <v>0</v>
      </c>
      <c r="PSI2">
        <v>0</v>
      </c>
      <c r="PSJ2">
        <v>0</v>
      </c>
      <c r="PSK2">
        <v>0</v>
      </c>
      <c r="PSL2">
        <v>0</v>
      </c>
      <c r="PSM2">
        <v>0</v>
      </c>
      <c r="PSN2">
        <v>0</v>
      </c>
      <c r="PSO2">
        <v>0</v>
      </c>
      <c r="PSP2">
        <v>0</v>
      </c>
      <c r="PSQ2">
        <v>0</v>
      </c>
      <c r="PSR2">
        <v>0</v>
      </c>
      <c r="PSS2">
        <v>0</v>
      </c>
      <c r="PST2">
        <v>0</v>
      </c>
      <c r="PSU2">
        <v>0</v>
      </c>
      <c r="PSV2">
        <v>0</v>
      </c>
      <c r="PSW2">
        <v>0</v>
      </c>
      <c r="PSX2">
        <v>0</v>
      </c>
      <c r="PSY2">
        <v>0</v>
      </c>
      <c r="PSZ2">
        <v>0</v>
      </c>
      <c r="PTA2">
        <v>0</v>
      </c>
      <c r="PTB2">
        <v>0</v>
      </c>
      <c r="PTC2">
        <v>0</v>
      </c>
      <c r="PTD2">
        <v>0</v>
      </c>
      <c r="PTE2">
        <v>0</v>
      </c>
      <c r="PTF2">
        <v>0</v>
      </c>
      <c r="PTG2">
        <v>0</v>
      </c>
      <c r="PTH2">
        <v>0</v>
      </c>
      <c r="PTI2">
        <v>0</v>
      </c>
      <c r="PTJ2">
        <v>0</v>
      </c>
      <c r="PTK2">
        <v>0</v>
      </c>
      <c r="PTL2">
        <v>0</v>
      </c>
      <c r="PTM2">
        <v>0</v>
      </c>
      <c r="PTN2">
        <v>0</v>
      </c>
      <c r="PTO2">
        <v>0</v>
      </c>
      <c r="PTP2">
        <v>0</v>
      </c>
      <c r="PTQ2">
        <v>0</v>
      </c>
      <c r="PTR2">
        <v>0</v>
      </c>
      <c r="PTS2">
        <v>0</v>
      </c>
      <c r="PTT2">
        <v>0</v>
      </c>
      <c r="PTU2">
        <v>0</v>
      </c>
      <c r="PTV2">
        <v>0</v>
      </c>
      <c r="PTW2">
        <v>0</v>
      </c>
      <c r="PTX2">
        <v>0</v>
      </c>
      <c r="PTY2">
        <v>0</v>
      </c>
      <c r="PTZ2">
        <v>0</v>
      </c>
      <c r="PUA2">
        <v>0</v>
      </c>
      <c r="PUB2">
        <v>0</v>
      </c>
      <c r="PUC2">
        <v>0</v>
      </c>
      <c r="PUD2">
        <v>0</v>
      </c>
      <c r="PUE2">
        <v>0</v>
      </c>
      <c r="PUF2">
        <v>0</v>
      </c>
      <c r="PUG2">
        <v>0</v>
      </c>
      <c r="PUH2">
        <v>0</v>
      </c>
      <c r="PUI2">
        <v>0</v>
      </c>
      <c r="PUJ2">
        <v>0</v>
      </c>
      <c r="PUK2">
        <v>0</v>
      </c>
      <c r="PUL2">
        <v>0</v>
      </c>
      <c r="PUM2">
        <v>0</v>
      </c>
      <c r="PUN2">
        <v>0</v>
      </c>
      <c r="PUO2">
        <v>0</v>
      </c>
      <c r="PUP2">
        <v>0</v>
      </c>
      <c r="PUQ2">
        <v>0</v>
      </c>
      <c r="PUR2">
        <v>0</v>
      </c>
      <c r="PUS2">
        <v>0</v>
      </c>
      <c r="PUT2">
        <v>0</v>
      </c>
      <c r="PUU2">
        <v>0</v>
      </c>
      <c r="PUV2">
        <v>0</v>
      </c>
      <c r="PUW2">
        <v>0</v>
      </c>
      <c r="PUX2">
        <v>0</v>
      </c>
      <c r="PUY2">
        <v>0</v>
      </c>
      <c r="PUZ2">
        <v>0</v>
      </c>
      <c r="PVA2">
        <v>0</v>
      </c>
      <c r="PVB2">
        <v>0</v>
      </c>
      <c r="PVC2">
        <v>0</v>
      </c>
      <c r="PVD2">
        <v>0</v>
      </c>
      <c r="PVE2">
        <v>0</v>
      </c>
      <c r="PVF2">
        <v>0</v>
      </c>
      <c r="PVG2">
        <v>0</v>
      </c>
      <c r="PVH2">
        <v>0</v>
      </c>
      <c r="PVI2">
        <v>0</v>
      </c>
      <c r="PVJ2">
        <v>0</v>
      </c>
      <c r="PVK2">
        <v>0</v>
      </c>
      <c r="PVL2">
        <v>0</v>
      </c>
      <c r="PVM2">
        <v>0</v>
      </c>
      <c r="PVN2">
        <v>0</v>
      </c>
      <c r="PVO2">
        <v>0</v>
      </c>
      <c r="PVP2">
        <v>0</v>
      </c>
      <c r="PVQ2">
        <v>0</v>
      </c>
      <c r="PVR2">
        <v>0</v>
      </c>
      <c r="PVS2">
        <v>0</v>
      </c>
      <c r="PVT2">
        <v>0</v>
      </c>
      <c r="PVU2">
        <v>0</v>
      </c>
      <c r="PVV2">
        <v>0</v>
      </c>
      <c r="PVW2">
        <v>0</v>
      </c>
      <c r="PVX2">
        <v>0</v>
      </c>
      <c r="PVY2">
        <v>0</v>
      </c>
      <c r="PVZ2">
        <v>0</v>
      </c>
      <c r="PWA2">
        <v>0</v>
      </c>
      <c r="PWB2">
        <v>0</v>
      </c>
      <c r="PWC2">
        <v>0</v>
      </c>
      <c r="PWD2">
        <v>0</v>
      </c>
      <c r="PWE2">
        <v>0</v>
      </c>
      <c r="PWF2">
        <v>0</v>
      </c>
      <c r="PWG2">
        <v>0</v>
      </c>
      <c r="PWH2">
        <v>0</v>
      </c>
      <c r="PWI2">
        <v>0</v>
      </c>
      <c r="PWJ2">
        <v>0</v>
      </c>
      <c r="PWK2">
        <v>0</v>
      </c>
      <c r="PWL2">
        <v>0</v>
      </c>
      <c r="PWM2">
        <v>0</v>
      </c>
      <c r="PWN2">
        <v>0</v>
      </c>
      <c r="PWO2">
        <v>0</v>
      </c>
      <c r="PWP2">
        <v>0</v>
      </c>
      <c r="PWQ2">
        <v>0</v>
      </c>
      <c r="PWR2">
        <v>0</v>
      </c>
      <c r="PWS2">
        <v>0</v>
      </c>
      <c r="PWT2">
        <v>0</v>
      </c>
      <c r="PWU2">
        <v>0</v>
      </c>
      <c r="PWV2">
        <v>0</v>
      </c>
      <c r="PWW2">
        <v>0</v>
      </c>
      <c r="PWX2">
        <v>0</v>
      </c>
      <c r="PWY2">
        <v>0</v>
      </c>
      <c r="PWZ2">
        <v>0</v>
      </c>
      <c r="PXA2">
        <v>0</v>
      </c>
      <c r="PXB2">
        <v>0</v>
      </c>
      <c r="PXC2">
        <v>0</v>
      </c>
      <c r="PXD2">
        <v>0</v>
      </c>
      <c r="PXE2">
        <v>0</v>
      </c>
      <c r="PXF2">
        <v>0</v>
      </c>
      <c r="PXG2">
        <v>0</v>
      </c>
      <c r="PXH2">
        <v>0</v>
      </c>
      <c r="PXI2">
        <v>0</v>
      </c>
      <c r="PXJ2">
        <v>0</v>
      </c>
      <c r="PXK2">
        <v>0</v>
      </c>
      <c r="PXL2">
        <v>0</v>
      </c>
      <c r="PXM2">
        <v>0</v>
      </c>
      <c r="PXN2">
        <v>0</v>
      </c>
      <c r="PXO2">
        <v>0</v>
      </c>
      <c r="PXP2">
        <v>0</v>
      </c>
      <c r="PXQ2">
        <v>0</v>
      </c>
      <c r="PXR2">
        <v>0</v>
      </c>
      <c r="PXS2">
        <v>0</v>
      </c>
      <c r="PXT2">
        <v>0</v>
      </c>
      <c r="PXU2">
        <v>0</v>
      </c>
      <c r="PXV2">
        <v>0</v>
      </c>
      <c r="PXW2">
        <v>0</v>
      </c>
      <c r="PXX2">
        <v>0</v>
      </c>
      <c r="PXY2">
        <v>0</v>
      </c>
      <c r="PXZ2">
        <v>0</v>
      </c>
      <c r="PYA2">
        <v>0</v>
      </c>
      <c r="PYB2">
        <v>0</v>
      </c>
      <c r="PYC2">
        <v>0</v>
      </c>
      <c r="PYD2">
        <v>0</v>
      </c>
      <c r="PYE2">
        <v>0</v>
      </c>
      <c r="PYF2">
        <v>0</v>
      </c>
      <c r="PYG2">
        <v>0</v>
      </c>
      <c r="PYH2">
        <v>0</v>
      </c>
      <c r="PYI2">
        <v>0</v>
      </c>
      <c r="PYJ2">
        <v>0</v>
      </c>
      <c r="PYK2">
        <v>0</v>
      </c>
      <c r="PYL2">
        <v>0</v>
      </c>
      <c r="PYM2">
        <v>0</v>
      </c>
      <c r="PYN2">
        <v>0</v>
      </c>
      <c r="PYO2">
        <v>0</v>
      </c>
      <c r="PYP2">
        <v>0</v>
      </c>
      <c r="PYQ2">
        <v>0</v>
      </c>
      <c r="PYR2">
        <v>0</v>
      </c>
      <c r="PYS2">
        <v>0</v>
      </c>
      <c r="PYT2">
        <v>0</v>
      </c>
      <c r="PYU2">
        <v>0</v>
      </c>
      <c r="PYV2">
        <v>0</v>
      </c>
      <c r="PYW2">
        <v>0</v>
      </c>
      <c r="PYX2">
        <v>0</v>
      </c>
      <c r="PYY2">
        <v>0</v>
      </c>
      <c r="PYZ2">
        <v>0</v>
      </c>
      <c r="PZA2">
        <v>0</v>
      </c>
      <c r="PZB2">
        <v>0</v>
      </c>
      <c r="PZC2">
        <v>0</v>
      </c>
      <c r="PZD2">
        <v>0</v>
      </c>
      <c r="PZE2">
        <v>0</v>
      </c>
      <c r="PZF2">
        <v>0</v>
      </c>
      <c r="PZG2">
        <v>0</v>
      </c>
      <c r="PZH2">
        <v>0</v>
      </c>
      <c r="PZI2">
        <v>0</v>
      </c>
      <c r="PZJ2">
        <v>0</v>
      </c>
      <c r="PZK2">
        <v>0</v>
      </c>
      <c r="PZL2">
        <v>0</v>
      </c>
      <c r="PZM2">
        <v>0</v>
      </c>
      <c r="PZN2">
        <v>0</v>
      </c>
      <c r="PZO2">
        <v>0</v>
      </c>
      <c r="PZP2">
        <v>0</v>
      </c>
      <c r="PZQ2">
        <v>0</v>
      </c>
      <c r="PZR2">
        <v>0</v>
      </c>
      <c r="PZS2">
        <v>0</v>
      </c>
      <c r="PZT2">
        <v>0</v>
      </c>
      <c r="PZU2">
        <v>0</v>
      </c>
      <c r="PZV2">
        <v>0</v>
      </c>
      <c r="PZW2">
        <v>0</v>
      </c>
      <c r="PZX2">
        <v>0</v>
      </c>
      <c r="PZY2">
        <v>0</v>
      </c>
      <c r="PZZ2">
        <v>0</v>
      </c>
      <c r="QAA2">
        <v>0</v>
      </c>
      <c r="QAB2">
        <v>0</v>
      </c>
      <c r="QAC2">
        <v>0</v>
      </c>
      <c r="QAD2">
        <v>0</v>
      </c>
      <c r="QAE2">
        <v>0</v>
      </c>
      <c r="QAF2">
        <v>0</v>
      </c>
      <c r="QAG2">
        <v>0</v>
      </c>
      <c r="QAH2">
        <v>0</v>
      </c>
      <c r="QAI2">
        <v>0</v>
      </c>
      <c r="QAJ2">
        <v>0</v>
      </c>
      <c r="QAK2">
        <v>0</v>
      </c>
      <c r="QAL2">
        <v>0</v>
      </c>
      <c r="QAM2">
        <v>0</v>
      </c>
      <c r="QAN2">
        <v>0</v>
      </c>
      <c r="QAO2">
        <v>0</v>
      </c>
      <c r="QAP2">
        <v>0</v>
      </c>
      <c r="QAQ2">
        <v>0</v>
      </c>
      <c r="QAR2">
        <v>0</v>
      </c>
      <c r="QAS2">
        <v>0</v>
      </c>
      <c r="QAT2">
        <v>0</v>
      </c>
      <c r="QAU2">
        <v>0</v>
      </c>
      <c r="QAV2">
        <v>0</v>
      </c>
      <c r="QAW2">
        <v>0</v>
      </c>
      <c r="QAX2">
        <v>0</v>
      </c>
      <c r="QAY2">
        <v>0</v>
      </c>
      <c r="QAZ2">
        <v>0</v>
      </c>
      <c r="QBA2">
        <v>0</v>
      </c>
      <c r="QBB2">
        <v>0</v>
      </c>
      <c r="QBC2">
        <v>0</v>
      </c>
      <c r="QBD2">
        <v>0</v>
      </c>
      <c r="QBE2">
        <v>0</v>
      </c>
      <c r="QBF2">
        <v>0</v>
      </c>
      <c r="QBG2">
        <v>0</v>
      </c>
      <c r="QBH2">
        <v>0</v>
      </c>
      <c r="QBI2">
        <v>0</v>
      </c>
      <c r="QBJ2">
        <v>0</v>
      </c>
      <c r="QBK2">
        <v>0</v>
      </c>
      <c r="QBL2">
        <v>0</v>
      </c>
      <c r="QBM2">
        <v>0</v>
      </c>
      <c r="QBN2">
        <v>0</v>
      </c>
      <c r="QBO2">
        <v>0</v>
      </c>
      <c r="QBP2">
        <v>0</v>
      </c>
      <c r="QBQ2">
        <v>0</v>
      </c>
      <c r="QBR2">
        <v>0</v>
      </c>
      <c r="QBS2">
        <v>0</v>
      </c>
      <c r="QBT2">
        <v>0</v>
      </c>
      <c r="QBU2">
        <v>0</v>
      </c>
      <c r="QBV2">
        <v>0</v>
      </c>
      <c r="QBW2">
        <v>0</v>
      </c>
      <c r="QBX2">
        <v>0</v>
      </c>
      <c r="QBY2">
        <v>0</v>
      </c>
      <c r="QBZ2">
        <v>0</v>
      </c>
      <c r="QCA2">
        <v>0</v>
      </c>
      <c r="QCB2">
        <v>0</v>
      </c>
      <c r="QCC2">
        <v>0</v>
      </c>
      <c r="QCD2">
        <v>0</v>
      </c>
      <c r="QCE2">
        <v>0</v>
      </c>
      <c r="QCF2">
        <v>0</v>
      </c>
      <c r="QCG2">
        <v>0</v>
      </c>
      <c r="QCH2">
        <v>0</v>
      </c>
      <c r="QCI2">
        <v>0</v>
      </c>
      <c r="QCJ2">
        <v>0</v>
      </c>
      <c r="QCK2">
        <v>0</v>
      </c>
      <c r="QCL2">
        <v>0</v>
      </c>
      <c r="QCM2">
        <v>0</v>
      </c>
      <c r="QCN2">
        <v>0</v>
      </c>
      <c r="QCO2">
        <v>0</v>
      </c>
      <c r="QCP2">
        <v>0</v>
      </c>
      <c r="QCQ2">
        <v>0</v>
      </c>
      <c r="QCR2">
        <v>0</v>
      </c>
      <c r="QCS2">
        <v>0</v>
      </c>
      <c r="QCT2">
        <v>0</v>
      </c>
      <c r="QCU2">
        <v>0</v>
      </c>
      <c r="QCV2">
        <v>0</v>
      </c>
      <c r="QCW2">
        <v>0</v>
      </c>
      <c r="QCX2">
        <v>0</v>
      </c>
      <c r="QCY2">
        <v>0</v>
      </c>
      <c r="QCZ2">
        <v>0</v>
      </c>
      <c r="QDA2">
        <v>0</v>
      </c>
      <c r="QDB2">
        <v>0</v>
      </c>
      <c r="QDC2">
        <v>0</v>
      </c>
      <c r="QDD2">
        <v>0</v>
      </c>
      <c r="QDE2">
        <v>0</v>
      </c>
      <c r="QDF2">
        <v>0</v>
      </c>
      <c r="QDG2">
        <v>0</v>
      </c>
      <c r="QDH2">
        <v>0</v>
      </c>
      <c r="QDI2">
        <v>0</v>
      </c>
      <c r="QDJ2">
        <v>0</v>
      </c>
      <c r="QDK2">
        <v>0</v>
      </c>
      <c r="QDL2">
        <v>0</v>
      </c>
      <c r="QDM2">
        <v>0</v>
      </c>
      <c r="QDN2">
        <v>0</v>
      </c>
      <c r="QDO2">
        <v>0</v>
      </c>
      <c r="QDP2">
        <v>0</v>
      </c>
      <c r="QDQ2">
        <v>0</v>
      </c>
      <c r="QDR2">
        <v>0</v>
      </c>
      <c r="QDS2">
        <v>0</v>
      </c>
      <c r="QDT2">
        <v>0</v>
      </c>
      <c r="QDU2">
        <v>0</v>
      </c>
      <c r="QDV2">
        <v>0</v>
      </c>
      <c r="QDW2">
        <v>0</v>
      </c>
      <c r="QDX2">
        <v>0</v>
      </c>
      <c r="QDY2">
        <v>0</v>
      </c>
      <c r="QDZ2">
        <v>0</v>
      </c>
      <c r="QEA2">
        <v>0</v>
      </c>
      <c r="QEB2">
        <v>0</v>
      </c>
      <c r="QEC2">
        <v>0</v>
      </c>
      <c r="QED2">
        <v>0</v>
      </c>
      <c r="QEE2">
        <v>0</v>
      </c>
      <c r="QEF2">
        <v>0</v>
      </c>
      <c r="QEG2">
        <v>0</v>
      </c>
      <c r="QEH2">
        <v>0</v>
      </c>
      <c r="QEI2">
        <v>0</v>
      </c>
      <c r="QEJ2">
        <v>0</v>
      </c>
      <c r="QEK2">
        <v>0</v>
      </c>
      <c r="QEL2">
        <v>0</v>
      </c>
      <c r="QEM2">
        <v>0</v>
      </c>
      <c r="QEN2">
        <v>0</v>
      </c>
      <c r="QEO2">
        <v>0</v>
      </c>
      <c r="QEP2">
        <v>0</v>
      </c>
      <c r="QEQ2">
        <v>0</v>
      </c>
      <c r="QER2">
        <v>0</v>
      </c>
      <c r="QES2">
        <v>0</v>
      </c>
      <c r="QET2">
        <v>0</v>
      </c>
      <c r="QEU2">
        <v>0</v>
      </c>
      <c r="QEV2">
        <v>0</v>
      </c>
      <c r="QEW2">
        <v>0</v>
      </c>
      <c r="QEX2">
        <v>0</v>
      </c>
      <c r="QEY2">
        <v>0</v>
      </c>
      <c r="QEZ2">
        <v>0</v>
      </c>
      <c r="QFA2">
        <v>0</v>
      </c>
      <c r="QFB2">
        <v>0</v>
      </c>
      <c r="QFC2">
        <v>0</v>
      </c>
      <c r="QFD2">
        <v>0</v>
      </c>
      <c r="QFE2">
        <v>0</v>
      </c>
      <c r="QFF2">
        <v>0</v>
      </c>
      <c r="QFG2">
        <v>0</v>
      </c>
      <c r="QFH2">
        <v>0</v>
      </c>
      <c r="QFI2">
        <v>0</v>
      </c>
      <c r="QFJ2">
        <v>0</v>
      </c>
      <c r="QFK2">
        <v>0</v>
      </c>
      <c r="QFL2">
        <v>0</v>
      </c>
      <c r="QFM2">
        <v>0</v>
      </c>
      <c r="QFN2">
        <v>0</v>
      </c>
      <c r="QFO2">
        <v>0</v>
      </c>
      <c r="QFP2">
        <v>0</v>
      </c>
      <c r="QFQ2">
        <v>0</v>
      </c>
      <c r="QFR2">
        <v>0</v>
      </c>
      <c r="QFS2">
        <v>0</v>
      </c>
      <c r="QFT2">
        <v>0</v>
      </c>
      <c r="QFU2">
        <v>0</v>
      </c>
      <c r="QFV2">
        <v>0</v>
      </c>
      <c r="QFW2">
        <v>0</v>
      </c>
      <c r="QFX2">
        <v>0</v>
      </c>
      <c r="QFY2">
        <v>0</v>
      </c>
      <c r="QFZ2">
        <v>0</v>
      </c>
      <c r="QGA2">
        <v>0</v>
      </c>
      <c r="QGB2">
        <v>0</v>
      </c>
      <c r="QGC2">
        <v>0</v>
      </c>
      <c r="QGD2">
        <v>0</v>
      </c>
      <c r="QGE2">
        <v>0</v>
      </c>
      <c r="QGF2">
        <v>0</v>
      </c>
      <c r="QGG2">
        <v>0</v>
      </c>
      <c r="QGH2">
        <v>0</v>
      </c>
      <c r="QGI2">
        <v>0</v>
      </c>
      <c r="QGJ2">
        <v>0</v>
      </c>
      <c r="QGK2">
        <v>0</v>
      </c>
      <c r="QGL2">
        <v>0</v>
      </c>
      <c r="QGM2">
        <v>0</v>
      </c>
      <c r="QGN2">
        <v>0</v>
      </c>
      <c r="QGO2">
        <v>0</v>
      </c>
      <c r="QGP2">
        <v>0</v>
      </c>
      <c r="QGQ2">
        <v>0</v>
      </c>
      <c r="QGR2">
        <v>0</v>
      </c>
      <c r="QGS2">
        <v>0</v>
      </c>
      <c r="QGT2">
        <v>0</v>
      </c>
      <c r="QGU2">
        <v>0</v>
      </c>
      <c r="QGV2">
        <v>0</v>
      </c>
      <c r="QGW2">
        <v>0</v>
      </c>
      <c r="QGX2">
        <v>0</v>
      </c>
      <c r="QGY2">
        <v>0</v>
      </c>
      <c r="QGZ2">
        <v>0</v>
      </c>
      <c r="QHA2">
        <v>0</v>
      </c>
      <c r="QHB2">
        <v>0</v>
      </c>
      <c r="QHC2">
        <v>0</v>
      </c>
      <c r="QHD2">
        <v>0</v>
      </c>
      <c r="QHE2">
        <v>0</v>
      </c>
      <c r="QHF2">
        <v>0</v>
      </c>
      <c r="QHG2">
        <v>0</v>
      </c>
      <c r="QHH2">
        <v>0</v>
      </c>
      <c r="QHI2">
        <v>0</v>
      </c>
      <c r="QHJ2">
        <v>0</v>
      </c>
      <c r="QHK2">
        <v>0</v>
      </c>
      <c r="QHL2">
        <v>0</v>
      </c>
      <c r="QHM2">
        <v>0</v>
      </c>
      <c r="QHN2">
        <v>0</v>
      </c>
      <c r="QHO2">
        <v>0</v>
      </c>
      <c r="QHP2">
        <v>0</v>
      </c>
      <c r="QHQ2">
        <v>0</v>
      </c>
      <c r="QHR2">
        <v>0</v>
      </c>
      <c r="QHS2">
        <v>0</v>
      </c>
      <c r="QHT2">
        <v>0</v>
      </c>
      <c r="QHU2">
        <v>0</v>
      </c>
      <c r="QHV2">
        <v>0</v>
      </c>
      <c r="QHW2">
        <v>0</v>
      </c>
      <c r="QHX2">
        <v>0</v>
      </c>
      <c r="QHY2">
        <v>0</v>
      </c>
      <c r="QHZ2">
        <v>0</v>
      </c>
      <c r="QIA2">
        <v>0</v>
      </c>
      <c r="QIB2">
        <v>0</v>
      </c>
      <c r="QIC2">
        <v>0</v>
      </c>
      <c r="QID2">
        <v>0</v>
      </c>
      <c r="QIE2">
        <v>0</v>
      </c>
      <c r="QIF2">
        <v>0</v>
      </c>
      <c r="QIG2">
        <v>0</v>
      </c>
      <c r="QIH2">
        <v>0</v>
      </c>
      <c r="QII2">
        <v>0</v>
      </c>
      <c r="QIJ2">
        <v>0</v>
      </c>
      <c r="QIK2">
        <v>0</v>
      </c>
      <c r="QIL2">
        <v>0</v>
      </c>
      <c r="QIM2">
        <v>0</v>
      </c>
      <c r="QIN2">
        <v>0</v>
      </c>
      <c r="QIO2">
        <v>0</v>
      </c>
      <c r="QIP2">
        <v>0</v>
      </c>
      <c r="QIQ2">
        <v>0</v>
      </c>
      <c r="QIR2">
        <v>0</v>
      </c>
      <c r="QIS2">
        <v>0</v>
      </c>
      <c r="QIT2">
        <v>0</v>
      </c>
      <c r="QIU2">
        <v>0</v>
      </c>
      <c r="QIV2">
        <v>0</v>
      </c>
      <c r="QIW2">
        <v>0</v>
      </c>
      <c r="QIX2">
        <v>0</v>
      </c>
      <c r="QIY2">
        <v>0</v>
      </c>
      <c r="QIZ2">
        <v>0</v>
      </c>
      <c r="QJA2">
        <v>0</v>
      </c>
      <c r="QJB2">
        <v>0</v>
      </c>
      <c r="QJC2">
        <v>0</v>
      </c>
      <c r="QJD2">
        <v>0</v>
      </c>
      <c r="QJE2">
        <v>0</v>
      </c>
      <c r="QJF2">
        <v>0</v>
      </c>
      <c r="QJG2">
        <v>0</v>
      </c>
      <c r="QJH2">
        <v>0</v>
      </c>
      <c r="QJI2">
        <v>0</v>
      </c>
      <c r="QJJ2">
        <v>0</v>
      </c>
      <c r="QJK2">
        <v>0</v>
      </c>
      <c r="QJL2">
        <v>0</v>
      </c>
      <c r="QJM2">
        <v>0</v>
      </c>
      <c r="QJN2">
        <v>0</v>
      </c>
      <c r="QJO2">
        <v>0</v>
      </c>
      <c r="QJP2">
        <v>0</v>
      </c>
      <c r="QJQ2">
        <v>0</v>
      </c>
      <c r="QJR2">
        <v>0</v>
      </c>
      <c r="QJS2">
        <v>0</v>
      </c>
      <c r="QJT2">
        <v>0</v>
      </c>
      <c r="QJU2">
        <v>0</v>
      </c>
      <c r="QJV2">
        <v>0</v>
      </c>
      <c r="QJW2">
        <v>0</v>
      </c>
      <c r="QJX2">
        <v>0</v>
      </c>
      <c r="QJY2">
        <v>0</v>
      </c>
      <c r="QJZ2">
        <v>0</v>
      </c>
      <c r="QKA2">
        <v>0</v>
      </c>
      <c r="QKB2">
        <v>0</v>
      </c>
      <c r="QKC2">
        <v>0</v>
      </c>
      <c r="QKD2">
        <v>0</v>
      </c>
      <c r="QKE2">
        <v>0</v>
      </c>
      <c r="QKF2">
        <v>0</v>
      </c>
      <c r="QKG2">
        <v>0</v>
      </c>
      <c r="QKH2">
        <v>0</v>
      </c>
      <c r="QKI2">
        <v>0</v>
      </c>
      <c r="QKJ2">
        <v>0</v>
      </c>
      <c r="QKK2">
        <v>0</v>
      </c>
      <c r="QKL2">
        <v>0</v>
      </c>
      <c r="QKM2">
        <v>0</v>
      </c>
      <c r="QKN2">
        <v>0</v>
      </c>
      <c r="QKO2">
        <v>0</v>
      </c>
      <c r="QKP2">
        <v>0</v>
      </c>
      <c r="QKQ2">
        <v>0</v>
      </c>
      <c r="QKR2">
        <v>0</v>
      </c>
      <c r="QKS2">
        <v>0</v>
      </c>
      <c r="QKT2">
        <v>0</v>
      </c>
      <c r="QKU2">
        <v>0</v>
      </c>
      <c r="QKV2">
        <v>0</v>
      </c>
      <c r="QKW2">
        <v>0</v>
      </c>
      <c r="QKX2">
        <v>0</v>
      </c>
      <c r="QKY2">
        <v>0</v>
      </c>
      <c r="QKZ2">
        <v>0</v>
      </c>
      <c r="QLA2">
        <v>0</v>
      </c>
      <c r="QLB2">
        <v>0</v>
      </c>
      <c r="QLC2">
        <v>0</v>
      </c>
      <c r="QLD2">
        <v>0</v>
      </c>
      <c r="QLE2">
        <v>0</v>
      </c>
      <c r="QLF2">
        <v>0</v>
      </c>
      <c r="QLG2">
        <v>0</v>
      </c>
      <c r="QLH2">
        <v>0</v>
      </c>
      <c r="QLI2">
        <v>0</v>
      </c>
      <c r="QLJ2">
        <v>0</v>
      </c>
      <c r="QLK2">
        <v>0</v>
      </c>
      <c r="QLL2">
        <v>0</v>
      </c>
      <c r="QLM2">
        <v>0</v>
      </c>
      <c r="QLN2">
        <v>0</v>
      </c>
      <c r="QLO2">
        <v>0</v>
      </c>
      <c r="QLP2">
        <v>0</v>
      </c>
      <c r="QLQ2">
        <v>0</v>
      </c>
      <c r="QLR2">
        <v>0</v>
      </c>
      <c r="QLS2">
        <v>0</v>
      </c>
      <c r="QLT2">
        <v>0</v>
      </c>
      <c r="QLU2">
        <v>0</v>
      </c>
      <c r="QLV2">
        <v>0</v>
      </c>
      <c r="QLW2">
        <v>0</v>
      </c>
      <c r="QLX2">
        <v>0</v>
      </c>
      <c r="QLY2">
        <v>0</v>
      </c>
      <c r="QLZ2">
        <v>0</v>
      </c>
      <c r="QMA2">
        <v>0</v>
      </c>
      <c r="QMB2">
        <v>0</v>
      </c>
      <c r="QMC2">
        <v>0</v>
      </c>
      <c r="QMD2">
        <v>0</v>
      </c>
      <c r="QME2">
        <v>0</v>
      </c>
      <c r="QMF2">
        <v>0</v>
      </c>
      <c r="QMG2">
        <v>0</v>
      </c>
      <c r="QMH2">
        <v>0</v>
      </c>
      <c r="QMI2">
        <v>0</v>
      </c>
      <c r="QMJ2">
        <v>0</v>
      </c>
      <c r="QMK2">
        <v>0</v>
      </c>
      <c r="QML2">
        <v>0</v>
      </c>
      <c r="QMM2">
        <v>0</v>
      </c>
      <c r="QMN2">
        <v>0</v>
      </c>
      <c r="QMO2">
        <v>0</v>
      </c>
      <c r="QMP2">
        <v>0</v>
      </c>
      <c r="QMQ2">
        <v>0</v>
      </c>
      <c r="QMR2">
        <v>0</v>
      </c>
      <c r="QMS2">
        <v>0</v>
      </c>
      <c r="QMT2">
        <v>0</v>
      </c>
      <c r="QMU2">
        <v>0</v>
      </c>
      <c r="QMV2">
        <v>0</v>
      </c>
      <c r="QMW2">
        <v>0</v>
      </c>
      <c r="QMX2">
        <v>0</v>
      </c>
      <c r="QMY2">
        <v>0</v>
      </c>
      <c r="QMZ2">
        <v>0</v>
      </c>
      <c r="QNA2">
        <v>0</v>
      </c>
      <c r="QNB2">
        <v>0</v>
      </c>
      <c r="QNC2">
        <v>0</v>
      </c>
      <c r="QND2">
        <v>0</v>
      </c>
      <c r="QNE2">
        <v>0</v>
      </c>
      <c r="QNF2">
        <v>0</v>
      </c>
      <c r="QNG2">
        <v>0</v>
      </c>
      <c r="QNH2">
        <v>0</v>
      </c>
      <c r="QNI2">
        <v>0</v>
      </c>
      <c r="QNJ2">
        <v>0</v>
      </c>
      <c r="QNK2">
        <v>0</v>
      </c>
      <c r="QNL2">
        <v>0</v>
      </c>
      <c r="QNM2">
        <v>0</v>
      </c>
      <c r="QNN2">
        <v>0</v>
      </c>
      <c r="QNO2">
        <v>0</v>
      </c>
      <c r="QNP2">
        <v>0</v>
      </c>
      <c r="QNQ2">
        <v>0</v>
      </c>
      <c r="QNR2">
        <v>0</v>
      </c>
      <c r="QNS2">
        <v>0</v>
      </c>
      <c r="QNT2">
        <v>0</v>
      </c>
      <c r="QNU2">
        <v>0</v>
      </c>
      <c r="QNV2">
        <v>0</v>
      </c>
      <c r="QNW2">
        <v>0</v>
      </c>
      <c r="QNX2">
        <v>0</v>
      </c>
      <c r="QNY2">
        <v>0</v>
      </c>
      <c r="QNZ2">
        <v>0</v>
      </c>
      <c r="QOA2">
        <v>0</v>
      </c>
      <c r="QOB2">
        <v>0</v>
      </c>
      <c r="QOC2">
        <v>0</v>
      </c>
      <c r="QOD2">
        <v>0</v>
      </c>
      <c r="QOE2">
        <v>0</v>
      </c>
      <c r="QOF2">
        <v>0</v>
      </c>
      <c r="QOG2">
        <v>0</v>
      </c>
      <c r="QOH2">
        <v>0</v>
      </c>
      <c r="QOI2">
        <v>0</v>
      </c>
      <c r="QOJ2">
        <v>0</v>
      </c>
      <c r="QOK2">
        <v>0</v>
      </c>
      <c r="QOL2">
        <v>0</v>
      </c>
      <c r="QOM2">
        <v>0</v>
      </c>
      <c r="QON2">
        <v>0</v>
      </c>
      <c r="QOO2">
        <v>0</v>
      </c>
      <c r="QOP2">
        <v>0</v>
      </c>
      <c r="QOQ2">
        <v>0</v>
      </c>
      <c r="QOR2">
        <v>0</v>
      </c>
      <c r="QOS2">
        <v>0</v>
      </c>
      <c r="QOT2">
        <v>0</v>
      </c>
      <c r="QOU2">
        <v>0</v>
      </c>
      <c r="QOV2">
        <v>0</v>
      </c>
      <c r="QOW2">
        <v>0</v>
      </c>
      <c r="QOX2">
        <v>0</v>
      </c>
      <c r="QOY2">
        <v>0</v>
      </c>
      <c r="QOZ2">
        <v>0</v>
      </c>
      <c r="QPA2">
        <v>0</v>
      </c>
      <c r="QPB2">
        <v>0</v>
      </c>
      <c r="QPC2">
        <v>0</v>
      </c>
      <c r="QPD2">
        <v>0</v>
      </c>
      <c r="QPE2">
        <v>0</v>
      </c>
      <c r="QPF2">
        <v>0</v>
      </c>
      <c r="QPG2">
        <v>0</v>
      </c>
      <c r="QPH2">
        <v>0</v>
      </c>
      <c r="QPI2">
        <v>0</v>
      </c>
      <c r="QPJ2">
        <v>0</v>
      </c>
      <c r="QPK2">
        <v>0</v>
      </c>
      <c r="QPL2">
        <v>0</v>
      </c>
      <c r="QPM2">
        <v>0</v>
      </c>
      <c r="QPN2">
        <v>0</v>
      </c>
      <c r="QPO2">
        <v>0</v>
      </c>
      <c r="QPP2">
        <v>0</v>
      </c>
      <c r="QPQ2">
        <v>0</v>
      </c>
      <c r="QPR2">
        <v>0</v>
      </c>
      <c r="QPS2">
        <v>0</v>
      </c>
      <c r="QPT2">
        <v>0</v>
      </c>
      <c r="QPU2">
        <v>0</v>
      </c>
      <c r="QPV2">
        <v>0</v>
      </c>
      <c r="QPW2">
        <v>0</v>
      </c>
      <c r="QPX2">
        <v>0</v>
      </c>
      <c r="QPY2">
        <v>0</v>
      </c>
      <c r="QPZ2">
        <v>0</v>
      </c>
      <c r="QQA2">
        <v>0</v>
      </c>
      <c r="QQB2">
        <v>0</v>
      </c>
      <c r="QQC2">
        <v>0</v>
      </c>
      <c r="QQD2">
        <v>0</v>
      </c>
      <c r="QQE2">
        <v>0</v>
      </c>
      <c r="QQF2">
        <v>0</v>
      </c>
      <c r="QQG2">
        <v>0</v>
      </c>
      <c r="QQH2">
        <v>0</v>
      </c>
      <c r="QQI2">
        <v>0</v>
      </c>
      <c r="QQJ2">
        <v>0</v>
      </c>
      <c r="QQK2">
        <v>0</v>
      </c>
      <c r="QQL2">
        <v>0</v>
      </c>
      <c r="QQM2">
        <v>0</v>
      </c>
      <c r="QQN2">
        <v>0</v>
      </c>
      <c r="QQO2">
        <v>0</v>
      </c>
      <c r="QQP2">
        <v>0</v>
      </c>
      <c r="QQQ2">
        <v>0</v>
      </c>
      <c r="QQR2">
        <v>0</v>
      </c>
      <c r="QQS2">
        <v>0</v>
      </c>
      <c r="QQT2">
        <v>0</v>
      </c>
      <c r="QQU2">
        <v>0</v>
      </c>
      <c r="QQV2">
        <v>0</v>
      </c>
      <c r="QQW2">
        <v>0</v>
      </c>
      <c r="QQX2">
        <v>0</v>
      </c>
      <c r="QQY2">
        <v>0</v>
      </c>
      <c r="QQZ2">
        <v>0</v>
      </c>
      <c r="QRA2">
        <v>0</v>
      </c>
      <c r="QRB2">
        <v>0</v>
      </c>
      <c r="QRC2">
        <v>0</v>
      </c>
      <c r="QRD2">
        <v>0</v>
      </c>
      <c r="QRE2">
        <v>0</v>
      </c>
      <c r="QRF2">
        <v>0</v>
      </c>
      <c r="QRG2">
        <v>0</v>
      </c>
      <c r="QRH2">
        <v>0</v>
      </c>
      <c r="QRI2">
        <v>0</v>
      </c>
      <c r="QRJ2">
        <v>0</v>
      </c>
      <c r="QRK2">
        <v>0</v>
      </c>
      <c r="QRL2">
        <v>0</v>
      </c>
      <c r="QRM2">
        <v>0</v>
      </c>
      <c r="QRN2">
        <v>0</v>
      </c>
      <c r="QRO2">
        <v>0</v>
      </c>
      <c r="QRP2">
        <v>0</v>
      </c>
      <c r="QRQ2">
        <v>0</v>
      </c>
      <c r="QRR2">
        <v>0</v>
      </c>
      <c r="QRS2">
        <v>0</v>
      </c>
      <c r="QRT2">
        <v>0</v>
      </c>
      <c r="QRU2">
        <v>0</v>
      </c>
      <c r="QRV2">
        <v>0</v>
      </c>
      <c r="QRW2">
        <v>0</v>
      </c>
      <c r="QRX2">
        <v>0</v>
      </c>
      <c r="QRY2">
        <v>0</v>
      </c>
      <c r="QRZ2">
        <v>0</v>
      </c>
      <c r="QSA2">
        <v>0</v>
      </c>
      <c r="QSB2">
        <v>0</v>
      </c>
      <c r="QSC2">
        <v>0</v>
      </c>
      <c r="QSD2">
        <v>0</v>
      </c>
      <c r="QSE2">
        <v>0</v>
      </c>
      <c r="QSF2">
        <v>0</v>
      </c>
      <c r="QSG2">
        <v>0</v>
      </c>
      <c r="QSH2">
        <v>0</v>
      </c>
      <c r="QSI2">
        <v>0</v>
      </c>
      <c r="QSJ2">
        <v>0</v>
      </c>
      <c r="QSK2">
        <v>0</v>
      </c>
      <c r="QSL2">
        <v>0</v>
      </c>
      <c r="QSM2">
        <v>0</v>
      </c>
      <c r="QSN2">
        <v>0</v>
      </c>
      <c r="QSO2">
        <v>0</v>
      </c>
      <c r="QSP2">
        <v>0</v>
      </c>
      <c r="QSQ2">
        <v>0</v>
      </c>
      <c r="QSR2">
        <v>0</v>
      </c>
      <c r="QSS2">
        <v>0</v>
      </c>
      <c r="QST2">
        <v>0</v>
      </c>
      <c r="QSU2">
        <v>0</v>
      </c>
      <c r="QSV2">
        <v>0</v>
      </c>
      <c r="QSW2">
        <v>0</v>
      </c>
      <c r="QSX2">
        <v>0</v>
      </c>
      <c r="QSY2">
        <v>0</v>
      </c>
      <c r="QSZ2">
        <v>0</v>
      </c>
      <c r="QTA2">
        <v>0</v>
      </c>
      <c r="QTB2">
        <v>0</v>
      </c>
      <c r="QTC2">
        <v>0</v>
      </c>
      <c r="QTD2">
        <v>0</v>
      </c>
      <c r="QTE2">
        <v>0</v>
      </c>
      <c r="QTF2">
        <v>0</v>
      </c>
      <c r="QTG2">
        <v>0</v>
      </c>
      <c r="QTH2">
        <v>0</v>
      </c>
      <c r="QTI2">
        <v>0</v>
      </c>
      <c r="QTJ2">
        <v>0</v>
      </c>
      <c r="QTK2">
        <v>0</v>
      </c>
      <c r="QTL2">
        <v>0</v>
      </c>
      <c r="QTM2">
        <v>0</v>
      </c>
      <c r="QTN2">
        <v>0</v>
      </c>
      <c r="QTO2">
        <v>0</v>
      </c>
      <c r="QTP2">
        <v>0</v>
      </c>
      <c r="QTQ2">
        <v>0</v>
      </c>
      <c r="QTR2">
        <v>0</v>
      </c>
      <c r="QTS2">
        <v>0</v>
      </c>
      <c r="QTT2">
        <v>0</v>
      </c>
      <c r="QTU2">
        <v>0</v>
      </c>
      <c r="QTV2">
        <v>0</v>
      </c>
      <c r="QTW2">
        <v>0</v>
      </c>
      <c r="QTX2">
        <v>0</v>
      </c>
      <c r="QTY2">
        <v>0</v>
      </c>
      <c r="QTZ2">
        <v>0</v>
      </c>
      <c r="QUA2">
        <v>0</v>
      </c>
      <c r="QUB2">
        <v>0</v>
      </c>
      <c r="QUC2">
        <v>0</v>
      </c>
      <c r="QUD2">
        <v>0</v>
      </c>
      <c r="QUE2">
        <v>0</v>
      </c>
      <c r="QUF2">
        <v>0</v>
      </c>
      <c r="QUG2">
        <v>0</v>
      </c>
      <c r="QUH2">
        <v>0</v>
      </c>
      <c r="QUI2">
        <v>0</v>
      </c>
      <c r="QUJ2">
        <v>0</v>
      </c>
      <c r="QUK2">
        <v>0</v>
      </c>
      <c r="QUL2">
        <v>0</v>
      </c>
      <c r="QUM2">
        <v>0</v>
      </c>
      <c r="QUN2">
        <v>0</v>
      </c>
      <c r="QUO2">
        <v>0</v>
      </c>
      <c r="QUP2">
        <v>0</v>
      </c>
      <c r="QUQ2">
        <v>0</v>
      </c>
      <c r="QUR2">
        <v>0</v>
      </c>
      <c r="QUS2">
        <v>0</v>
      </c>
      <c r="QUT2">
        <v>0</v>
      </c>
      <c r="QUU2">
        <v>0</v>
      </c>
      <c r="QUV2">
        <v>0</v>
      </c>
      <c r="QUW2">
        <v>0</v>
      </c>
      <c r="QUX2">
        <v>0</v>
      </c>
      <c r="QUY2">
        <v>0</v>
      </c>
      <c r="QUZ2">
        <v>0</v>
      </c>
      <c r="QVA2">
        <v>0</v>
      </c>
      <c r="QVB2">
        <v>0</v>
      </c>
      <c r="QVC2">
        <v>0</v>
      </c>
      <c r="QVD2">
        <v>0</v>
      </c>
      <c r="QVE2">
        <v>0</v>
      </c>
      <c r="QVF2">
        <v>0</v>
      </c>
      <c r="QVG2">
        <v>0</v>
      </c>
      <c r="QVH2">
        <v>0</v>
      </c>
      <c r="QVI2">
        <v>0</v>
      </c>
      <c r="QVJ2">
        <v>0</v>
      </c>
      <c r="QVK2">
        <v>0</v>
      </c>
      <c r="QVL2">
        <v>0</v>
      </c>
      <c r="QVM2">
        <v>0</v>
      </c>
      <c r="QVN2">
        <v>0</v>
      </c>
      <c r="QVO2">
        <v>0</v>
      </c>
      <c r="QVP2">
        <v>0</v>
      </c>
      <c r="QVQ2">
        <v>0</v>
      </c>
      <c r="QVR2">
        <v>0</v>
      </c>
      <c r="QVS2">
        <v>0</v>
      </c>
      <c r="QVT2">
        <v>0</v>
      </c>
      <c r="QVU2">
        <v>0</v>
      </c>
      <c r="QVV2">
        <v>0</v>
      </c>
      <c r="QVW2">
        <v>0</v>
      </c>
      <c r="QVX2">
        <v>0</v>
      </c>
      <c r="QVY2">
        <v>0</v>
      </c>
      <c r="QVZ2">
        <v>0</v>
      </c>
      <c r="QWA2">
        <v>0</v>
      </c>
      <c r="QWB2">
        <v>0</v>
      </c>
      <c r="QWC2">
        <v>0</v>
      </c>
      <c r="QWD2">
        <v>0</v>
      </c>
      <c r="QWE2">
        <v>0</v>
      </c>
      <c r="QWF2">
        <v>0</v>
      </c>
      <c r="QWG2">
        <v>0</v>
      </c>
      <c r="QWH2">
        <v>0</v>
      </c>
      <c r="QWI2">
        <v>0</v>
      </c>
      <c r="QWJ2">
        <v>0</v>
      </c>
      <c r="QWK2">
        <v>0</v>
      </c>
      <c r="QWL2">
        <v>0</v>
      </c>
      <c r="QWM2">
        <v>0</v>
      </c>
      <c r="QWN2">
        <v>0</v>
      </c>
      <c r="QWO2">
        <v>0</v>
      </c>
      <c r="QWP2">
        <v>0</v>
      </c>
      <c r="QWQ2">
        <v>0</v>
      </c>
      <c r="QWR2">
        <v>0</v>
      </c>
      <c r="QWS2">
        <v>0</v>
      </c>
      <c r="QWT2">
        <v>0</v>
      </c>
      <c r="QWU2">
        <v>0</v>
      </c>
      <c r="QWV2">
        <v>0</v>
      </c>
      <c r="QWW2">
        <v>0</v>
      </c>
      <c r="QWX2">
        <v>0</v>
      </c>
      <c r="QWY2">
        <v>0</v>
      </c>
      <c r="QWZ2">
        <v>0</v>
      </c>
      <c r="QXA2">
        <v>0</v>
      </c>
      <c r="QXB2">
        <v>0</v>
      </c>
      <c r="QXC2">
        <v>0</v>
      </c>
      <c r="QXD2">
        <v>0</v>
      </c>
      <c r="QXE2">
        <v>0</v>
      </c>
      <c r="QXF2">
        <v>0</v>
      </c>
      <c r="QXG2">
        <v>0</v>
      </c>
      <c r="QXH2">
        <v>0</v>
      </c>
      <c r="QXI2">
        <v>0</v>
      </c>
      <c r="QXJ2">
        <v>0</v>
      </c>
      <c r="QXK2">
        <v>0</v>
      </c>
      <c r="QXL2">
        <v>0</v>
      </c>
      <c r="QXM2">
        <v>0</v>
      </c>
      <c r="QXN2">
        <v>0</v>
      </c>
      <c r="QXO2">
        <v>0</v>
      </c>
      <c r="QXP2">
        <v>0</v>
      </c>
      <c r="QXQ2">
        <v>0</v>
      </c>
      <c r="QXR2">
        <v>0</v>
      </c>
      <c r="QXS2">
        <v>0</v>
      </c>
      <c r="QXT2">
        <v>0</v>
      </c>
      <c r="QXU2">
        <v>0</v>
      </c>
      <c r="QXV2">
        <v>0</v>
      </c>
      <c r="QXW2">
        <v>0</v>
      </c>
      <c r="QXX2">
        <v>0</v>
      </c>
      <c r="QXY2">
        <v>0</v>
      </c>
      <c r="QXZ2">
        <v>0</v>
      </c>
      <c r="QYA2">
        <v>0</v>
      </c>
      <c r="QYB2">
        <v>0</v>
      </c>
      <c r="QYC2">
        <v>0</v>
      </c>
      <c r="QYD2">
        <v>0</v>
      </c>
      <c r="QYE2">
        <v>0</v>
      </c>
      <c r="QYF2">
        <v>0</v>
      </c>
      <c r="QYG2">
        <v>0</v>
      </c>
      <c r="QYH2">
        <v>0</v>
      </c>
      <c r="QYI2">
        <v>0</v>
      </c>
      <c r="QYJ2">
        <v>0</v>
      </c>
      <c r="QYK2">
        <v>0</v>
      </c>
      <c r="QYL2">
        <v>0</v>
      </c>
      <c r="QYM2">
        <v>0</v>
      </c>
      <c r="QYN2">
        <v>0</v>
      </c>
      <c r="QYO2">
        <v>0</v>
      </c>
      <c r="QYP2">
        <v>0</v>
      </c>
      <c r="QYQ2">
        <v>0</v>
      </c>
      <c r="QYR2">
        <v>0</v>
      </c>
      <c r="QYS2">
        <v>0</v>
      </c>
      <c r="QYT2">
        <v>0</v>
      </c>
      <c r="QYU2">
        <v>0</v>
      </c>
      <c r="QYV2">
        <v>0</v>
      </c>
      <c r="QYW2">
        <v>0</v>
      </c>
      <c r="QYX2">
        <v>0</v>
      </c>
      <c r="QYY2">
        <v>0</v>
      </c>
      <c r="QYZ2">
        <v>0</v>
      </c>
      <c r="QZA2">
        <v>0</v>
      </c>
      <c r="QZB2">
        <v>0</v>
      </c>
      <c r="QZC2">
        <v>0</v>
      </c>
      <c r="QZD2">
        <v>0</v>
      </c>
      <c r="QZE2">
        <v>0</v>
      </c>
      <c r="QZF2">
        <v>0</v>
      </c>
      <c r="QZG2">
        <v>0</v>
      </c>
      <c r="QZH2">
        <v>0</v>
      </c>
      <c r="QZI2">
        <v>0</v>
      </c>
      <c r="QZJ2">
        <v>0</v>
      </c>
      <c r="QZK2">
        <v>0</v>
      </c>
      <c r="QZL2">
        <v>0</v>
      </c>
      <c r="QZM2">
        <v>0</v>
      </c>
      <c r="QZN2">
        <v>0</v>
      </c>
      <c r="QZO2">
        <v>0</v>
      </c>
      <c r="QZP2">
        <v>0</v>
      </c>
      <c r="QZQ2">
        <v>0</v>
      </c>
      <c r="QZR2">
        <v>0</v>
      </c>
      <c r="QZS2">
        <v>0</v>
      </c>
      <c r="QZT2">
        <v>0</v>
      </c>
      <c r="QZU2">
        <v>0</v>
      </c>
      <c r="QZV2">
        <v>0</v>
      </c>
      <c r="QZW2">
        <v>0</v>
      </c>
      <c r="QZX2">
        <v>0</v>
      </c>
      <c r="QZY2">
        <v>0</v>
      </c>
      <c r="QZZ2">
        <v>0</v>
      </c>
      <c r="RAA2">
        <v>0</v>
      </c>
      <c r="RAB2">
        <v>0</v>
      </c>
      <c r="RAC2">
        <v>0</v>
      </c>
      <c r="RAD2">
        <v>0</v>
      </c>
      <c r="RAE2">
        <v>0</v>
      </c>
      <c r="RAF2">
        <v>0</v>
      </c>
      <c r="RAG2">
        <v>0</v>
      </c>
      <c r="RAH2">
        <v>0</v>
      </c>
      <c r="RAI2">
        <v>0</v>
      </c>
      <c r="RAJ2">
        <v>0</v>
      </c>
      <c r="RAK2">
        <v>0</v>
      </c>
      <c r="RAL2">
        <v>0</v>
      </c>
      <c r="RAM2">
        <v>0</v>
      </c>
      <c r="RAN2">
        <v>0</v>
      </c>
      <c r="RAO2">
        <v>0</v>
      </c>
      <c r="RAP2">
        <v>0</v>
      </c>
      <c r="RAQ2">
        <v>0</v>
      </c>
      <c r="RAR2">
        <v>0</v>
      </c>
      <c r="RAS2">
        <v>0</v>
      </c>
      <c r="RAT2">
        <v>0</v>
      </c>
      <c r="RAU2">
        <v>0</v>
      </c>
      <c r="RAV2">
        <v>0</v>
      </c>
      <c r="RAW2">
        <v>0</v>
      </c>
      <c r="RAX2">
        <v>0</v>
      </c>
      <c r="RAY2">
        <v>0</v>
      </c>
      <c r="RAZ2">
        <v>0</v>
      </c>
      <c r="RBA2">
        <v>0</v>
      </c>
      <c r="RBB2">
        <v>0</v>
      </c>
      <c r="RBC2">
        <v>0</v>
      </c>
      <c r="RBD2">
        <v>0</v>
      </c>
      <c r="RBE2">
        <v>0</v>
      </c>
      <c r="RBF2">
        <v>0</v>
      </c>
      <c r="RBG2">
        <v>0</v>
      </c>
      <c r="RBH2">
        <v>0</v>
      </c>
      <c r="RBI2">
        <v>0</v>
      </c>
      <c r="RBJ2">
        <v>0</v>
      </c>
      <c r="RBK2">
        <v>0</v>
      </c>
      <c r="RBL2">
        <v>0</v>
      </c>
      <c r="RBM2">
        <v>0</v>
      </c>
      <c r="RBN2">
        <v>0</v>
      </c>
      <c r="RBO2">
        <v>0</v>
      </c>
      <c r="RBP2">
        <v>0</v>
      </c>
      <c r="RBQ2">
        <v>0</v>
      </c>
      <c r="RBR2">
        <v>0</v>
      </c>
      <c r="RBS2">
        <v>0</v>
      </c>
      <c r="RBT2">
        <v>0</v>
      </c>
      <c r="RBU2">
        <v>0</v>
      </c>
      <c r="RBV2">
        <v>0</v>
      </c>
      <c r="RBW2">
        <v>0</v>
      </c>
      <c r="RBX2">
        <v>0</v>
      </c>
      <c r="RBY2">
        <v>0</v>
      </c>
      <c r="RBZ2">
        <v>0</v>
      </c>
      <c r="RCA2">
        <v>0</v>
      </c>
      <c r="RCB2">
        <v>0</v>
      </c>
      <c r="RCC2">
        <v>0</v>
      </c>
      <c r="RCD2">
        <v>0</v>
      </c>
      <c r="RCE2">
        <v>0</v>
      </c>
      <c r="RCF2">
        <v>0</v>
      </c>
      <c r="RCG2">
        <v>0</v>
      </c>
      <c r="RCH2">
        <v>0</v>
      </c>
      <c r="RCI2">
        <v>0</v>
      </c>
      <c r="RCJ2">
        <v>0</v>
      </c>
      <c r="RCK2">
        <v>0</v>
      </c>
      <c r="RCL2">
        <v>0</v>
      </c>
      <c r="RCM2">
        <v>0</v>
      </c>
      <c r="RCN2">
        <v>0</v>
      </c>
      <c r="RCO2">
        <v>0</v>
      </c>
      <c r="RCP2">
        <v>0</v>
      </c>
      <c r="RCQ2">
        <v>0</v>
      </c>
      <c r="RCR2">
        <v>0</v>
      </c>
      <c r="RCS2">
        <v>0</v>
      </c>
      <c r="RCT2">
        <v>0</v>
      </c>
      <c r="RCU2">
        <v>0</v>
      </c>
      <c r="RCV2">
        <v>0</v>
      </c>
      <c r="RCW2">
        <v>0</v>
      </c>
      <c r="RCX2">
        <v>0</v>
      </c>
      <c r="RCY2">
        <v>0</v>
      </c>
      <c r="RCZ2">
        <v>0</v>
      </c>
      <c r="RDA2">
        <v>0</v>
      </c>
      <c r="RDB2">
        <v>0</v>
      </c>
      <c r="RDC2">
        <v>0</v>
      </c>
      <c r="RDD2">
        <v>0</v>
      </c>
      <c r="RDE2">
        <v>0</v>
      </c>
      <c r="RDF2">
        <v>0</v>
      </c>
      <c r="RDG2">
        <v>0</v>
      </c>
      <c r="RDH2">
        <v>0</v>
      </c>
      <c r="RDI2">
        <v>0</v>
      </c>
      <c r="RDJ2">
        <v>0</v>
      </c>
      <c r="RDK2">
        <v>0</v>
      </c>
      <c r="RDL2">
        <v>0</v>
      </c>
      <c r="RDM2">
        <v>0</v>
      </c>
      <c r="RDN2">
        <v>0</v>
      </c>
      <c r="RDO2">
        <v>0</v>
      </c>
      <c r="RDP2">
        <v>0</v>
      </c>
      <c r="RDQ2">
        <v>0</v>
      </c>
      <c r="RDR2">
        <v>0</v>
      </c>
      <c r="RDS2">
        <v>0</v>
      </c>
      <c r="RDT2">
        <v>0</v>
      </c>
      <c r="RDU2">
        <v>0</v>
      </c>
      <c r="RDV2">
        <v>0</v>
      </c>
      <c r="RDW2">
        <v>0</v>
      </c>
      <c r="RDX2">
        <v>0</v>
      </c>
      <c r="RDY2">
        <v>0</v>
      </c>
      <c r="RDZ2">
        <v>0</v>
      </c>
      <c r="REA2">
        <v>0</v>
      </c>
      <c r="REB2">
        <v>0</v>
      </c>
      <c r="REC2">
        <v>0</v>
      </c>
      <c r="RED2">
        <v>0</v>
      </c>
      <c r="REE2">
        <v>0</v>
      </c>
      <c r="REF2">
        <v>0</v>
      </c>
      <c r="REG2">
        <v>0</v>
      </c>
      <c r="REH2">
        <v>0</v>
      </c>
      <c r="REI2">
        <v>0</v>
      </c>
      <c r="REJ2">
        <v>0</v>
      </c>
      <c r="REK2">
        <v>0</v>
      </c>
      <c r="REL2">
        <v>0</v>
      </c>
      <c r="REM2">
        <v>0</v>
      </c>
      <c r="REN2">
        <v>0</v>
      </c>
      <c r="REO2">
        <v>0</v>
      </c>
      <c r="REP2">
        <v>0</v>
      </c>
      <c r="REQ2">
        <v>0</v>
      </c>
      <c r="RER2">
        <v>0</v>
      </c>
      <c r="RES2">
        <v>0</v>
      </c>
      <c r="RET2">
        <v>0</v>
      </c>
      <c r="REU2">
        <v>0</v>
      </c>
      <c r="REV2">
        <v>0</v>
      </c>
      <c r="REW2">
        <v>0</v>
      </c>
      <c r="REX2">
        <v>0</v>
      </c>
      <c r="REY2">
        <v>0</v>
      </c>
      <c r="REZ2">
        <v>0</v>
      </c>
      <c r="RFA2">
        <v>0</v>
      </c>
      <c r="RFB2">
        <v>0</v>
      </c>
      <c r="RFC2">
        <v>0</v>
      </c>
      <c r="RFD2">
        <v>0</v>
      </c>
      <c r="RFE2">
        <v>0</v>
      </c>
      <c r="RFF2">
        <v>0</v>
      </c>
      <c r="RFG2">
        <v>0</v>
      </c>
      <c r="RFH2">
        <v>0</v>
      </c>
      <c r="RFI2">
        <v>0</v>
      </c>
      <c r="RFJ2">
        <v>0</v>
      </c>
      <c r="RFK2">
        <v>0</v>
      </c>
      <c r="RFL2">
        <v>0</v>
      </c>
      <c r="RFM2">
        <v>0</v>
      </c>
      <c r="RFN2">
        <v>0</v>
      </c>
      <c r="RFO2">
        <v>0</v>
      </c>
      <c r="RFP2">
        <v>0</v>
      </c>
      <c r="RFQ2">
        <v>0</v>
      </c>
      <c r="RFR2">
        <v>0</v>
      </c>
      <c r="RFS2">
        <v>0</v>
      </c>
      <c r="RFT2">
        <v>0</v>
      </c>
      <c r="RFU2">
        <v>0</v>
      </c>
      <c r="RFV2">
        <v>0</v>
      </c>
      <c r="RFW2">
        <v>0</v>
      </c>
      <c r="RFX2">
        <v>0</v>
      </c>
      <c r="RFY2">
        <v>0</v>
      </c>
      <c r="RFZ2">
        <v>0</v>
      </c>
      <c r="RGA2">
        <v>0</v>
      </c>
      <c r="RGB2">
        <v>0</v>
      </c>
      <c r="RGC2">
        <v>0</v>
      </c>
      <c r="RGD2">
        <v>0</v>
      </c>
      <c r="RGE2">
        <v>0</v>
      </c>
      <c r="RGF2">
        <v>0</v>
      </c>
      <c r="RGG2">
        <v>0</v>
      </c>
      <c r="RGH2">
        <v>0</v>
      </c>
      <c r="RGI2">
        <v>0</v>
      </c>
      <c r="RGJ2">
        <v>0</v>
      </c>
      <c r="RGK2">
        <v>0</v>
      </c>
      <c r="RGL2">
        <v>0</v>
      </c>
      <c r="RGM2">
        <v>0</v>
      </c>
      <c r="RGN2">
        <v>0</v>
      </c>
      <c r="RGO2">
        <v>0</v>
      </c>
      <c r="RGP2">
        <v>0</v>
      </c>
      <c r="RGQ2">
        <v>0</v>
      </c>
      <c r="RGR2">
        <v>0</v>
      </c>
      <c r="RGS2">
        <v>0</v>
      </c>
      <c r="RGT2">
        <v>0</v>
      </c>
      <c r="RGU2">
        <v>0</v>
      </c>
      <c r="RGV2">
        <v>0</v>
      </c>
      <c r="RGW2">
        <v>0</v>
      </c>
      <c r="RGX2">
        <v>0</v>
      </c>
      <c r="RGY2">
        <v>0</v>
      </c>
      <c r="RGZ2">
        <v>0</v>
      </c>
      <c r="RHA2">
        <v>0</v>
      </c>
      <c r="RHB2">
        <v>0</v>
      </c>
      <c r="RHC2">
        <v>0</v>
      </c>
      <c r="RHD2">
        <v>0</v>
      </c>
      <c r="RHE2">
        <v>0</v>
      </c>
      <c r="RHF2">
        <v>0</v>
      </c>
      <c r="RHG2">
        <v>0</v>
      </c>
      <c r="RHH2">
        <v>0</v>
      </c>
      <c r="RHI2">
        <v>0</v>
      </c>
      <c r="RHJ2">
        <v>0</v>
      </c>
      <c r="RHK2">
        <v>0</v>
      </c>
      <c r="RHL2">
        <v>0</v>
      </c>
      <c r="RHM2">
        <v>0</v>
      </c>
      <c r="RHN2">
        <v>0</v>
      </c>
      <c r="RHO2">
        <v>0</v>
      </c>
      <c r="RHP2">
        <v>0</v>
      </c>
      <c r="RHQ2">
        <v>0</v>
      </c>
      <c r="RHR2">
        <v>0</v>
      </c>
      <c r="RHS2">
        <v>0</v>
      </c>
      <c r="RHT2">
        <v>0</v>
      </c>
      <c r="RHU2">
        <v>0</v>
      </c>
      <c r="RHV2">
        <v>0</v>
      </c>
      <c r="RHW2">
        <v>0</v>
      </c>
      <c r="RHX2">
        <v>0</v>
      </c>
      <c r="RHY2">
        <v>0</v>
      </c>
      <c r="RHZ2">
        <v>0</v>
      </c>
      <c r="RIA2">
        <v>0</v>
      </c>
      <c r="RIB2">
        <v>0</v>
      </c>
      <c r="RIC2">
        <v>0</v>
      </c>
      <c r="RID2">
        <v>0</v>
      </c>
      <c r="RIE2">
        <v>0</v>
      </c>
      <c r="RIF2">
        <v>0</v>
      </c>
      <c r="RIG2">
        <v>0</v>
      </c>
      <c r="RIH2">
        <v>0</v>
      </c>
      <c r="RII2">
        <v>0</v>
      </c>
      <c r="RIJ2">
        <v>0</v>
      </c>
      <c r="RIK2">
        <v>0</v>
      </c>
      <c r="RIL2">
        <v>0</v>
      </c>
      <c r="RIM2">
        <v>0</v>
      </c>
      <c r="RIN2">
        <v>0</v>
      </c>
      <c r="RIO2">
        <v>0</v>
      </c>
      <c r="RIP2">
        <v>0</v>
      </c>
      <c r="RIQ2">
        <v>0</v>
      </c>
      <c r="RIR2">
        <v>0</v>
      </c>
      <c r="RIS2">
        <v>0</v>
      </c>
      <c r="RIT2">
        <v>0</v>
      </c>
      <c r="RIU2">
        <v>0</v>
      </c>
      <c r="RIV2">
        <v>0</v>
      </c>
      <c r="RIW2">
        <v>0</v>
      </c>
      <c r="RIX2">
        <v>0</v>
      </c>
      <c r="RIY2">
        <v>0</v>
      </c>
      <c r="RIZ2">
        <v>0</v>
      </c>
      <c r="RJA2">
        <v>0</v>
      </c>
      <c r="RJB2">
        <v>0</v>
      </c>
      <c r="RJC2">
        <v>0</v>
      </c>
      <c r="RJD2">
        <v>0</v>
      </c>
      <c r="RJE2">
        <v>0</v>
      </c>
      <c r="RJF2">
        <v>0</v>
      </c>
      <c r="RJG2">
        <v>0</v>
      </c>
      <c r="RJH2">
        <v>0</v>
      </c>
      <c r="RJI2">
        <v>0</v>
      </c>
      <c r="RJJ2">
        <v>0</v>
      </c>
      <c r="RJK2">
        <v>0</v>
      </c>
      <c r="RJL2">
        <v>0</v>
      </c>
      <c r="RJM2">
        <v>0</v>
      </c>
      <c r="RJN2">
        <v>0</v>
      </c>
      <c r="RJO2">
        <v>0</v>
      </c>
      <c r="RJP2">
        <v>0</v>
      </c>
      <c r="RJQ2">
        <v>0</v>
      </c>
      <c r="RJR2">
        <v>0</v>
      </c>
      <c r="RJS2">
        <v>0</v>
      </c>
      <c r="RJT2">
        <v>0</v>
      </c>
      <c r="RJU2">
        <v>0</v>
      </c>
      <c r="RJV2">
        <v>0</v>
      </c>
      <c r="RJW2">
        <v>0</v>
      </c>
      <c r="RJX2">
        <v>0</v>
      </c>
      <c r="RJY2">
        <v>0</v>
      </c>
      <c r="RJZ2">
        <v>0</v>
      </c>
      <c r="RKA2">
        <v>0</v>
      </c>
      <c r="RKB2">
        <v>0</v>
      </c>
      <c r="RKC2">
        <v>0</v>
      </c>
      <c r="RKD2">
        <v>0</v>
      </c>
      <c r="RKE2">
        <v>0</v>
      </c>
      <c r="RKF2">
        <v>0</v>
      </c>
      <c r="RKG2">
        <v>0</v>
      </c>
      <c r="RKH2">
        <v>0</v>
      </c>
      <c r="RKI2">
        <v>0</v>
      </c>
      <c r="RKJ2">
        <v>0</v>
      </c>
      <c r="RKK2">
        <v>0</v>
      </c>
      <c r="RKL2">
        <v>0</v>
      </c>
      <c r="RKM2">
        <v>0</v>
      </c>
      <c r="RKN2">
        <v>0</v>
      </c>
      <c r="RKO2">
        <v>0</v>
      </c>
      <c r="RKP2">
        <v>0</v>
      </c>
      <c r="RKQ2">
        <v>0</v>
      </c>
      <c r="RKR2">
        <v>0</v>
      </c>
      <c r="RKS2">
        <v>0</v>
      </c>
      <c r="RKT2">
        <v>0</v>
      </c>
      <c r="RKU2">
        <v>0</v>
      </c>
      <c r="RKV2">
        <v>0</v>
      </c>
      <c r="RKW2">
        <v>0</v>
      </c>
      <c r="RKX2">
        <v>0</v>
      </c>
      <c r="RKY2">
        <v>0</v>
      </c>
      <c r="RKZ2">
        <v>0</v>
      </c>
      <c r="RLA2">
        <v>0</v>
      </c>
      <c r="RLB2">
        <v>0</v>
      </c>
      <c r="RLC2">
        <v>0</v>
      </c>
      <c r="RLD2">
        <v>0</v>
      </c>
      <c r="RLE2">
        <v>0</v>
      </c>
      <c r="RLF2">
        <v>0</v>
      </c>
      <c r="RLG2">
        <v>0</v>
      </c>
      <c r="RLH2">
        <v>0</v>
      </c>
      <c r="RLI2">
        <v>0</v>
      </c>
      <c r="RLJ2">
        <v>0</v>
      </c>
      <c r="RLK2">
        <v>0</v>
      </c>
      <c r="RLL2">
        <v>0</v>
      </c>
      <c r="RLM2">
        <v>0</v>
      </c>
      <c r="RLN2">
        <v>0</v>
      </c>
      <c r="RLO2">
        <v>0</v>
      </c>
      <c r="RLP2">
        <v>0</v>
      </c>
      <c r="RLQ2">
        <v>0</v>
      </c>
      <c r="RLR2">
        <v>0</v>
      </c>
      <c r="RLS2">
        <v>0</v>
      </c>
      <c r="RLT2">
        <v>0</v>
      </c>
      <c r="RLU2">
        <v>0</v>
      </c>
      <c r="RLV2">
        <v>0</v>
      </c>
      <c r="RLW2">
        <v>0</v>
      </c>
      <c r="RLX2">
        <v>0</v>
      </c>
      <c r="RLY2">
        <v>0</v>
      </c>
      <c r="RLZ2">
        <v>0</v>
      </c>
      <c r="RMA2">
        <v>0</v>
      </c>
      <c r="RMB2">
        <v>0</v>
      </c>
      <c r="RMC2">
        <v>0</v>
      </c>
      <c r="RMD2">
        <v>0</v>
      </c>
      <c r="RME2">
        <v>0</v>
      </c>
      <c r="RMF2">
        <v>0</v>
      </c>
      <c r="RMG2">
        <v>0</v>
      </c>
      <c r="RMH2">
        <v>0</v>
      </c>
      <c r="RMI2">
        <v>0</v>
      </c>
      <c r="RMJ2">
        <v>0</v>
      </c>
      <c r="RMK2">
        <v>0</v>
      </c>
      <c r="RML2">
        <v>0</v>
      </c>
      <c r="RMM2">
        <v>0</v>
      </c>
      <c r="RMN2">
        <v>0</v>
      </c>
      <c r="RMO2">
        <v>0</v>
      </c>
      <c r="RMP2">
        <v>0</v>
      </c>
      <c r="RMQ2">
        <v>0</v>
      </c>
      <c r="RMR2">
        <v>0</v>
      </c>
      <c r="RMS2">
        <v>0</v>
      </c>
      <c r="RMT2">
        <v>0</v>
      </c>
      <c r="RMU2">
        <v>0</v>
      </c>
      <c r="RMV2">
        <v>0</v>
      </c>
      <c r="RMW2">
        <v>0</v>
      </c>
      <c r="RMX2">
        <v>0</v>
      </c>
      <c r="RMY2">
        <v>0</v>
      </c>
      <c r="RMZ2">
        <v>0</v>
      </c>
      <c r="RNA2">
        <v>0</v>
      </c>
      <c r="RNB2">
        <v>0</v>
      </c>
      <c r="RNC2">
        <v>0</v>
      </c>
      <c r="RND2">
        <v>0</v>
      </c>
      <c r="RNE2">
        <v>0</v>
      </c>
      <c r="RNF2">
        <v>0</v>
      </c>
      <c r="RNG2">
        <v>0</v>
      </c>
      <c r="RNH2">
        <v>0</v>
      </c>
      <c r="RNI2">
        <v>0</v>
      </c>
      <c r="RNJ2">
        <v>0</v>
      </c>
      <c r="RNK2">
        <v>0</v>
      </c>
      <c r="RNL2">
        <v>0</v>
      </c>
      <c r="RNM2">
        <v>0</v>
      </c>
      <c r="RNN2">
        <v>0</v>
      </c>
      <c r="RNO2">
        <v>0</v>
      </c>
      <c r="RNP2">
        <v>0</v>
      </c>
      <c r="RNQ2">
        <v>0</v>
      </c>
      <c r="RNR2">
        <v>0</v>
      </c>
      <c r="RNS2">
        <v>0</v>
      </c>
      <c r="RNT2">
        <v>0</v>
      </c>
      <c r="RNU2">
        <v>0</v>
      </c>
      <c r="RNV2">
        <v>0</v>
      </c>
      <c r="RNW2">
        <v>0</v>
      </c>
      <c r="RNX2">
        <v>0</v>
      </c>
      <c r="RNY2">
        <v>0</v>
      </c>
      <c r="RNZ2">
        <v>0</v>
      </c>
      <c r="ROA2">
        <v>0</v>
      </c>
      <c r="ROB2">
        <v>0</v>
      </c>
      <c r="ROC2">
        <v>0</v>
      </c>
      <c r="ROD2">
        <v>0</v>
      </c>
      <c r="ROE2">
        <v>0</v>
      </c>
      <c r="ROF2">
        <v>0</v>
      </c>
      <c r="ROG2">
        <v>0</v>
      </c>
      <c r="ROH2">
        <v>0</v>
      </c>
      <c r="ROI2">
        <v>0</v>
      </c>
      <c r="ROJ2">
        <v>0</v>
      </c>
      <c r="ROK2">
        <v>0</v>
      </c>
      <c r="ROL2">
        <v>0</v>
      </c>
      <c r="ROM2">
        <v>0</v>
      </c>
      <c r="RON2">
        <v>0</v>
      </c>
      <c r="ROO2">
        <v>0</v>
      </c>
      <c r="ROP2">
        <v>0</v>
      </c>
      <c r="ROQ2">
        <v>0</v>
      </c>
      <c r="ROR2">
        <v>0</v>
      </c>
      <c r="ROS2">
        <v>0</v>
      </c>
      <c r="ROT2">
        <v>0</v>
      </c>
      <c r="ROU2">
        <v>0</v>
      </c>
      <c r="ROV2">
        <v>0</v>
      </c>
      <c r="ROW2">
        <v>0</v>
      </c>
      <c r="ROX2">
        <v>0</v>
      </c>
      <c r="ROY2">
        <v>0</v>
      </c>
      <c r="ROZ2">
        <v>0</v>
      </c>
      <c r="RPA2">
        <v>0</v>
      </c>
      <c r="RPB2">
        <v>0</v>
      </c>
      <c r="RPC2">
        <v>0</v>
      </c>
      <c r="RPD2">
        <v>0</v>
      </c>
      <c r="RPE2">
        <v>0</v>
      </c>
      <c r="RPF2">
        <v>0</v>
      </c>
      <c r="RPG2">
        <v>0</v>
      </c>
      <c r="RPH2">
        <v>0</v>
      </c>
      <c r="RPI2">
        <v>0</v>
      </c>
      <c r="RPJ2">
        <v>0</v>
      </c>
      <c r="RPK2">
        <v>0</v>
      </c>
      <c r="RPL2">
        <v>0</v>
      </c>
      <c r="RPM2">
        <v>0</v>
      </c>
      <c r="RPN2">
        <v>0</v>
      </c>
      <c r="RPO2">
        <v>0</v>
      </c>
      <c r="RPP2">
        <v>0</v>
      </c>
      <c r="RPQ2">
        <v>0</v>
      </c>
      <c r="RPR2">
        <v>0</v>
      </c>
      <c r="RPS2">
        <v>0</v>
      </c>
      <c r="RPT2">
        <v>0</v>
      </c>
      <c r="RPU2">
        <v>0</v>
      </c>
      <c r="RPV2">
        <v>0</v>
      </c>
      <c r="RPW2">
        <v>0</v>
      </c>
      <c r="RPX2">
        <v>0</v>
      </c>
      <c r="RPY2">
        <v>0</v>
      </c>
      <c r="RPZ2">
        <v>0</v>
      </c>
      <c r="RQA2">
        <v>0</v>
      </c>
      <c r="RQB2">
        <v>0</v>
      </c>
      <c r="RQC2">
        <v>0</v>
      </c>
      <c r="RQD2">
        <v>0</v>
      </c>
      <c r="RQE2">
        <v>0</v>
      </c>
      <c r="RQF2">
        <v>0</v>
      </c>
      <c r="RQG2">
        <v>0</v>
      </c>
      <c r="RQH2">
        <v>0</v>
      </c>
      <c r="RQI2">
        <v>0</v>
      </c>
      <c r="RQJ2">
        <v>0</v>
      </c>
      <c r="RQK2">
        <v>0</v>
      </c>
      <c r="RQL2">
        <v>0</v>
      </c>
      <c r="RQM2">
        <v>0</v>
      </c>
      <c r="RQN2">
        <v>0</v>
      </c>
      <c r="RQO2">
        <v>0</v>
      </c>
      <c r="RQP2">
        <v>0</v>
      </c>
      <c r="RQQ2">
        <v>0</v>
      </c>
      <c r="RQR2">
        <v>0</v>
      </c>
      <c r="RQS2">
        <v>0</v>
      </c>
      <c r="RQT2">
        <v>0</v>
      </c>
      <c r="RQU2">
        <v>0</v>
      </c>
      <c r="RQV2">
        <v>0</v>
      </c>
      <c r="RQW2">
        <v>0</v>
      </c>
      <c r="RQX2">
        <v>0</v>
      </c>
      <c r="RQY2">
        <v>0</v>
      </c>
      <c r="RQZ2">
        <v>0</v>
      </c>
      <c r="RRA2">
        <v>0</v>
      </c>
      <c r="RRB2">
        <v>0</v>
      </c>
      <c r="RRC2">
        <v>0</v>
      </c>
      <c r="RRD2">
        <v>0</v>
      </c>
      <c r="RRE2">
        <v>0</v>
      </c>
      <c r="RRF2">
        <v>0</v>
      </c>
      <c r="RRG2">
        <v>0</v>
      </c>
      <c r="RRH2">
        <v>0</v>
      </c>
      <c r="RRI2">
        <v>0</v>
      </c>
      <c r="RRJ2">
        <v>0</v>
      </c>
      <c r="RRK2">
        <v>0</v>
      </c>
      <c r="RRL2">
        <v>0</v>
      </c>
      <c r="RRM2">
        <v>0</v>
      </c>
      <c r="RRN2">
        <v>0</v>
      </c>
      <c r="RRO2">
        <v>0</v>
      </c>
      <c r="RRP2">
        <v>0</v>
      </c>
      <c r="RRQ2">
        <v>0</v>
      </c>
      <c r="RRR2">
        <v>0</v>
      </c>
      <c r="RRS2">
        <v>0</v>
      </c>
      <c r="RRT2">
        <v>0</v>
      </c>
      <c r="RRU2">
        <v>0</v>
      </c>
      <c r="RRV2">
        <v>0</v>
      </c>
      <c r="RRW2">
        <v>0</v>
      </c>
      <c r="RRX2">
        <v>0</v>
      </c>
      <c r="RRY2">
        <v>0</v>
      </c>
      <c r="RRZ2">
        <v>0</v>
      </c>
      <c r="RSA2">
        <v>0</v>
      </c>
      <c r="RSB2">
        <v>0</v>
      </c>
      <c r="RSC2">
        <v>0</v>
      </c>
      <c r="RSD2">
        <v>0</v>
      </c>
      <c r="RSE2">
        <v>0</v>
      </c>
      <c r="RSF2">
        <v>0</v>
      </c>
      <c r="RSG2">
        <v>0</v>
      </c>
      <c r="RSH2">
        <v>0</v>
      </c>
      <c r="RSI2">
        <v>0</v>
      </c>
      <c r="RSJ2">
        <v>0</v>
      </c>
      <c r="RSK2">
        <v>0</v>
      </c>
      <c r="RSL2">
        <v>0</v>
      </c>
      <c r="RSM2">
        <v>0</v>
      </c>
      <c r="RSN2">
        <v>0</v>
      </c>
      <c r="RSO2">
        <v>0</v>
      </c>
      <c r="RSP2">
        <v>0</v>
      </c>
      <c r="RSQ2">
        <v>0</v>
      </c>
      <c r="RSR2">
        <v>0</v>
      </c>
      <c r="RSS2">
        <v>0</v>
      </c>
      <c r="RST2">
        <v>0</v>
      </c>
      <c r="RSU2">
        <v>0</v>
      </c>
      <c r="RSV2">
        <v>0</v>
      </c>
      <c r="RSW2">
        <v>0</v>
      </c>
      <c r="RSX2">
        <v>0</v>
      </c>
      <c r="RSY2">
        <v>0</v>
      </c>
      <c r="RSZ2">
        <v>0</v>
      </c>
      <c r="RTA2">
        <v>0</v>
      </c>
      <c r="RTB2">
        <v>0</v>
      </c>
      <c r="RTC2">
        <v>0</v>
      </c>
      <c r="RTD2">
        <v>0</v>
      </c>
      <c r="RTE2">
        <v>0</v>
      </c>
      <c r="RTF2">
        <v>0</v>
      </c>
      <c r="RTG2">
        <v>0</v>
      </c>
      <c r="RTH2">
        <v>0</v>
      </c>
      <c r="RTI2">
        <v>0</v>
      </c>
      <c r="RTJ2">
        <v>0</v>
      </c>
      <c r="RTK2">
        <v>0</v>
      </c>
      <c r="RTL2">
        <v>0</v>
      </c>
      <c r="RTM2">
        <v>0</v>
      </c>
      <c r="RTN2">
        <v>0</v>
      </c>
      <c r="RTO2">
        <v>0</v>
      </c>
      <c r="RTP2">
        <v>0</v>
      </c>
      <c r="RTQ2">
        <v>0</v>
      </c>
      <c r="RTR2">
        <v>0</v>
      </c>
      <c r="RTS2">
        <v>0</v>
      </c>
      <c r="RTT2">
        <v>0</v>
      </c>
      <c r="RTU2">
        <v>0</v>
      </c>
      <c r="RTV2">
        <v>0</v>
      </c>
      <c r="RTW2">
        <v>0</v>
      </c>
      <c r="RTX2">
        <v>0</v>
      </c>
      <c r="RTY2">
        <v>0</v>
      </c>
      <c r="RTZ2">
        <v>0</v>
      </c>
      <c r="RUA2">
        <v>0</v>
      </c>
      <c r="RUB2">
        <v>0</v>
      </c>
      <c r="RUC2">
        <v>0</v>
      </c>
      <c r="RUD2">
        <v>0</v>
      </c>
      <c r="RUE2">
        <v>0</v>
      </c>
      <c r="RUF2">
        <v>0</v>
      </c>
      <c r="RUG2">
        <v>0</v>
      </c>
      <c r="RUH2">
        <v>0</v>
      </c>
      <c r="RUI2">
        <v>0</v>
      </c>
      <c r="RUJ2">
        <v>0</v>
      </c>
      <c r="RUK2">
        <v>0</v>
      </c>
      <c r="RUL2">
        <v>0</v>
      </c>
      <c r="RUM2">
        <v>0</v>
      </c>
      <c r="RUN2">
        <v>0</v>
      </c>
      <c r="RUO2">
        <v>0</v>
      </c>
      <c r="RUP2">
        <v>0</v>
      </c>
      <c r="RUQ2">
        <v>0</v>
      </c>
      <c r="RUR2">
        <v>0</v>
      </c>
      <c r="RUS2">
        <v>0</v>
      </c>
      <c r="RUT2">
        <v>0</v>
      </c>
      <c r="RUU2">
        <v>0</v>
      </c>
      <c r="RUV2">
        <v>0</v>
      </c>
      <c r="RUW2">
        <v>0</v>
      </c>
      <c r="RUX2">
        <v>0</v>
      </c>
      <c r="RUY2">
        <v>0</v>
      </c>
      <c r="RUZ2">
        <v>0</v>
      </c>
      <c r="RVA2">
        <v>0</v>
      </c>
      <c r="RVB2">
        <v>0</v>
      </c>
      <c r="RVC2">
        <v>0</v>
      </c>
      <c r="RVD2">
        <v>0</v>
      </c>
      <c r="RVE2">
        <v>0</v>
      </c>
      <c r="RVF2">
        <v>0</v>
      </c>
      <c r="RVG2">
        <v>0</v>
      </c>
      <c r="RVH2">
        <v>0</v>
      </c>
      <c r="RVI2">
        <v>0</v>
      </c>
      <c r="RVJ2">
        <v>0</v>
      </c>
      <c r="RVK2">
        <v>0</v>
      </c>
      <c r="RVL2">
        <v>0</v>
      </c>
      <c r="RVM2">
        <v>0</v>
      </c>
      <c r="RVN2">
        <v>0</v>
      </c>
      <c r="RVO2">
        <v>0</v>
      </c>
      <c r="RVP2">
        <v>0</v>
      </c>
      <c r="RVQ2">
        <v>0</v>
      </c>
      <c r="RVR2">
        <v>0</v>
      </c>
      <c r="RVS2">
        <v>0</v>
      </c>
      <c r="RVT2">
        <v>0</v>
      </c>
      <c r="RVU2">
        <v>0</v>
      </c>
      <c r="RVV2">
        <v>0</v>
      </c>
      <c r="RVW2">
        <v>0</v>
      </c>
      <c r="RVX2">
        <v>0</v>
      </c>
      <c r="RVY2">
        <v>0</v>
      </c>
      <c r="RVZ2">
        <v>0</v>
      </c>
      <c r="RWA2">
        <v>0</v>
      </c>
      <c r="RWB2">
        <v>0</v>
      </c>
      <c r="RWC2">
        <v>0</v>
      </c>
      <c r="RWD2">
        <v>0</v>
      </c>
      <c r="RWE2">
        <v>0</v>
      </c>
      <c r="RWF2">
        <v>0</v>
      </c>
      <c r="RWG2">
        <v>0</v>
      </c>
      <c r="RWH2">
        <v>0</v>
      </c>
      <c r="RWI2">
        <v>0</v>
      </c>
      <c r="RWJ2">
        <v>0</v>
      </c>
      <c r="RWK2">
        <v>0</v>
      </c>
      <c r="RWL2">
        <v>0</v>
      </c>
      <c r="RWM2">
        <v>0</v>
      </c>
      <c r="RWN2">
        <v>0</v>
      </c>
      <c r="RWO2">
        <v>0</v>
      </c>
      <c r="RWP2">
        <v>0</v>
      </c>
      <c r="RWQ2">
        <v>0</v>
      </c>
      <c r="RWR2">
        <v>0</v>
      </c>
      <c r="RWS2">
        <v>0</v>
      </c>
      <c r="RWT2">
        <v>0</v>
      </c>
      <c r="RWU2">
        <v>0</v>
      </c>
      <c r="RWV2">
        <v>0</v>
      </c>
      <c r="RWW2">
        <v>0</v>
      </c>
      <c r="RWX2">
        <v>0</v>
      </c>
      <c r="RWY2">
        <v>0</v>
      </c>
      <c r="RWZ2">
        <v>0</v>
      </c>
      <c r="RXA2">
        <v>0</v>
      </c>
      <c r="RXB2">
        <v>0</v>
      </c>
      <c r="RXC2">
        <v>0</v>
      </c>
      <c r="RXD2">
        <v>0</v>
      </c>
      <c r="RXE2">
        <v>0</v>
      </c>
      <c r="RXF2">
        <v>0</v>
      </c>
      <c r="RXG2">
        <v>0</v>
      </c>
      <c r="RXH2">
        <v>0</v>
      </c>
      <c r="RXI2">
        <v>0</v>
      </c>
      <c r="RXJ2">
        <v>0</v>
      </c>
      <c r="RXK2">
        <v>0</v>
      </c>
      <c r="RXL2">
        <v>0</v>
      </c>
      <c r="RXM2">
        <v>0</v>
      </c>
      <c r="RXN2">
        <v>0</v>
      </c>
      <c r="RXO2">
        <v>0</v>
      </c>
      <c r="RXP2">
        <v>0</v>
      </c>
      <c r="RXQ2">
        <v>0</v>
      </c>
      <c r="RXR2">
        <v>0</v>
      </c>
      <c r="RXS2">
        <v>0</v>
      </c>
      <c r="RXT2">
        <v>0</v>
      </c>
      <c r="RXU2">
        <v>0</v>
      </c>
      <c r="RXV2">
        <v>0</v>
      </c>
      <c r="RXW2">
        <v>0</v>
      </c>
      <c r="RXX2">
        <v>0</v>
      </c>
      <c r="RXY2">
        <v>0</v>
      </c>
      <c r="RXZ2">
        <v>0</v>
      </c>
      <c r="RYA2">
        <v>0</v>
      </c>
      <c r="RYB2">
        <v>0</v>
      </c>
      <c r="RYC2">
        <v>0</v>
      </c>
      <c r="RYD2">
        <v>0</v>
      </c>
      <c r="RYE2">
        <v>0</v>
      </c>
      <c r="RYF2">
        <v>0</v>
      </c>
      <c r="RYG2">
        <v>0</v>
      </c>
      <c r="RYH2">
        <v>0</v>
      </c>
      <c r="RYI2">
        <v>0</v>
      </c>
      <c r="RYJ2">
        <v>0</v>
      </c>
      <c r="RYK2">
        <v>0</v>
      </c>
      <c r="RYL2">
        <v>0</v>
      </c>
      <c r="RYM2">
        <v>0</v>
      </c>
      <c r="RYN2">
        <v>0</v>
      </c>
      <c r="RYO2">
        <v>0</v>
      </c>
      <c r="RYP2">
        <v>0</v>
      </c>
      <c r="RYQ2">
        <v>0</v>
      </c>
      <c r="RYR2">
        <v>0</v>
      </c>
      <c r="RYS2">
        <v>0</v>
      </c>
      <c r="RYT2">
        <v>0</v>
      </c>
      <c r="RYU2">
        <v>0</v>
      </c>
      <c r="RYV2">
        <v>0</v>
      </c>
      <c r="RYW2">
        <v>0</v>
      </c>
      <c r="RYX2">
        <v>0</v>
      </c>
      <c r="RYY2">
        <v>0</v>
      </c>
      <c r="RYZ2">
        <v>0</v>
      </c>
      <c r="RZA2">
        <v>0</v>
      </c>
      <c r="RZB2">
        <v>0</v>
      </c>
      <c r="RZC2">
        <v>0</v>
      </c>
      <c r="RZD2">
        <v>0</v>
      </c>
      <c r="RZE2">
        <v>0</v>
      </c>
      <c r="RZF2">
        <v>0</v>
      </c>
      <c r="RZG2">
        <v>0</v>
      </c>
      <c r="RZH2">
        <v>0</v>
      </c>
      <c r="RZI2">
        <v>0</v>
      </c>
      <c r="RZJ2">
        <v>0</v>
      </c>
      <c r="RZK2">
        <v>0</v>
      </c>
      <c r="RZL2">
        <v>0</v>
      </c>
      <c r="RZM2">
        <v>0</v>
      </c>
      <c r="RZN2">
        <v>0</v>
      </c>
      <c r="RZO2">
        <v>0</v>
      </c>
      <c r="RZP2">
        <v>0</v>
      </c>
      <c r="RZQ2">
        <v>0</v>
      </c>
      <c r="RZR2">
        <v>0</v>
      </c>
      <c r="RZS2">
        <v>0</v>
      </c>
      <c r="RZT2">
        <v>0</v>
      </c>
      <c r="RZU2">
        <v>0</v>
      </c>
      <c r="RZV2">
        <v>0</v>
      </c>
      <c r="RZW2">
        <v>0</v>
      </c>
      <c r="RZX2">
        <v>0</v>
      </c>
      <c r="RZY2">
        <v>0</v>
      </c>
      <c r="RZZ2">
        <v>0</v>
      </c>
      <c r="SAA2">
        <v>0</v>
      </c>
      <c r="SAB2">
        <v>0</v>
      </c>
      <c r="SAC2">
        <v>0</v>
      </c>
      <c r="SAD2">
        <v>0</v>
      </c>
      <c r="SAE2">
        <v>0</v>
      </c>
      <c r="SAF2">
        <v>0</v>
      </c>
      <c r="SAG2">
        <v>0</v>
      </c>
      <c r="SAH2">
        <v>0</v>
      </c>
      <c r="SAI2">
        <v>0</v>
      </c>
      <c r="SAJ2">
        <v>0</v>
      </c>
      <c r="SAK2">
        <v>0</v>
      </c>
      <c r="SAL2">
        <v>0</v>
      </c>
      <c r="SAM2">
        <v>0</v>
      </c>
      <c r="SAN2">
        <v>0</v>
      </c>
      <c r="SAO2">
        <v>0</v>
      </c>
      <c r="SAP2">
        <v>0</v>
      </c>
      <c r="SAQ2">
        <v>0</v>
      </c>
      <c r="SAR2">
        <v>0</v>
      </c>
      <c r="SAS2">
        <v>0</v>
      </c>
      <c r="SAT2">
        <v>0</v>
      </c>
      <c r="SAU2">
        <v>0</v>
      </c>
      <c r="SAV2">
        <v>0</v>
      </c>
      <c r="SAW2">
        <v>0</v>
      </c>
      <c r="SAX2">
        <v>0</v>
      </c>
      <c r="SAY2">
        <v>0</v>
      </c>
      <c r="SAZ2">
        <v>0</v>
      </c>
      <c r="SBA2">
        <v>0</v>
      </c>
      <c r="SBB2">
        <v>0</v>
      </c>
      <c r="SBC2">
        <v>0</v>
      </c>
      <c r="SBD2">
        <v>0</v>
      </c>
      <c r="SBE2">
        <v>0</v>
      </c>
      <c r="SBF2">
        <v>0</v>
      </c>
      <c r="SBG2">
        <v>0</v>
      </c>
      <c r="SBH2">
        <v>0</v>
      </c>
      <c r="SBI2">
        <v>0</v>
      </c>
      <c r="SBJ2">
        <v>0</v>
      </c>
      <c r="SBK2">
        <v>0</v>
      </c>
      <c r="SBL2">
        <v>0</v>
      </c>
      <c r="SBM2">
        <v>0</v>
      </c>
      <c r="SBN2">
        <v>0</v>
      </c>
      <c r="SBO2">
        <v>0</v>
      </c>
      <c r="SBP2">
        <v>0</v>
      </c>
      <c r="SBQ2">
        <v>0</v>
      </c>
      <c r="SBR2">
        <v>0</v>
      </c>
      <c r="SBS2">
        <v>0</v>
      </c>
      <c r="SBT2">
        <v>0</v>
      </c>
      <c r="SBU2">
        <v>0</v>
      </c>
      <c r="SBV2">
        <v>0</v>
      </c>
      <c r="SBW2">
        <v>0</v>
      </c>
      <c r="SBX2">
        <v>0</v>
      </c>
      <c r="SBY2">
        <v>0</v>
      </c>
      <c r="SBZ2">
        <v>0</v>
      </c>
      <c r="SCA2">
        <v>0</v>
      </c>
      <c r="SCB2">
        <v>0</v>
      </c>
      <c r="SCC2">
        <v>0</v>
      </c>
      <c r="SCD2">
        <v>0</v>
      </c>
      <c r="SCE2">
        <v>0</v>
      </c>
      <c r="SCF2">
        <v>0</v>
      </c>
      <c r="SCG2">
        <v>0</v>
      </c>
      <c r="SCH2">
        <v>0</v>
      </c>
      <c r="SCI2">
        <v>0</v>
      </c>
      <c r="SCJ2">
        <v>0</v>
      </c>
      <c r="SCK2">
        <v>0</v>
      </c>
      <c r="SCL2">
        <v>0</v>
      </c>
      <c r="SCM2">
        <v>0</v>
      </c>
      <c r="SCN2">
        <v>0</v>
      </c>
      <c r="SCO2">
        <v>0</v>
      </c>
      <c r="SCP2">
        <v>0</v>
      </c>
      <c r="SCQ2">
        <v>0</v>
      </c>
      <c r="SCR2">
        <v>0</v>
      </c>
      <c r="SCS2">
        <v>0</v>
      </c>
      <c r="SCT2">
        <v>0</v>
      </c>
      <c r="SCU2">
        <v>0</v>
      </c>
      <c r="SCV2">
        <v>0</v>
      </c>
      <c r="SCW2">
        <v>0</v>
      </c>
      <c r="SCX2">
        <v>0</v>
      </c>
      <c r="SCY2">
        <v>0</v>
      </c>
      <c r="SCZ2">
        <v>0</v>
      </c>
      <c r="SDA2">
        <v>0</v>
      </c>
      <c r="SDB2">
        <v>0</v>
      </c>
      <c r="SDC2">
        <v>0</v>
      </c>
      <c r="SDD2">
        <v>0</v>
      </c>
      <c r="SDE2">
        <v>0</v>
      </c>
      <c r="SDF2">
        <v>0</v>
      </c>
      <c r="SDG2">
        <v>0</v>
      </c>
      <c r="SDH2">
        <v>0</v>
      </c>
      <c r="SDI2">
        <v>0</v>
      </c>
      <c r="SDJ2">
        <v>0</v>
      </c>
      <c r="SDK2">
        <v>0</v>
      </c>
      <c r="SDL2">
        <v>0</v>
      </c>
      <c r="SDM2">
        <v>0</v>
      </c>
      <c r="SDN2">
        <v>0</v>
      </c>
      <c r="SDO2">
        <v>0</v>
      </c>
      <c r="SDP2">
        <v>0</v>
      </c>
      <c r="SDQ2">
        <v>0</v>
      </c>
      <c r="SDR2">
        <v>0</v>
      </c>
      <c r="SDS2">
        <v>0</v>
      </c>
      <c r="SDT2">
        <v>0</v>
      </c>
      <c r="SDU2">
        <v>0</v>
      </c>
      <c r="SDV2">
        <v>0</v>
      </c>
      <c r="SDW2">
        <v>0</v>
      </c>
      <c r="SDX2">
        <v>0</v>
      </c>
      <c r="SDY2">
        <v>0</v>
      </c>
      <c r="SDZ2">
        <v>0</v>
      </c>
      <c r="SEA2">
        <v>0</v>
      </c>
      <c r="SEB2">
        <v>0</v>
      </c>
      <c r="SEC2">
        <v>0</v>
      </c>
      <c r="SED2">
        <v>0</v>
      </c>
      <c r="SEE2">
        <v>0</v>
      </c>
      <c r="SEF2">
        <v>0</v>
      </c>
      <c r="SEG2">
        <v>0</v>
      </c>
      <c r="SEH2">
        <v>0</v>
      </c>
      <c r="SEI2">
        <v>0</v>
      </c>
      <c r="SEJ2">
        <v>0</v>
      </c>
      <c r="SEK2">
        <v>0</v>
      </c>
      <c r="SEL2">
        <v>0</v>
      </c>
      <c r="SEM2">
        <v>0</v>
      </c>
      <c r="SEN2">
        <v>0</v>
      </c>
      <c r="SEO2">
        <v>0</v>
      </c>
      <c r="SEP2">
        <v>0</v>
      </c>
      <c r="SEQ2">
        <v>0</v>
      </c>
      <c r="SER2">
        <v>0</v>
      </c>
      <c r="SES2">
        <v>0</v>
      </c>
      <c r="SET2">
        <v>0</v>
      </c>
      <c r="SEU2">
        <v>0</v>
      </c>
      <c r="SEV2">
        <v>0</v>
      </c>
      <c r="SEW2">
        <v>0</v>
      </c>
      <c r="SEX2">
        <v>0</v>
      </c>
      <c r="SEY2">
        <v>0</v>
      </c>
      <c r="SEZ2">
        <v>0</v>
      </c>
      <c r="SFA2">
        <v>0</v>
      </c>
      <c r="SFB2">
        <v>0</v>
      </c>
      <c r="SFC2">
        <v>0</v>
      </c>
      <c r="SFD2">
        <v>0</v>
      </c>
      <c r="SFE2">
        <v>0</v>
      </c>
      <c r="SFF2">
        <v>0</v>
      </c>
      <c r="SFG2">
        <v>0</v>
      </c>
      <c r="SFH2">
        <v>0</v>
      </c>
      <c r="SFI2">
        <v>0</v>
      </c>
      <c r="SFJ2">
        <v>0</v>
      </c>
      <c r="SFK2">
        <v>0</v>
      </c>
      <c r="SFL2">
        <v>0</v>
      </c>
      <c r="SFM2">
        <v>0</v>
      </c>
      <c r="SFN2">
        <v>0</v>
      </c>
      <c r="SFO2">
        <v>0</v>
      </c>
      <c r="SFP2">
        <v>0</v>
      </c>
      <c r="SFQ2">
        <v>0</v>
      </c>
      <c r="SFR2">
        <v>0</v>
      </c>
      <c r="SFS2">
        <v>0</v>
      </c>
      <c r="SFT2">
        <v>0</v>
      </c>
      <c r="SFU2">
        <v>0</v>
      </c>
      <c r="SFV2">
        <v>0</v>
      </c>
      <c r="SFW2">
        <v>0</v>
      </c>
      <c r="SFX2">
        <v>0</v>
      </c>
      <c r="SFY2">
        <v>0</v>
      </c>
      <c r="SFZ2">
        <v>0</v>
      </c>
      <c r="SGA2">
        <v>0</v>
      </c>
      <c r="SGB2">
        <v>0</v>
      </c>
      <c r="SGC2">
        <v>0</v>
      </c>
      <c r="SGD2">
        <v>0</v>
      </c>
      <c r="SGE2">
        <v>0</v>
      </c>
      <c r="SGF2">
        <v>0</v>
      </c>
      <c r="SGG2">
        <v>0</v>
      </c>
      <c r="SGH2">
        <v>0</v>
      </c>
      <c r="SGI2">
        <v>0</v>
      </c>
      <c r="SGJ2">
        <v>0</v>
      </c>
      <c r="SGK2">
        <v>0</v>
      </c>
      <c r="SGL2">
        <v>0</v>
      </c>
      <c r="SGM2">
        <v>0</v>
      </c>
      <c r="SGN2">
        <v>0</v>
      </c>
      <c r="SGO2">
        <v>0</v>
      </c>
      <c r="SGP2">
        <v>0</v>
      </c>
      <c r="SGQ2">
        <v>0</v>
      </c>
      <c r="SGR2">
        <v>0</v>
      </c>
      <c r="SGS2">
        <v>0</v>
      </c>
      <c r="SGT2">
        <v>0</v>
      </c>
      <c r="SGU2">
        <v>0</v>
      </c>
      <c r="SGV2">
        <v>0</v>
      </c>
      <c r="SGW2">
        <v>0</v>
      </c>
      <c r="SGX2">
        <v>0</v>
      </c>
      <c r="SGY2">
        <v>0</v>
      </c>
      <c r="SGZ2">
        <v>0</v>
      </c>
      <c r="SHA2">
        <v>0</v>
      </c>
      <c r="SHB2">
        <v>0</v>
      </c>
      <c r="SHC2">
        <v>0</v>
      </c>
      <c r="SHD2">
        <v>0</v>
      </c>
      <c r="SHE2">
        <v>0</v>
      </c>
      <c r="SHF2">
        <v>0</v>
      </c>
      <c r="SHG2">
        <v>0</v>
      </c>
      <c r="SHH2">
        <v>0</v>
      </c>
      <c r="SHI2">
        <v>0</v>
      </c>
      <c r="SHJ2">
        <v>0</v>
      </c>
      <c r="SHK2">
        <v>0</v>
      </c>
      <c r="SHL2">
        <v>0</v>
      </c>
      <c r="SHM2">
        <v>0</v>
      </c>
      <c r="SHN2">
        <v>0</v>
      </c>
      <c r="SHO2">
        <v>0</v>
      </c>
      <c r="SHP2">
        <v>0</v>
      </c>
      <c r="SHQ2">
        <v>0</v>
      </c>
      <c r="SHR2">
        <v>0</v>
      </c>
      <c r="SHS2">
        <v>0</v>
      </c>
      <c r="SHT2">
        <v>0</v>
      </c>
      <c r="SHU2">
        <v>0</v>
      </c>
      <c r="SHV2">
        <v>0</v>
      </c>
      <c r="SHW2">
        <v>0</v>
      </c>
      <c r="SHX2">
        <v>0</v>
      </c>
      <c r="SHY2">
        <v>0</v>
      </c>
      <c r="SHZ2">
        <v>0</v>
      </c>
      <c r="SIA2">
        <v>0</v>
      </c>
      <c r="SIB2">
        <v>0</v>
      </c>
      <c r="SIC2">
        <v>0</v>
      </c>
      <c r="SID2">
        <v>0</v>
      </c>
      <c r="SIE2">
        <v>0</v>
      </c>
      <c r="SIF2">
        <v>0</v>
      </c>
      <c r="SIG2">
        <v>0</v>
      </c>
      <c r="SIH2">
        <v>0</v>
      </c>
      <c r="SII2">
        <v>0</v>
      </c>
      <c r="SIJ2">
        <v>0</v>
      </c>
      <c r="SIK2">
        <v>0</v>
      </c>
      <c r="SIL2">
        <v>0</v>
      </c>
      <c r="SIM2">
        <v>0</v>
      </c>
      <c r="SIN2">
        <v>0</v>
      </c>
      <c r="SIO2">
        <v>0</v>
      </c>
      <c r="SIP2">
        <v>0</v>
      </c>
      <c r="SIQ2">
        <v>0</v>
      </c>
      <c r="SIR2">
        <v>0</v>
      </c>
      <c r="SIS2">
        <v>0</v>
      </c>
      <c r="SIT2">
        <v>0</v>
      </c>
      <c r="SIU2">
        <v>0</v>
      </c>
      <c r="SIV2">
        <v>0</v>
      </c>
      <c r="SIW2">
        <v>0</v>
      </c>
      <c r="SIX2">
        <v>0</v>
      </c>
      <c r="SIY2">
        <v>0</v>
      </c>
      <c r="SIZ2">
        <v>0</v>
      </c>
      <c r="SJA2">
        <v>0</v>
      </c>
      <c r="SJB2">
        <v>0</v>
      </c>
      <c r="SJC2">
        <v>0</v>
      </c>
      <c r="SJD2">
        <v>0</v>
      </c>
      <c r="SJE2">
        <v>0</v>
      </c>
      <c r="SJF2">
        <v>0</v>
      </c>
      <c r="SJG2">
        <v>0</v>
      </c>
      <c r="SJH2">
        <v>0</v>
      </c>
      <c r="SJI2">
        <v>0</v>
      </c>
      <c r="SJJ2">
        <v>0</v>
      </c>
      <c r="SJK2">
        <v>0</v>
      </c>
      <c r="SJL2">
        <v>0</v>
      </c>
      <c r="SJM2">
        <v>0</v>
      </c>
      <c r="SJN2">
        <v>0</v>
      </c>
      <c r="SJO2">
        <v>0</v>
      </c>
      <c r="SJP2">
        <v>0</v>
      </c>
      <c r="SJQ2">
        <v>0</v>
      </c>
      <c r="SJR2">
        <v>0</v>
      </c>
      <c r="SJS2">
        <v>0</v>
      </c>
      <c r="SJT2">
        <v>0</v>
      </c>
      <c r="SJU2">
        <v>0</v>
      </c>
      <c r="SJV2">
        <v>0</v>
      </c>
      <c r="SJW2">
        <v>0</v>
      </c>
      <c r="SJX2">
        <v>0</v>
      </c>
      <c r="SJY2">
        <v>0</v>
      </c>
      <c r="SJZ2">
        <v>0</v>
      </c>
      <c r="SKA2">
        <v>0</v>
      </c>
      <c r="SKB2">
        <v>0</v>
      </c>
      <c r="SKC2">
        <v>0</v>
      </c>
      <c r="SKD2">
        <v>0</v>
      </c>
      <c r="SKE2">
        <v>0</v>
      </c>
      <c r="SKF2">
        <v>0</v>
      </c>
      <c r="SKG2">
        <v>0</v>
      </c>
      <c r="SKH2">
        <v>0</v>
      </c>
      <c r="SKI2">
        <v>0</v>
      </c>
      <c r="SKJ2">
        <v>0</v>
      </c>
      <c r="SKK2">
        <v>0</v>
      </c>
      <c r="SKL2">
        <v>0</v>
      </c>
      <c r="SKM2">
        <v>0</v>
      </c>
      <c r="SKN2">
        <v>0</v>
      </c>
      <c r="SKO2">
        <v>0</v>
      </c>
      <c r="SKP2">
        <v>0</v>
      </c>
      <c r="SKQ2">
        <v>0</v>
      </c>
      <c r="SKR2">
        <v>0</v>
      </c>
      <c r="SKS2">
        <v>0</v>
      </c>
      <c r="SKT2">
        <v>0</v>
      </c>
      <c r="SKU2">
        <v>0</v>
      </c>
      <c r="SKV2">
        <v>0</v>
      </c>
      <c r="SKW2">
        <v>0</v>
      </c>
      <c r="SKX2">
        <v>0</v>
      </c>
      <c r="SKY2">
        <v>0</v>
      </c>
      <c r="SKZ2">
        <v>0</v>
      </c>
      <c r="SLA2">
        <v>0</v>
      </c>
      <c r="SLB2">
        <v>0</v>
      </c>
      <c r="SLC2">
        <v>0</v>
      </c>
      <c r="SLD2">
        <v>0</v>
      </c>
      <c r="SLE2">
        <v>0</v>
      </c>
      <c r="SLF2">
        <v>0</v>
      </c>
      <c r="SLG2">
        <v>0</v>
      </c>
      <c r="SLH2">
        <v>0</v>
      </c>
      <c r="SLI2">
        <v>0</v>
      </c>
      <c r="SLJ2">
        <v>0</v>
      </c>
      <c r="SLK2">
        <v>0</v>
      </c>
      <c r="SLL2">
        <v>0</v>
      </c>
      <c r="SLM2">
        <v>0</v>
      </c>
      <c r="SLN2">
        <v>0</v>
      </c>
      <c r="SLO2">
        <v>0</v>
      </c>
      <c r="SLP2">
        <v>0</v>
      </c>
      <c r="SLQ2">
        <v>0</v>
      </c>
      <c r="SLR2">
        <v>0</v>
      </c>
      <c r="SLS2">
        <v>0</v>
      </c>
      <c r="SLT2">
        <v>0</v>
      </c>
      <c r="SLU2">
        <v>0</v>
      </c>
      <c r="SLV2">
        <v>0</v>
      </c>
      <c r="SLW2">
        <v>0</v>
      </c>
      <c r="SLX2">
        <v>0</v>
      </c>
      <c r="SLY2">
        <v>0</v>
      </c>
      <c r="SLZ2">
        <v>0</v>
      </c>
      <c r="SMA2">
        <v>0</v>
      </c>
      <c r="SMB2">
        <v>0</v>
      </c>
      <c r="SMC2">
        <v>0</v>
      </c>
      <c r="SMD2">
        <v>0</v>
      </c>
      <c r="SME2">
        <v>0</v>
      </c>
      <c r="SMF2">
        <v>0</v>
      </c>
      <c r="SMG2">
        <v>0</v>
      </c>
      <c r="SMH2">
        <v>0</v>
      </c>
      <c r="SMI2">
        <v>0</v>
      </c>
      <c r="SMJ2">
        <v>0</v>
      </c>
      <c r="SMK2">
        <v>0</v>
      </c>
      <c r="SML2">
        <v>0</v>
      </c>
      <c r="SMM2">
        <v>0</v>
      </c>
      <c r="SMN2">
        <v>0</v>
      </c>
      <c r="SMO2">
        <v>0</v>
      </c>
      <c r="SMP2">
        <v>0</v>
      </c>
      <c r="SMQ2">
        <v>0</v>
      </c>
      <c r="SMR2">
        <v>0</v>
      </c>
      <c r="SMS2">
        <v>0</v>
      </c>
      <c r="SMT2">
        <v>0</v>
      </c>
      <c r="SMU2">
        <v>0</v>
      </c>
      <c r="SMV2">
        <v>0</v>
      </c>
      <c r="SMW2">
        <v>0</v>
      </c>
      <c r="SMX2">
        <v>0</v>
      </c>
      <c r="SMY2">
        <v>0</v>
      </c>
      <c r="SMZ2">
        <v>0</v>
      </c>
      <c r="SNA2">
        <v>0</v>
      </c>
      <c r="SNB2">
        <v>0</v>
      </c>
      <c r="SNC2">
        <v>0</v>
      </c>
      <c r="SND2">
        <v>0</v>
      </c>
      <c r="SNE2">
        <v>0</v>
      </c>
      <c r="SNF2">
        <v>0</v>
      </c>
      <c r="SNG2">
        <v>0</v>
      </c>
      <c r="SNH2">
        <v>0</v>
      </c>
      <c r="SNI2">
        <v>0</v>
      </c>
      <c r="SNJ2">
        <v>0</v>
      </c>
      <c r="SNK2">
        <v>0</v>
      </c>
      <c r="SNL2">
        <v>0</v>
      </c>
      <c r="SNM2">
        <v>0</v>
      </c>
      <c r="SNN2">
        <v>0</v>
      </c>
      <c r="SNO2">
        <v>0</v>
      </c>
      <c r="SNP2">
        <v>0</v>
      </c>
      <c r="SNQ2">
        <v>0</v>
      </c>
      <c r="SNR2">
        <v>0</v>
      </c>
      <c r="SNS2">
        <v>0</v>
      </c>
      <c r="SNT2">
        <v>0</v>
      </c>
      <c r="SNU2">
        <v>0</v>
      </c>
      <c r="SNV2">
        <v>0</v>
      </c>
      <c r="SNW2">
        <v>0</v>
      </c>
      <c r="SNX2">
        <v>0</v>
      </c>
      <c r="SNY2">
        <v>0</v>
      </c>
      <c r="SNZ2">
        <v>0</v>
      </c>
      <c r="SOA2">
        <v>0</v>
      </c>
      <c r="SOB2">
        <v>0</v>
      </c>
      <c r="SOC2">
        <v>0</v>
      </c>
      <c r="SOD2">
        <v>0</v>
      </c>
      <c r="SOE2">
        <v>0</v>
      </c>
      <c r="SOF2">
        <v>0</v>
      </c>
      <c r="SOG2">
        <v>0</v>
      </c>
      <c r="SOH2">
        <v>0</v>
      </c>
      <c r="SOI2">
        <v>0</v>
      </c>
      <c r="SOJ2">
        <v>0</v>
      </c>
      <c r="SOK2">
        <v>0</v>
      </c>
      <c r="SOL2">
        <v>0</v>
      </c>
      <c r="SOM2">
        <v>0</v>
      </c>
      <c r="SON2">
        <v>0</v>
      </c>
      <c r="SOO2">
        <v>0</v>
      </c>
      <c r="SOP2">
        <v>0</v>
      </c>
      <c r="SOQ2">
        <v>0</v>
      </c>
      <c r="SOR2">
        <v>0</v>
      </c>
      <c r="SOS2">
        <v>0</v>
      </c>
      <c r="SOT2">
        <v>0</v>
      </c>
      <c r="SOU2">
        <v>0</v>
      </c>
      <c r="SOV2">
        <v>0</v>
      </c>
      <c r="SOW2">
        <v>0</v>
      </c>
      <c r="SOX2">
        <v>0</v>
      </c>
      <c r="SOY2">
        <v>0</v>
      </c>
      <c r="SOZ2">
        <v>0</v>
      </c>
      <c r="SPA2">
        <v>0</v>
      </c>
      <c r="SPB2">
        <v>0</v>
      </c>
      <c r="SPC2">
        <v>0</v>
      </c>
      <c r="SPD2">
        <v>0</v>
      </c>
      <c r="SPE2">
        <v>0</v>
      </c>
      <c r="SPF2">
        <v>0</v>
      </c>
      <c r="SPG2">
        <v>0</v>
      </c>
      <c r="SPH2">
        <v>0</v>
      </c>
      <c r="SPI2">
        <v>0</v>
      </c>
      <c r="SPJ2">
        <v>0</v>
      </c>
      <c r="SPK2">
        <v>0</v>
      </c>
      <c r="SPL2">
        <v>0</v>
      </c>
      <c r="SPM2">
        <v>0</v>
      </c>
      <c r="SPN2">
        <v>0</v>
      </c>
      <c r="SPO2">
        <v>0</v>
      </c>
      <c r="SPP2">
        <v>0</v>
      </c>
      <c r="SPQ2">
        <v>0</v>
      </c>
      <c r="SPR2">
        <v>0</v>
      </c>
      <c r="SPS2">
        <v>0</v>
      </c>
      <c r="SPT2">
        <v>0</v>
      </c>
      <c r="SPU2">
        <v>0</v>
      </c>
      <c r="SPV2">
        <v>0</v>
      </c>
      <c r="SPW2">
        <v>0</v>
      </c>
      <c r="SPX2">
        <v>0</v>
      </c>
      <c r="SPY2">
        <v>0</v>
      </c>
      <c r="SPZ2">
        <v>0</v>
      </c>
      <c r="SQA2">
        <v>0</v>
      </c>
      <c r="SQB2">
        <v>0</v>
      </c>
      <c r="SQC2">
        <v>0</v>
      </c>
      <c r="SQD2">
        <v>0</v>
      </c>
      <c r="SQE2">
        <v>0</v>
      </c>
      <c r="SQF2">
        <v>0</v>
      </c>
      <c r="SQG2">
        <v>0</v>
      </c>
      <c r="SQH2">
        <v>0</v>
      </c>
      <c r="SQI2">
        <v>0</v>
      </c>
      <c r="SQJ2">
        <v>0</v>
      </c>
      <c r="SQK2">
        <v>0</v>
      </c>
      <c r="SQL2">
        <v>0</v>
      </c>
      <c r="SQM2">
        <v>0</v>
      </c>
      <c r="SQN2">
        <v>0</v>
      </c>
      <c r="SQO2">
        <v>0</v>
      </c>
      <c r="SQP2">
        <v>0</v>
      </c>
      <c r="SQQ2">
        <v>0</v>
      </c>
      <c r="SQR2">
        <v>0</v>
      </c>
      <c r="SQS2">
        <v>0</v>
      </c>
      <c r="SQT2">
        <v>0</v>
      </c>
      <c r="SQU2">
        <v>0</v>
      </c>
      <c r="SQV2">
        <v>0</v>
      </c>
      <c r="SQW2">
        <v>0</v>
      </c>
      <c r="SQX2">
        <v>0</v>
      </c>
      <c r="SQY2">
        <v>0</v>
      </c>
      <c r="SQZ2">
        <v>0</v>
      </c>
      <c r="SRA2">
        <v>0</v>
      </c>
      <c r="SRB2">
        <v>0</v>
      </c>
      <c r="SRC2">
        <v>0</v>
      </c>
      <c r="SRD2">
        <v>0</v>
      </c>
      <c r="SRE2">
        <v>0</v>
      </c>
      <c r="SRF2">
        <v>0</v>
      </c>
      <c r="SRG2">
        <v>0</v>
      </c>
      <c r="SRH2">
        <v>0</v>
      </c>
      <c r="SRI2">
        <v>0</v>
      </c>
      <c r="SRJ2">
        <v>0</v>
      </c>
      <c r="SRK2">
        <v>0</v>
      </c>
      <c r="SRL2">
        <v>0</v>
      </c>
      <c r="SRM2">
        <v>0</v>
      </c>
      <c r="SRN2">
        <v>0</v>
      </c>
      <c r="SRO2">
        <v>0</v>
      </c>
      <c r="SRP2">
        <v>0</v>
      </c>
      <c r="SRQ2">
        <v>0</v>
      </c>
      <c r="SRR2">
        <v>0</v>
      </c>
      <c r="SRS2">
        <v>0</v>
      </c>
      <c r="SRT2">
        <v>0</v>
      </c>
      <c r="SRU2">
        <v>0</v>
      </c>
      <c r="SRV2">
        <v>0</v>
      </c>
      <c r="SRW2">
        <v>0</v>
      </c>
      <c r="SRX2">
        <v>0</v>
      </c>
      <c r="SRY2">
        <v>0</v>
      </c>
      <c r="SRZ2">
        <v>0</v>
      </c>
      <c r="SSA2">
        <v>0</v>
      </c>
      <c r="SSB2">
        <v>0</v>
      </c>
      <c r="SSC2">
        <v>0</v>
      </c>
      <c r="SSD2">
        <v>0</v>
      </c>
      <c r="SSE2">
        <v>0</v>
      </c>
      <c r="SSF2">
        <v>0</v>
      </c>
      <c r="SSG2">
        <v>0</v>
      </c>
      <c r="SSH2">
        <v>0</v>
      </c>
      <c r="SSI2">
        <v>0</v>
      </c>
      <c r="SSJ2">
        <v>0</v>
      </c>
      <c r="SSK2">
        <v>0</v>
      </c>
      <c r="SSL2">
        <v>0</v>
      </c>
      <c r="SSM2">
        <v>0</v>
      </c>
      <c r="SSN2">
        <v>0</v>
      </c>
      <c r="SSO2">
        <v>0</v>
      </c>
      <c r="SSP2">
        <v>0</v>
      </c>
      <c r="SSQ2">
        <v>0</v>
      </c>
      <c r="SSR2">
        <v>0</v>
      </c>
      <c r="SSS2">
        <v>0</v>
      </c>
      <c r="SST2">
        <v>0</v>
      </c>
      <c r="SSU2">
        <v>0</v>
      </c>
      <c r="SSV2">
        <v>0</v>
      </c>
      <c r="SSW2">
        <v>0</v>
      </c>
      <c r="SSX2">
        <v>0</v>
      </c>
      <c r="SSY2">
        <v>0</v>
      </c>
      <c r="SSZ2">
        <v>0</v>
      </c>
      <c r="STA2">
        <v>0</v>
      </c>
      <c r="STB2">
        <v>0</v>
      </c>
      <c r="STC2">
        <v>0</v>
      </c>
      <c r="STD2">
        <v>0</v>
      </c>
      <c r="STE2">
        <v>0</v>
      </c>
      <c r="STF2">
        <v>0</v>
      </c>
      <c r="STG2">
        <v>0</v>
      </c>
      <c r="STH2">
        <v>0</v>
      </c>
      <c r="STI2">
        <v>0</v>
      </c>
      <c r="STJ2">
        <v>0</v>
      </c>
      <c r="STK2">
        <v>0</v>
      </c>
      <c r="STL2">
        <v>0</v>
      </c>
      <c r="STM2">
        <v>0</v>
      </c>
      <c r="STN2">
        <v>0</v>
      </c>
      <c r="STO2">
        <v>0</v>
      </c>
      <c r="STP2">
        <v>0</v>
      </c>
      <c r="STQ2">
        <v>0</v>
      </c>
      <c r="STR2">
        <v>0</v>
      </c>
      <c r="STS2">
        <v>0</v>
      </c>
      <c r="STT2">
        <v>0</v>
      </c>
      <c r="STU2">
        <v>0</v>
      </c>
      <c r="STV2">
        <v>0</v>
      </c>
      <c r="STW2">
        <v>0</v>
      </c>
      <c r="STX2">
        <v>0</v>
      </c>
      <c r="STY2">
        <v>0</v>
      </c>
      <c r="STZ2">
        <v>0</v>
      </c>
      <c r="SUA2">
        <v>0</v>
      </c>
      <c r="SUB2">
        <v>0</v>
      </c>
      <c r="SUC2">
        <v>0</v>
      </c>
      <c r="SUD2">
        <v>0</v>
      </c>
      <c r="SUE2">
        <v>0</v>
      </c>
      <c r="SUF2">
        <v>0</v>
      </c>
      <c r="SUG2">
        <v>0</v>
      </c>
      <c r="SUH2">
        <v>0</v>
      </c>
      <c r="SUI2">
        <v>0</v>
      </c>
      <c r="SUJ2">
        <v>0</v>
      </c>
      <c r="SUK2">
        <v>0</v>
      </c>
      <c r="SUL2">
        <v>0</v>
      </c>
      <c r="SUM2">
        <v>0</v>
      </c>
      <c r="SUN2">
        <v>0</v>
      </c>
      <c r="SUO2">
        <v>0</v>
      </c>
      <c r="SUP2">
        <v>0</v>
      </c>
      <c r="SUQ2">
        <v>0</v>
      </c>
      <c r="SUR2">
        <v>0</v>
      </c>
      <c r="SUS2">
        <v>0</v>
      </c>
      <c r="SUT2">
        <v>0</v>
      </c>
      <c r="SUU2">
        <v>0</v>
      </c>
      <c r="SUV2">
        <v>0</v>
      </c>
      <c r="SUW2">
        <v>0</v>
      </c>
      <c r="SUX2">
        <v>0</v>
      </c>
      <c r="SUY2">
        <v>0</v>
      </c>
      <c r="SUZ2">
        <v>0</v>
      </c>
      <c r="SVA2">
        <v>0</v>
      </c>
      <c r="SVB2">
        <v>0</v>
      </c>
      <c r="SVC2">
        <v>0</v>
      </c>
      <c r="SVD2">
        <v>0</v>
      </c>
      <c r="SVE2">
        <v>0</v>
      </c>
      <c r="SVF2">
        <v>0</v>
      </c>
      <c r="SVG2">
        <v>0</v>
      </c>
      <c r="SVH2">
        <v>0</v>
      </c>
      <c r="SVI2">
        <v>0</v>
      </c>
      <c r="SVJ2">
        <v>0</v>
      </c>
      <c r="SVK2">
        <v>0</v>
      </c>
      <c r="SVL2">
        <v>0</v>
      </c>
      <c r="SVM2">
        <v>0</v>
      </c>
      <c r="SVN2">
        <v>0</v>
      </c>
      <c r="SVO2">
        <v>0</v>
      </c>
      <c r="SVP2">
        <v>0</v>
      </c>
      <c r="SVQ2">
        <v>0</v>
      </c>
      <c r="SVR2">
        <v>0</v>
      </c>
      <c r="SVS2">
        <v>0</v>
      </c>
      <c r="SVT2">
        <v>0</v>
      </c>
      <c r="SVU2">
        <v>0</v>
      </c>
      <c r="SVV2">
        <v>0</v>
      </c>
      <c r="SVW2">
        <v>0</v>
      </c>
      <c r="SVX2">
        <v>0</v>
      </c>
      <c r="SVY2">
        <v>0</v>
      </c>
      <c r="SVZ2">
        <v>0</v>
      </c>
      <c r="SWA2">
        <v>0</v>
      </c>
      <c r="SWB2">
        <v>0</v>
      </c>
      <c r="SWC2">
        <v>0</v>
      </c>
      <c r="SWD2">
        <v>0</v>
      </c>
      <c r="SWE2">
        <v>0</v>
      </c>
      <c r="SWF2">
        <v>0</v>
      </c>
      <c r="SWG2">
        <v>0</v>
      </c>
      <c r="SWH2">
        <v>0</v>
      </c>
      <c r="SWI2">
        <v>0</v>
      </c>
      <c r="SWJ2">
        <v>0</v>
      </c>
      <c r="SWK2">
        <v>0</v>
      </c>
      <c r="SWL2">
        <v>0</v>
      </c>
      <c r="SWM2">
        <v>0</v>
      </c>
      <c r="SWN2">
        <v>0</v>
      </c>
      <c r="SWO2">
        <v>0</v>
      </c>
      <c r="SWP2">
        <v>0</v>
      </c>
      <c r="SWQ2">
        <v>0</v>
      </c>
      <c r="SWR2">
        <v>0</v>
      </c>
      <c r="SWS2">
        <v>0</v>
      </c>
      <c r="SWT2">
        <v>0</v>
      </c>
      <c r="SWU2">
        <v>0</v>
      </c>
      <c r="SWV2">
        <v>0</v>
      </c>
      <c r="SWW2">
        <v>0</v>
      </c>
      <c r="SWX2">
        <v>0</v>
      </c>
      <c r="SWY2">
        <v>0</v>
      </c>
      <c r="SWZ2">
        <v>0</v>
      </c>
      <c r="SXA2">
        <v>0</v>
      </c>
      <c r="SXB2">
        <v>0</v>
      </c>
      <c r="SXC2">
        <v>0</v>
      </c>
      <c r="SXD2">
        <v>0</v>
      </c>
      <c r="SXE2">
        <v>0</v>
      </c>
      <c r="SXF2">
        <v>0</v>
      </c>
      <c r="SXG2">
        <v>0</v>
      </c>
      <c r="SXH2">
        <v>0</v>
      </c>
      <c r="SXI2">
        <v>0</v>
      </c>
      <c r="SXJ2">
        <v>0</v>
      </c>
      <c r="SXK2">
        <v>0</v>
      </c>
      <c r="SXL2">
        <v>0</v>
      </c>
      <c r="SXM2">
        <v>0</v>
      </c>
      <c r="SXN2">
        <v>0</v>
      </c>
      <c r="SXO2">
        <v>0</v>
      </c>
      <c r="SXP2">
        <v>0</v>
      </c>
      <c r="SXQ2">
        <v>0</v>
      </c>
      <c r="SXR2">
        <v>0</v>
      </c>
      <c r="SXS2">
        <v>0</v>
      </c>
      <c r="SXT2">
        <v>0</v>
      </c>
      <c r="SXU2">
        <v>0</v>
      </c>
      <c r="SXV2">
        <v>0</v>
      </c>
      <c r="SXW2">
        <v>0</v>
      </c>
      <c r="SXX2">
        <v>0</v>
      </c>
      <c r="SXY2">
        <v>0</v>
      </c>
      <c r="SXZ2">
        <v>0</v>
      </c>
      <c r="SYA2">
        <v>0</v>
      </c>
      <c r="SYB2">
        <v>0</v>
      </c>
      <c r="SYC2">
        <v>0</v>
      </c>
      <c r="SYD2">
        <v>0</v>
      </c>
      <c r="SYE2">
        <v>0</v>
      </c>
      <c r="SYF2">
        <v>0</v>
      </c>
      <c r="SYG2">
        <v>0</v>
      </c>
      <c r="SYH2">
        <v>0</v>
      </c>
      <c r="SYI2">
        <v>0</v>
      </c>
      <c r="SYJ2">
        <v>0</v>
      </c>
      <c r="SYK2">
        <v>0</v>
      </c>
      <c r="SYL2">
        <v>0</v>
      </c>
      <c r="SYM2">
        <v>0</v>
      </c>
      <c r="SYN2">
        <v>0</v>
      </c>
      <c r="SYO2">
        <v>0</v>
      </c>
      <c r="SYP2">
        <v>0</v>
      </c>
      <c r="SYQ2">
        <v>0</v>
      </c>
      <c r="SYR2">
        <v>0</v>
      </c>
      <c r="SYS2">
        <v>0</v>
      </c>
      <c r="SYT2">
        <v>0</v>
      </c>
      <c r="SYU2">
        <v>0</v>
      </c>
      <c r="SYV2">
        <v>0</v>
      </c>
      <c r="SYW2">
        <v>0</v>
      </c>
      <c r="SYX2">
        <v>0</v>
      </c>
      <c r="SYY2">
        <v>0</v>
      </c>
      <c r="SYZ2">
        <v>0</v>
      </c>
      <c r="SZA2">
        <v>0</v>
      </c>
      <c r="SZB2">
        <v>0</v>
      </c>
      <c r="SZC2">
        <v>0</v>
      </c>
      <c r="SZD2">
        <v>0</v>
      </c>
      <c r="SZE2">
        <v>0</v>
      </c>
      <c r="SZF2">
        <v>0</v>
      </c>
      <c r="SZG2">
        <v>0</v>
      </c>
      <c r="SZH2">
        <v>0</v>
      </c>
      <c r="SZI2">
        <v>0</v>
      </c>
      <c r="SZJ2">
        <v>0</v>
      </c>
      <c r="SZK2">
        <v>0</v>
      </c>
      <c r="SZL2">
        <v>0</v>
      </c>
      <c r="SZM2">
        <v>0</v>
      </c>
      <c r="SZN2">
        <v>0</v>
      </c>
      <c r="SZO2">
        <v>0</v>
      </c>
      <c r="SZP2">
        <v>0</v>
      </c>
      <c r="SZQ2">
        <v>0</v>
      </c>
      <c r="SZR2">
        <v>0</v>
      </c>
      <c r="SZS2">
        <v>0</v>
      </c>
      <c r="SZT2">
        <v>0</v>
      </c>
      <c r="SZU2">
        <v>0</v>
      </c>
      <c r="SZV2">
        <v>0</v>
      </c>
      <c r="SZW2">
        <v>0</v>
      </c>
      <c r="SZX2">
        <v>0</v>
      </c>
      <c r="SZY2">
        <v>0</v>
      </c>
      <c r="SZZ2">
        <v>0</v>
      </c>
      <c r="TAA2">
        <v>0</v>
      </c>
      <c r="TAB2">
        <v>0</v>
      </c>
      <c r="TAC2">
        <v>0</v>
      </c>
      <c r="TAD2">
        <v>0</v>
      </c>
      <c r="TAE2">
        <v>0</v>
      </c>
      <c r="TAF2">
        <v>0</v>
      </c>
      <c r="TAG2">
        <v>0</v>
      </c>
      <c r="TAH2">
        <v>0</v>
      </c>
      <c r="TAI2">
        <v>0</v>
      </c>
      <c r="TAJ2">
        <v>0</v>
      </c>
      <c r="TAK2">
        <v>0</v>
      </c>
      <c r="TAL2">
        <v>0</v>
      </c>
      <c r="TAM2">
        <v>0</v>
      </c>
      <c r="TAN2">
        <v>0</v>
      </c>
      <c r="TAO2">
        <v>0</v>
      </c>
      <c r="TAP2">
        <v>0</v>
      </c>
      <c r="TAQ2">
        <v>0</v>
      </c>
      <c r="TAR2">
        <v>0</v>
      </c>
      <c r="TAS2">
        <v>0</v>
      </c>
      <c r="TAT2">
        <v>0</v>
      </c>
      <c r="TAU2">
        <v>0</v>
      </c>
      <c r="TAV2">
        <v>0</v>
      </c>
      <c r="TAW2">
        <v>0</v>
      </c>
      <c r="TAX2">
        <v>0</v>
      </c>
      <c r="TAY2">
        <v>0</v>
      </c>
      <c r="TAZ2">
        <v>0</v>
      </c>
      <c r="TBA2">
        <v>0</v>
      </c>
      <c r="TBB2">
        <v>0</v>
      </c>
      <c r="TBC2">
        <v>0</v>
      </c>
      <c r="TBD2">
        <v>0</v>
      </c>
      <c r="TBE2">
        <v>0</v>
      </c>
      <c r="TBF2">
        <v>0</v>
      </c>
      <c r="TBG2">
        <v>0</v>
      </c>
      <c r="TBH2">
        <v>0</v>
      </c>
      <c r="TBI2">
        <v>0</v>
      </c>
      <c r="TBJ2">
        <v>0</v>
      </c>
      <c r="TBK2">
        <v>0</v>
      </c>
      <c r="TBL2">
        <v>0</v>
      </c>
      <c r="TBM2">
        <v>0</v>
      </c>
      <c r="TBN2">
        <v>0</v>
      </c>
      <c r="TBO2">
        <v>0</v>
      </c>
      <c r="TBP2">
        <v>0</v>
      </c>
      <c r="TBQ2">
        <v>0</v>
      </c>
      <c r="TBR2">
        <v>0</v>
      </c>
      <c r="TBS2">
        <v>0</v>
      </c>
      <c r="TBT2">
        <v>0</v>
      </c>
      <c r="TBU2">
        <v>0</v>
      </c>
      <c r="TBV2">
        <v>0</v>
      </c>
      <c r="TBW2">
        <v>0</v>
      </c>
      <c r="TBX2">
        <v>0</v>
      </c>
      <c r="TBY2">
        <v>0</v>
      </c>
      <c r="TBZ2">
        <v>0</v>
      </c>
      <c r="TCA2">
        <v>0</v>
      </c>
      <c r="TCB2">
        <v>0</v>
      </c>
      <c r="TCC2">
        <v>0</v>
      </c>
      <c r="TCD2">
        <v>0</v>
      </c>
      <c r="TCE2">
        <v>0</v>
      </c>
      <c r="TCF2">
        <v>0</v>
      </c>
      <c r="TCG2">
        <v>0</v>
      </c>
      <c r="TCH2">
        <v>0</v>
      </c>
      <c r="TCI2">
        <v>0</v>
      </c>
      <c r="TCJ2">
        <v>0</v>
      </c>
      <c r="TCK2">
        <v>0</v>
      </c>
      <c r="TCL2">
        <v>0</v>
      </c>
      <c r="TCM2">
        <v>0</v>
      </c>
      <c r="TCN2">
        <v>0</v>
      </c>
      <c r="TCO2">
        <v>0</v>
      </c>
      <c r="TCP2">
        <v>0</v>
      </c>
      <c r="TCQ2">
        <v>0</v>
      </c>
      <c r="TCR2">
        <v>0</v>
      </c>
      <c r="TCS2">
        <v>0</v>
      </c>
      <c r="TCT2">
        <v>0</v>
      </c>
      <c r="TCU2">
        <v>0</v>
      </c>
      <c r="TCV2">
        <v>0</v>
      </c>
      <c r="TCW2">
        <v>0</v>
      </c>
      <c r="TCX2">
        <v>0</v>
      </c>
      <c r="TCY2">
        <v>0</v>
      </c>
      <c r="TCZ2">
        <v>0</v>
      </c>
      <c r="TDA2">
        <v>0</v>
      </c>
      <c r="TDB2">
        <v>0</v>
      </c>
      <c r="TDC2">
        <v>0</v>
      </c>
      <c r="TDD2">
        <v>0</v>
      </c>
      <c r="TDE2">
        <v>0</v>
      </c>
      <c r="TDF2">
        <v>0</v>
      </c>
      <c r="TDG2">
        <v>0</v>
      </c>
      <c r="TDH2">
        <v>0</v>
      </c>
      <c r="TDI2">
        <v>0</v>
      </c>
      <c r="TDJ2">
        <v>0</v>
      </c>
      <c r="TDK2">
        <v>0</v>
      </c>
      <c r="TDL2">
        <v>0</v>
      </c>
      <c r="TDM2">
        <v>0</v>
      </c>
      <c r="TDN2">
        <v>0</v>
      </c>
      <c r="TDO2">
        <v>0</v>
      </c>
      <c r="TDP2">
        <v>0</v>
      </c>
      <c r="TDQ2">
        <v>0</v>
      </c>
      <c r="TDR2">
        <v>0</v>
      </c>
      <c r="TDS2">
        <v>0</v>
      </c>
      <c r="TDT2">
        <v>0</v>
      </c>
      <c r="TDU2">
        <v>0</v>
      </c>
      <c r="TDV2">
        <v>0</v>
      </c>
      <c r="TDW2">
        <v>0</v>
      </c>
      <c r="TDX2">
        <v>0</v>
      </c>
      <c r="TDY2">
        <v>0</v>
      </c>
      <c r="TDZ2">
        <v>0</v>
      </c>
      <c r="TEA2">
        <v>0</v>
      </c>
      <c r="TEB2">
        <v>0</v>
      </c>
      <c r="TEC2">
        <v>0</v>
      </c>
      <c r="TED2">
        <v>0</v>
      </c>
      <c r="TEE2">
        <v>0</v>
      </c>
      <c r="TEF2">
        <v>0</v>
      </c>
      <c r="TEG2">
        <v>0</v>
      </c>
      <c r="TEH2">
        <v>0</v>
      </c>
      <c r="TEI2">
        <v>0</v>
      </c>
      <c r="TEJ2">
        <v>0</v>
      </c>
      <c r="TEK2">
        <v>0</v>
      </c>
      <c r="TEL2">
        <v>0</v>
      </c>
      <c r="TEM2">
        <v>0</v>
      </c>
      <c r="TEN2">
        <v>0</v>
      </c>
      <c r="TEO2">
        <v>0</v>
      </c>
      <c r="TEP2">
        <v>0</v>
      </c>
      <c r="TEQ2">
        <v>0</v>
      </c>
      <c r="TER2">
        <v>0</v>
      </c>
      <c r="TES2">
        <v>0</v>
      </c>
      <c r="TET2">
        <v>0</v>
      </c>
      <c r="TEU2">
        <v>0</v>
      </c>
      <c r="TEV2">
        <v>0</v>
      </c>
      <c r="TEW2">
        <v>0</v>
      </c>
      <c r="TEX2">
        <v>0</v>
      </c>
      <c r="TEY2">
        <v>0</v>
      </c>
      <c r="TEZ2">
        <v>0</v>
      </c>
      <c r="TFA2">
        <v>0</v>
      </c>
      <c r="TFB2">
        <v>0</v>
      </c>
      <c r="TFC2">
        <v>0</v>
      </c>
      <c r="TFD2">
        <v>0</v>
      </c>
      <c r="TFE2">
        <v>0</v>
      </c>
      <c r="TFF2">
        <v>0</v>
      </c>
      <c r="TFG2">
        <v>0</v>
      </c>
      <c r="TFH2">
        <v>0</v>
      </c>
      <c r="TFI2">
        <v>0</v>
      </c>
      <c r="TFJ2">
        <v>0</v>
      </c>
      <c r="TFK2">
        <v>0</v>
      </c>
      <c r="TFL2">
        <v>0</v>
      </c>
      <c r="TFM2">
        <v>0</v>
      </c>
      <c r="TFN2">
        <v>0</v>
      </c>
      <c r="TFO2">
        <v>0</v>
      </c>
      <c r="TFP2">
        <v>0</v>
      </c>
      <c r="TFQ2">
        <v>0</v>
      </c>
      <c r="TFR2">
        <v>0</v>
      </c>
      <c r="TFS2">
        <v>0</v>
      </c>
      <c r="TFT2">
        <v>0</v>
      </c>
      <c r="TFU2">
        <v>0</v>
      </c>
      <c r="TFV2">
        <v>0</v>
      </c>
      <c r="TFW2">
        <v>0</v>
      </c>
      <c r="TFX2">
        <v>0</v>
      </c>
      <c r="TFY2">
        <v>0</v>
      </c>
      <c r="TFZ2">
        <v>0</v>
      </c>
      <c r="TGA2">
        <v>0</v>
      </c>
      <c r="TGB2">
        <v>0</v>
      </c>
      <c r="TGC2">
        <v>0</v>
      </c>
      <c r="TGD2">
        <v>0</v>
      </c>
      <c r="TGE2">
        <v>0</v>
      </c>
      <c r="TGF2">
        <v>0</v>
      </c>
      <c r="TGG2">
        <v>0</v>
      </c>
      <c r="TGH2">
        <v>0</v>
      </c>
      <c r="TGI2">
        <v>0</v>
      </c>
      <c r="TGJ2">
        <v>0</v>
      </c>
      <c r="TGK2">
        <v>0</v>
      </c>
      <c r="TGL2">
        <v>0</v>
      </c>
      <c r="TGM2">
        <v>0</v>
      </c>
      <c r="TGN2">
        <v>0</v>
      </c>
      <c r="TGO2">
        <v>0</v>
      </c>
      <c r="TGP2">
        <v>0</v>
      </c>
      <c r="TGQ2">
        <v>0</v>
      </c>
      <c r="TGR2">
        <v>0</v>
      </c>
      <c r="TGS2">
        <v>0</v>
      </c>
      <c r="TGT2">
        <v>0</v>
      </c>
      <c r="TGU2">
        <v>0</v>
      </c>
      <c r="TGV2">
        <v>0</v>
      </c>
      <c r="TGW2">
        <v>0</v>
      </c>
      <c r="TGX2">
        <v>0</v>
      </c>
      <c r="TGY2">
        <v>0</v>
      </c>
      <c r="TGZ2">
        <v>0</v>
      </c>
      <c r="THA2">
        <v>0</v>
      </c>
      <c r="THB2">
        <v>0</v>
      </c>
      <c r="THC2">
        <v>0</v>
      </c>
      <c r="THD2">
        <v>0</v>
      </c>
      <c r="THE2">
        <v>0</v>
      </c>
      <c r="THF2">
        <v>0</v>
      </c>
      <c r="THG2">
        <v>0</v>
      </c>
      <c r="THH2">
        <v>0</v>
      </c>
      <c r="THI2">
        <v>0</v>
      </c>
      <c r="THJ2">
        <v>0</v>
      </c>
      <c r="THK2">
        <v>0</v>
      </c>
      <c r="THL2">
        <v>0</v>
      </c>
      <c r="THM2">
        <v>0</v>
      </c>
      <c r="THN2">
        <v>0</v>
      </c>
      <c r="THO2">
        <v>0</v>
      </c>
      <c r="THP2">
        <v>0</v>
      </c>
      <c r="THQ2">
        <v>0</v>
      </c>
      <c r="THR2">
        <v>0</v>
      </c>
      <c r="THS2">
        <v>0</v>
      </c>
      <c r="THT2">
        <v>0</v>
      </c>
      <c r="THU2">
        <v>0</v>
      </c>
      <c r="THV2">
        <v>0</v>
      </c>
      <c r="THW2">
        <v>0</v>
      </c>
      <c r="THX2">
        <v>0</v>
      </c>
      <c r="THY2">
        <v>0</v>
      </c>
      <c r="THZ2">
        <v>0</v>
      </c>
      <c r="TIA2">
        <v>0</v>
      </c>
      <c r="TIB2">
        <v>0</v>
      </c>
      <c r="TIC2">
        <v>0</v>
      </c>
      <c r="TID2">
        <v>0</v>
      </c>
      <c r="TIE2">
        <v>0</v>
      </c>
      <c r="TIF2">
        <v>0</v>
      </c>
      <c r="TIG2">
        <v>0</v>
      </c>
      <c r="TIH2">
        <v>0</v>
      </c>
      <c r="TII2">
        <v>0</v>
      </c>
      <c r="TIJ2">
        <v>0</v>
      </c>
      <c r="TIK2">
        <v>0</v>
      </c>
      <c r="TIL2">
        <v>0</v>
      </c>
      <c r="TIM2">
        <v>0</v>
      </c>
      <c r="TIN2">
        <v>0</v>
      </c>
      <c r="TIO2">
        <v>0</v>
      </c>
      <c r="TIP2">
        <v>0</v>
      </c>
      <c r="TIQ2">
        <v>0</v>
      </c>
      <c r="TIR2">
        <v>0</v>
      </c>
      <c r="TIS2">
        <v>0</v>
      </c>
      <c r="TIT2">
        <v>0</v>
      </c>
      <c r="TIU2">
        <v>0</v>
      </c>
      <c r="TIV2">
        <v>0</v>
      </c>
      <c r="TIW2">
        <v>0</v>
      </c>
      <c r="TIX2">
        <v>0</v>
      </c>
      <c r="TIY2">
        <v>0</v>
      </c>
      <c r="TIZ2">
        <v>0</v>
      </c>
      <c r="TJA2">
        <v>0</v>
      </c>
      <c r="TJB2">
        <v>0</v>
      </c>
      <c r="TJC2">
        <v>0</v>
      </c>
      <c r="TJD2">
        <v>0</v>
      </c>
      <c r="TJE2">
        <v>0</v>
      </c>
      <c r="TJF2">
        <v>0</v>
      </c>
      <c r="TJG2">
        <v>0</v>
      </c>
      <c r="TJH2">
        <v>0</v>
      </c>
      <c r="TJI2">
        <v>0</v>
      </c>
      <c r="TJJ2">
        <v>0</v>
      </c>
      <c r="TJK2">
        <v>0</v>
      </c>
      <c r="TJL2">
        <v>0</v>
      </c>
      <c r="TJM2">
        <v>0</v>
      </c>
      <c r="TJN2">
        <v>0</v>
      </c>
      <c r="TJO2">
        <v>0</v>
      </c>
      <c r="TJP2">
        <v>0</v>
      </c>
      <c r="TJQ2">
        <v>0</v>
      </c>
      <c r="TJR2">
        <v>0</v>
      </c>
      <c r="TJS2">
        <v>0</v>
      </c>
      <c r="TJT2">
        <v>0</v>
      </c>
      <c r="TJU2">
        <v>0</v>
      </c>
      <c r="TJV2">
        <v>0</v>
      </c>
      <c r="TJW2">
        <v>0</v>
      </c>
      <c r="TJX2">
        <v>0</v>
      </c>
      <c r="TJY2">
        <v>0</v>
      </c>
      <c r="TJZ2">
        <v>0</v>
      </c>
      <c r="TKA2">
        <v>0</v>
      </c>
      <c r="TKB2">
        <v>0</v>
      </c>
      <c r="TKC2">
        <v>0</v>
      </c>
      <c r="TKD2">
        <v>0</v>
      </c>
      <c r="TKE2">
        <v>0</v>
      </c>
      <c r="TKF2">
        <v>0</v>
      </c>
      <c r="TKG2">
        <v>0</v>
      </c>
      <c r="TKH2">
        <v>0</v>
      </c>
      <c r="TKI2">
        <v>0</v>
      </c>
      <c r="TKJ2">
        <v>0</v>
      </c>
      <c r="TKK2">
        <v>0</v>
      </c>
      <c r="TKL2">
        <v>0</v>
      </c>
      <c r="TKM2">
        <v>0</v>
      </c>
      <c r="TKN2">
        <v>0</v>
      </c>
      <c r="TKO2">
        <v>0</v>
      </c>
      <c r="TKP2">
        <v>0</v>
      </c>
      <c r="TKQ2">
        <v>0</v>
      </c>
      <c r="TKR2">
        <v>0</v>
      </c>
      <c r="TKS2">
        <v>0</v>
      </c>
      <c r="TKT2">
        <v>0</v>
      </c>
      <c r="TKU2">
        <v>0</v>
      </c>
      <c r="TKV2">
        <v>0</v>
      </c>
      <c r="TKW2">
        <v>0</v>
      </c>
      <c r="TKX2">
        <v>0</v>
      </c>
      <c r="TKY2">
        <v>0</v>
      </c>
      <c r="TKZ2">
        <v>0</v>
      </c>
      <c r="TLA2">
        <v>0</v>
      </c>
      <c r="TLB2">
        <v>0</v>
      </c>
      <c r="TLC2">
        <v>0</v>
      </c>
      <c r="TLD2">
        <v>0</v>
      </c>
      <c r="TLE2">
        <v>0</v>
      </c>
      <c r="TLF2">
        <v>0</v>
      </c>
      <c r="TLG2">
        <v>0</v>
      </c>
      <c r="TLH2">
        <v>0</v>
      </c>
      <c r="TLI2">
        <v>0</v>
      </c>
      <c r="TLJ2">
        <v>0</v>
      </c>
      <c r="TLK2">
        <v>0</v>
      </c>
      <c r="TLL2">
        <v>0</v>
      </c>
      <c r="TLM2">
        <v>0</v>
      </c>
      <c r="TLN2">
        <v>0</v>
      </c>
      <c r="TLO2">
        <v>0</v>
      </c>
      <c r="TLP2">
        <v>0</v>
      </c>
      <c r="TLQ2">
        <v>0</v>
      </c>
      <c r="TLR2">
        <v>0</v>
      </c>
      <c r="TLS2">
        <v>0</v>
      </c>
      <c r="TLT2">
        <v>0</v>
      </c>
      <c r="TLU2">
        <v>0</v>
      </c>
      <c r="TLV2">
        <v>0</v>
      </c>
      <c r="TLW2">
        <v>0</v>
      </c>
      <c r="TLX2">
        <v>0</v>
      </c>
      <c r="TLY2">
        <v>0</v>
      </c>
      <c r="TLZ2">
        <v>0</v>
      </c>
      <c r="TMA2">
        <v>0</v>
      </c>
      <c r="TMB2">
        <v>0</v>
      </c>
      <c r="TMC2">
        <v>0</v>
      </c>
      <c r="TMD2">
        <v>0</v>
      </c>
      <c r="TME2">
        <v>0</v>
      </c>
      <c r="TMF2">
        <v>0</v>
      </c>
      <c r="TMG2">
        <v>0</v>
      </c>
      <c r="TMH2">
        <v>0</v>
      </c>
      <c r="TMI2">
        <v>0</v>
      </c>
      <c r="TMJ2">
        <v>0</v>
      </c>
      <c r="TMK2">
        <v>0</v>
      </c>
      <c r="TML2">
        <v>0</v>
      </c>
      <c r="TMM2">
        <v>0</v>
      </c>
      <c r="TMN2">
        <v>0</v>
      </c>
      <c r="TMO2">
        <v>0</v>
      </c>
      <c r="TMP2">
        <v>0</v>
      </c>
      <c r="TMQ2">
        <v>0</v>
      </c>
      <c r="TMR2">
        <v>0</v>
      </c>
      <c r="TMS2">
        <v>0</v>
      </c>
      <c r="TMT2">
        <v>0</v>
      </c>
      <c r="TMU2">
        <v>0</v>
      </c>
      <c r="TMV2">
        <v>0</v>
      </c>
      <c r="TMW2">
        <v>0</v>
      </c>
      <c r="TMX2">
        <v>0</v>
      </c>
      <c r="TMY2">
        <v>0</v>
      </c>
      <c r="TMZ2">
        <v>0</v>
      </c>
      <c r="TNA2">
        <v>0</v>
      </c>
      <c r="TNB2">
        <v>0</v>
      </c>
      <c r="TNC2">
        <v>0</v>
      </c>
      <c r="TND2">
        <v>0</v>
      </c>
      <c r="TNE2">
        <v>0</v>
      </c>
      <c r="TNF2">
        <v>0</v>
      </c>
      <c r="TNG2">
        <v>0</v>
      </c>
      <c r="TNH2">
        <v>0</v>
      </c>
      <c r="TNI2">
        <v>0</v>
      </c>
      <c r="TNJ2">
        <v>0</v>
      </c>
      <c r="TNK2">
        <v>0</v>
      </c>
      <c r="TNL2">
        <v>0</v>
      </c>
      <c r="TNM2">
        <v>0</v>
      </c>
      <c r="TNN2">
        <v>0</v>
      </c>
      <c r="TNO2">
        <v>0</v>
      </c>
      <c r="TNP2">
        <v>0</v>
      </c>
      <c r="TNQ2">
        <v>0</v>
      </c>
      <c r="TNR2">
        <v>0</v>
      </c>
      <c r="TNS2">
        <v>0</v>
      </c>
      <c r="TNT2">
        <v>0</v>
      </c>
      <c r="TNU2">
        <v>0</v>
      </c>
      <c r="TNV2">
        <v>0</v>
      </c>
      <c r="TNW2">
        <v>0</v>
      </c>
      <c r="TNX2">
        <v>0</v>
      </c>
      <c r="TNY2">
        <v>0</v>
      </c>
      <c r="TNZ2">
        <v>0</v>
      </c>
      <c r="TOA2">
        <v>0</v>
      </c>
      <c r="TOB2">
        <v>0</v>
      </c>
      <c r="TOC2">
        <v>0</v>
      </c>
      <c r="TOD2">
        <v>0</v>
      </c>
      <c r="TOE2">
        <v>0</v>
      </c>
      <c r="TOF2">
        <v>0</v>
      </c>
      <c r="TOG2">
        <v>0</v>
      </c>
      <c r="TOH2">
        <v>0</v>
      </c>
      <c r="TOI2">
        <v>0</v>
      </c>
      <c r="TOJ2">
        <v>0</v>
      </c>
      <c r="TOK2">
        <v>0</v>
      </c>
      <c r="TOL2">
        <v>0</v>
      </c>
      <c r="TOM2">
        <v>0</v>
      </c>
      <c r="TON2">
        <v>0</v>
      </c>
      <c r="TOO2">
        <v>0</v>
      </c>
      <c r="TOP2">
        <v>0</v>
      </c>
      <c r="TOQ2">
        <v>0</v>
      </c>
      <c r="TOR2">
        <v>0</v>
      </c>
      <c r="TOS2">
        <v>0</v>
      </c>
      <c r="TOT2">
        <v>0</v>
      </c>
      <c r="TOU2">
        <v>0</v>
      </c>
      <c r="TOV2">
        <v>0</v>
      </c>
      <c r="TOW2">
        <v>0</v>
      </c>
      <c r="TOX2">
        <v>0</v>
      </c>
      <c r="TOY2">
        <v>0</v>
      </c>
      <c r="TOZ2">
        <v>0</v>
      </c>
      <c r="TPA2">
        <v>0</v>
      </c>
      <c r="TPB2">
        <v>0</v>
      </c>
      <c r="TPC2">
        <v>0</v>
      </c>
      <c r="TPD2">
        <v>0</v>
      </c>
      <c r="TPE2">
        <v>0</v>
      </c>
      <c r="TPF2">
        <v>0</v>
      </c>
      <c r="TPG2">
        <v>0</v>
      </c>
      <c r="TPH2">
        <v>0</v>
      </c>
      <c r="TPI2">
        <v>0</v>
      </c>
      <c r="TPJ2">
        <v>0</v>
      </c>
      <c r="TPK2">
        <v>0</v>
      </c>
      <c r="TPL2">
        <v>0</v>
      </c>
      <c r="TPM2">
        <v>0</v>
      </c>
      <c r="TPN2">
        <v>0</v>
      </c>
      <c r="TPO2">
        <v>0</v>
      </c>
      <c r="TPP2">
        <v>0</v>
      </c>
      <c r="TPQ2">
        <v>0</v>
      </c>
      <c r="TPR2">
        <v>0</v>
      </c>
      <c r="TPS2">
        <v>0</v>
      </c>
      <c r="TPT2">
        <v>0</v>
      </c>
      <c r="TPU2">
        <v>0</v>
      </c>
      <c r="TPV2">
        <v>0</v>
      </c>
      <c r="TPW2">
        <v>0</v>
      </c>
      <c r="TPX2">
        <v>0</v>
      </c>
      <c r="TPY2">
        <v>0</v>
      </c>
      <c r="TPZ2">
        <v>0</v>
      </c>
      <c r="TQA2">
        <v>0</v>
      </c>
      <c r="TQB2">
        <v>0</v>
      </c>
      <c r="TQC2">
        <v>0</v>
      </c>
      <c r="TQD2">
        <v>0</v>
      </c>
      <c r="TQE2">
        <v>0</v>
      </c>
      <c r="TQF2">
        <v>0</v>
      </c>
      <c r="TQG2">
        <v>0</v>
      </c>
      <c r="TQH2">
        <v>0</v>
      </c>
      <c r="TQI2">
        <v>0</v>
      </c>
      <c r="TQJ2">
        <v>0</v>
      </c>
      <c r="TQK2">
        <v>0</v>
      </c>
      <c r="TQL2">
        <v>0</v>
      </c>
      <c r="TQM2">
        <v>0</v>
      </c>
      <c r="TQN2">
        <v>0</v>
      </c>
      <c r="TQO2">
        <v>0</v>
      </c>
      <c r="TQP2">
        <v>0</v>
      </c>
      <c r="TQQ2">
        <v>0</v>
      </c>
      <c r="TQR2">
        <v>0</v>
      </c>
      <c r="TQS2">
        <v>0</v>
      </c>
      <c r="TQT2">
        <v>0</v>
      </c>
      <c r="TQU2">
        <v>0</v>
      </c>
      <c r="TQV2">
        <v>0</v>
      </c>
      <c r="TQW2">
        <v>0</v>
      </c>
      <c r="TQX2">
        <v>0</v>
      </c>
      <c r="TQY2">
        <v>0</v>
      </c>
      <c r="TQZ2">
        <v>0</v>
      </c>
      <c r="TRA2">
        <v>0</v>
      </c>
      <c r="TRB2">
        <v>0</v>
      </c>
      <c r="TRC2">
        <v>0</v>
      </c>
      <c r="TRD2">
        <v>0</v>
      </c>
      <c r="TRE2">
        <v>0</v>
      </c>
      <c r="TRF2">
        <v>0</v>
      </c>
      <c r="TRG2">
        <v>0</v>
      </c>
      <c r="TRH2">
        <v>0</v>
      </c>
      <c r="TRI2">
        <v>0</v>
      </c>
      <c r="TRJ2">
        <v>0</v>
      </c>
      <c r="TRK2">
        <v>0</v>
      </c>
      <c r="TRL2">
        <v>0</v>
      </c>
      <c r="TRM2">
        <v>0</v>
      </c>
      <c r="TRN2">
        <v>0</v>
      </c>
      <c r="TRO2">
        <v>0</v>
      </c>
      <c r="TRP2">
        <v>0</v>
      </c>
      <c r="TRQ2">
        <v>0</v>
      </c>
      <c r="TRR2">
        <v>0</v>
      </c>
      <c r="TRS2">
        <v>0</v>
      </c>
      <c r="TRT2">
        <v>0</v>
      </c>
      <c r="TRU2">
        <v>0</v>
      </c>
      <c r="TRV2">
        <v>0</v>
      </c>
      <c r="TRW2">
        <v>0</v>
      </c>
      <c r="TRX2">
        <v>0</v>
      </c>
      <c r="TRY2">
        <v>0</v>
      </c>
      <c r="TRZ2">
        <v>0</v>
      </c>
      <c r="TSA2">
        <v>0</v>
      </c>
      <c r="TSB2">
        <v>0</v>
      </c>
      <c r="TSC2">
        <v>0</v>
      </c>
      <c r="TSD2">
        <v>0</v>
      </c>
      <c r="TSE2">
        <v>0</v>
      </c>
      <c r="TSF2">
        <v>0</v>
      </c>
      <c r="TSG2">
        <v>0</v>
      </c>
      <c r="TSH2">
        <v>0</v>
      </c>
      <c r="TSI2">
        <v>0</v>
      </c>
      <c r="TSJ2">
        <v>0</v>
      </c>
      <c r="TSK2">
        <v>0</v>
      </c>
      <c r="TSL2">
        <v>0</v>
      </c>
      <c r="TSM2">
        <v>0</v>
      </c>
      <c r="TSN2">
        <v>0</v>
      </c>
      <c r="TSO2">
        <v>0</v>
      </c>
      <c r="TSP2">
        <v>0</v>
      </c>
      <c r="TSQ2">
        <v>0</v>
      </c>
      <c r="TSR2">
        <v>0</v>
      </c>
      <c r="TSS2">
        <v>0</v>
      </c>
      <c r="TST2">
        <v>0</v>
      </c>
      <c r="TSU2">
        <v>0</v>
      </c>
      <c r="TSV2">
        <v>0</v>
      </c>
      <c r="TSW2">
        <v>0</v>
      </c>
      <c r="TSX2">
        <v>0</v>
      </c>
      <c r="TSY2">
        <v>0</v>
      </c>
      <c r="TSZ2">
        <v>0</v>
      </c>
      <c r="TTA2">
        <v>0</v>
      </c>
      <c r="TTB2">
        <v>0</v>
      </c>
      <c r="TTC2">
        <v>0</v>
      </c>
      <c r="TTD2">
        <v>0</v>
      </c>
      <c r="TTE2">
        <v>0</v>
      </c>
      <c r="TTF2">
        <v>0</v>
      </c>
      <c r="TTG2">
        <v>0</v>
      </c>
      <c r="TTH2">
        <v>0</v>
      </c>
      <c r="TTI2">
        <v>0</v>
      </c>
      <c r="TTJ2">
        <v>0</v>
      </c>
      <c r="TTK2">
        <v>0</v>
      </c>
      <c r="TTL2">
        <v>0</v>
      </c>
      <c r="TTM2">
        <v>0</v>
      </c>
      <c r="TTN2">
        <v>0</v>
      </c>
      <c r="TTO2">
        <v>0</v>
      </c>
      <c r="TTP2">
        <v>0</v>
      </c>
      <c r="TTQ2">
        <v>0</v>
      </c>
      <c r="TTR2">
        <v>0</v>
      </c>
      <c r="TTS2">
        <v>0</v>
      </c>
      <c r="TTT2">
        <v>0</v>
      </c>
      <c r="TTU2">
        <v>0</v>
      </c>
      <c r="TTV2">
        <v>0</v>
      </c>
      <c r="TTW2">
        <v>0</v>
      </c>
      <c r="TTX2">
        <v>0</v>
      </c>
      <c r="TTY2">
        <v>0</v>
      </c>
      <c r="TTZ2">
        <v>0</v>
      </c>
      <c r="TUA2">
        <v>0</v>
      </c>
      <c r="TUB2">
        <v>0</v>
      </c>
      <c r="TUC2">
        <v>0</v>
      </c>
      <c r="TUD2">
        <v>0</v>
      </c>
      <c r="TUE2">
        <v>0</v>
      </c>
      <c r="TUF2">
        <v>0</v>
      </c>
      <c r="TUG2">
        <v>0</v>
      </c>
      <c r="TUH2">
        <v>0</v>
      </c>
      <c r="TUI2">
        <v>0</v>
      </c>
      <c r="TUJ2">
        <v>0</v>
      </c>
      <c r="TUK2">
        <v>0</v>
      </c>
      <c r="TUL2">
        <v>0</v>
      </c>
      <c r="TUM2">
        <v>0</v>
      </c>
      <c r="TUN2">
        <v>0</v>
      </c>
      <c r="TUO2">
        <v>0</v>
      </c>
      <c r="TUP2">
        <v>0</v>
      </c>
      <c r="TUQ2">
        <v>0</v>
      </c>
      <c r="TUR2">
        <v>0</v>
      </c>
      <c r="TUS2">
        <v>0</v>
      </c>
      <c r="TUT2">
        <v>0</v>
      </c>
      <c r="TUU2">
        <v>0</v>
      </c>
      <c r="TUV2">
        <v>0</v>
      </c>
      <c r="TUW2">
        <v>0</v>
      </c>
      <c r="TUX2">
        <v>0</v>
      </c>
      <c r="TUY2">
        <v>0</v>
      </c>
      <c r="TUZ2">
        <v>0</v>
      </c>
      <c r="TVA2">
        <v>0</v>
      </c>
      <c r="TVB2">
        <v>0</v>
      </c>
      <c r="TVC2">
        <v>0</v>
      </c>
      <c r="TVD2">
        <v>0</v>
      </c>
      <c r="TVE2">
        <v>0</v>
      </c>
      <c r="TVF2">
        <v>0</v>
      </c>
      <c r="TVG2">
        <v>0</v>
      </c>
      <c r="TVH2">
        <v>0</v>
      </c>
      <c r="TVI2">
        <v>0</v>
      </c>
      <c r="TVJ2">
        <v>0</v>
      </c>
      <c r="TVK2">
        <v>0</v>
      </c>
      <c r="TVL2">
        <v>0</v>
      </c>
      <c r="TVM2">
        <v>0</v>
      </c>
      <c r="TVN2">
        <v>0</v>
      </c>
      <c r="TVO2">
        <v>0</v>
      </c>
      <c r="TVP2">
        <v>0</v>
      </c>
      <c r="TVQ2">
        <v>0</v>
      </c>
      <c r="TVR2">
        <v>0</v>
      </c>
      <c r="TVS2">
        <v>0</v>
      </c>
      <c r="TVT2">
        <v>0</v>
      </c>
      <c r="TVU2">
        <v>0</v>
      </c>
      <c r="TVV2">
        <v>0</v>
      </c>
      <c r="TVW2">
        <v>0</v>
      </c>
      <c r="TVX2">
        <v>0</v>
      </c>
      <c r="TVY2">
        <v>0</v>
      </c>
      <c r="TVZ2">
        <v>0</v>
      </c>
      <c r="TWA2">
        <v>0</v>
      </c>
      <c r="TWB2">
        <v>0</v>
      </c>
      <c r="TWC2">
        <v>0</v>
      </c>
      <c r="TWD2">
        <v>0</v>
      </c>
      <c r="TWE2">
        <v>0</v>
      </c>
      <c r="TWF2">
        <v>0</v>
      </c>
      <c r="TWG2">
        <v>0</v>
      </c>
      <c r="TWH2">
        <v>0</v>
      </c>
      <c r="TWI2">
        <v>0</v>
      </c>
      <c r="TWJ2">
        <v>0</v>
      </c>
      <c r="TWK2">
        <v>0</v>
      </c>
      <c r="TWL2">
        <v>0</v>
      </c>
      <c r="TWM2">
        <v>0</v>
      </c>
      <c r="TWN2">
        <v>0</v>
      </c>
      <c r="TWO2">
        <v>0</v>
      </c>
      <c r="TWP2">
        <v>0</v>
      </c>
      <c r="TWQ2">
        <v>0</v>
      </c>
      <c r="TWR2">
        <v>0</v>
      </c>
      <c r="TWS2">
        <v>0</v>
      </c>
      <c r="TWT2">
        <v>0</v>
      </c>
      <c r="TWU2">
        <v>0</v>
      </c>
      <c r="TWV2">
        <v>0</v>
      </c>
      <c r="TWW2">
        <v>0</v>
      </c>
      <c r="TWX2">
        <v>0</v>
      </c>
      <c r="TWY2">
        <v>0</v>
      </c>
      <c r="TWZ2">
        <v>0</v>
      </c>
      <c r="TXA2">
        <v>0</v>
      </c>
      <c r="TXB2">
        <v>0</v>
      </c>
      <c r="TXC2">
        <v>0</v>
      </c>
      <c r="TXD2">
        <v>0</v>
      </c>
      <c r="TXE2">
        <v>0</v>
      </c>
      <c r="TXF2">
        <v>0</v>
      </c>
      <c r="TXG2">
        <v>0</v>
      </c>
      <c r="TXH2">
        <v>0</v>
      </c>
      <c r="TXI2">
        <v>0</v>
      </c>
      <c r="TXJ2">
        <v>0</v>
      </c>
      <c r="TXK2">
        <v>0</v>
      </c>
      <c r="TXL2">
        <v>0</v>
      </c>
      <c r="TXM2">
        <v>0</v>
      </c>
      <c r="TXN2">
        <v>0</v>
      </c>
      <c r="TXO2">
        <v>0</v>
      </c>
      <c r="TXP2">
        <v>0</v>
      </c>
      <c r="TXQ2">
        <v>0</v>
      </c>
      <c r="TXR2">
        <v>0</v>
      </c>
      <c r="TXS2">
        <v>0</v>
      </c>
      <c r="TXT2">
        <v>0</v>
      </c>
      <c r="TXU2">
        <v>0</v>
      </c>
      <c r="TXV2">
        <v>0</v>
      </c>
      <c r="TXW2">
        <v>0</v>
      </c>
      <c r="TXX2">
        <v>0</v>
      </c>
      <c r="TXY2">
        <v>0</v>
      </c>
      <c r="TXZ2">
        <v>0</v>
      </c>
      <c r="TYA2">
        <v>0</v>
      </c>
      <c r="TYB2">
        <v>0</v>
      </c>
      <c r="TYC2">
        <v>0</v>
      </c>
      <c r="TYD2">
        <v>0</v>
      </c>
      <c r="TYE2">
        <v>0</v>
      </c>
      <c r="TYF2">
        <v>0</v>
      </c>
      <c r="TYG2">
        <v>0</v>
      </c>
      <c r="TYH2">
        <v>0</v>
      </c>
      <c r="TYI2">
        <v>0</v>
      </c>
      <c r="TYJ2">
        <v>0</v>
      </c>
      <c r="TYK2">
        <v>0</v>
      </c>
      <c r="TYL2">
        <v>0</v>
      </c>
      <c r="TYM2">
        <v>0</v>
      </c>
      <c r="TYN2">
        <v>0</v>
      </c>
      <c r="TYO2">
        <v>0</v>
      </c>
      <c r="TYP2">
        <v>0</v>
      </c>
      <c r="TYQ2">
        <v>0</v>
      </c>
      <c r="TYR2">
        <v>0</v>
      </c>
      <c r="TYS2">
        <v>0</v>
      </c>
      <c r="TYT2">
        <v>0</v>
      </c>
      <c r="TYU2">
        <v>0</v>
      </c>
      <c r="TYV2">
        <v>0</v>
      </c>
      <c r="TYW2">
        <v>0</v>
      </c>
      <c r="TYX2">
        <v>0</v>
      </c>
      <c r="TYY2">
        <v>0</v>
      </c>
      <c r="TYZ2">
        <v>0</v>
      </c>
      <c r="TZA2">
        <v>0</v>
      </c>
      <c r="TZB2">
        <v>0</v>
      </c>
      <c r="TZC2">
        <v>0</v>
      </c>
      <c r="TZD2">
        <v>0</v>
      </c>
      <c r="TZE2">
        <v>0</v>
      </c>
      <c r="TZF2">
        <v>0</v>
      </c>
      <c r="TZG2">
        <v>0</v>
      </c>
      <c r="TZH2">
        <v>0</v>
      </c>
      <c r="TZI2">
        <v>0</v>
      </c>
      <c r="TZJ2">
        <v>0</v>
      </c>
      <c r="TZK2">
        <v>0</v>
      </c>
      <c r="TZL2">
        <v>0</v>
      </c>
      <c r="TZM2">
        <v>0</v>
      </c>
      <c r="TZN2">
        <v>0</v>
      </c>
      <c r="TZO2">
        <v>0</v>
      </c>
      <c r="TZP2">
        <v>0</v>
      </c>
      <c r="TZQ2">
        <v>0</v>
      </c>
      <c r="TZR2">
        <v>0</v>
      </c>
      <c r="TZS2">
        <v>0</v>
      </c>
      <c r="TZT2">
        <v>0</v>
      </c>
      <c r="TZU2">
        <v>0</v>
      </c>
      <c r="TZV2">
        <v>0</v>
      </c>
      <c r="TZW2">
        <v>0</v>
      </c>
      <c r="TZX2">
        <v>0</v>
      </c>
      <c r="TZY2">
        <v>0</v>
      </c>
      <c r="TZZ2">
        <v>0</v>
      </c>
      <c r="UAA2">
        <v>0</v>
      </c>
      <c r="UAB2">
        <v>0</v>
      </c>
      <c r="UAC2">
        <v>0</v>
      </c>
      <c r="UAD2">
        <v>0</v>
      </c>
      <c r="UAE2">
        <v>0</v>
      </c>
      <c r="UAF2">
        <v>0</v>
      </c>
      <c r="UAG2">
        <v>0</v>
      </c>
      <c r="UAH2">
        <v>0</v>
      </c>
      <c r="UAI2">
        <v>0</v>
      </c>
      <c r="UAJ2">
        <v>0</v>
      </c>
      <c r="UAK2">
        <v>0</v>
      </c>
      <c r="UAL2">
        <v>0</v>
      </c>
      <c r="UAM2">
        <v>0</v>
      </c>
      <c r="UAN2">
        <v>0</v>
      </c>
      <c r="UAO2">
        <v>0</v>
      </c>
      <c r="UAP2">
        <v>0</v>
      </c>
      <c r="UAQ2">
        <v>0</v>
      </c>
      <c r="UAR2">
        <v>0</v>
      </c>
      <c r="UAS2">
        <v>0</v>
      </c>
      <c r="UAT2">
        <v>0</v>
      </c>
      <c r="UAU2">
        <v>0</v>
      </c>
      <c r="UAV2">
        <v>0</v>
      </c>
      <c r="UAW2">
        <v>0</v>
      </c>
      <c r="UAX2">
        <v>0</v>
      </c>
      <c r="UAY2">
        <v>0</v>
      </c>
      <c r="UAZ2">
        <v>0</v>
      </c>
      <c r="UBA2">
        <v>0</v>
      </c>
      <c r="UBB2">
        <v>0</v>
      </c>
      <c r="UBC2">
        <v>0</v>
      </c>
      <c r="UBD2">
        <v>0</v>
      </c>
      <c r="UBE2">
        <v>0</v>
      </c>
      <c r="UBF2">
        <v>0</v>
      </c>
      <c r="UBG2">
        <v>0</v>
      </c>
      <c r="UBH2">
        <v>0</v>
      </c>
      <c r="UBI2">
        <v>0</v>
      </c>
      <c r="UBJ2">
        <v>0</v>
      </c>
      <c r="UBK2">
        <v>0</v>
      </c>
      <c r="UBL2">
        <v>0</v>
      </c>
      <c r="UBM2">
        <v>0</v>
      </c>
      <c r="UBN2">
        <v>0</v>
      </c>
      <c r="UBO2">
        <v>0</v>
      </c>
      <c r="UBP2">
        <v>0</v>
      </c>
      <c r="UBQ2">
        <v>0</v>
      </c>
      <c r="UBR2">
        <v>0</v>
      </c>
      <c r="UBS2">
        <v>0</v>
      </c>
      <c r="UBT2">
        <v>0</v>
      </c>
      <c r="UBU2">
        <v>0</v>
      </c>
      <c r="UBV2">
        <v>0</v>
      </c>
      <c r="UBW2">
        <v>0</v>
      </c>
      <c r="UBX2">
        <v>0</v>
      </c>
      <c r="UBY2">
        <v>0</v>
      </c>
      <c r="UBZ2">
        <v>0</v>
      </c>
      <c r="UCA2">
        <v>0</v>
      </c>
      <c r="UCB2">
        <v>0</v>
      </c>
      <c r="UCC2">
        <v>0</v>
      </c>
      <c r="UCD2">
        <v>0</v>
      </c>
      <c r="UCE2">
        <v>0</v>
      </c>
      <c r="UCF2">
        <v>0</v>
      </c>
      <c r="UCG2">
        <v>0</v>
      </c>
      <c r="UCH2">
        <v>0</v>
      </c>
      <c r="UCI2">
        <v>0</v>
      </c>
      <c r="UCJ2">
        <v>0</v>
      </c>
      <c r="UCK2">
        <v>0</v>
      </c>
      <c r="UCL2">
        <v>0</v>
      </c>
      <c r="UCM2">
        <v>0</v>
      </c>
      <c r="UCN2">
        <v>0</v>
      </c>
      <c r="UCO2">
        <v>0</v>
      </c>
      <c r="UCP2">
        <v>0</v>
      </c>
      <c r="UCQ2">
        <v>0</v>
      </c>
      <c r="UCR2">
        <v>0</v>
      </c>
      <c r="UCS2">
        <v>0</v>
      </c>
      <c r="UCT2">
        <v>0</v>
      </c>
      <c r="UCU2">
        <v>0</v>
      </c>
      <c r="UCV2">
        <v>0</v>
      </c>
      <c r="UCW2">
        <v>0</v>
      </c>
      <c r="UCX2">
        <v>0</v>
      </c>
      <c r="UCY2">
        <v>0</v>
      </c>
      <c r="UCZ2">
        <v>0</v>
      </c>
      <c r="UDA2">
        <v>0</v>
      </c>
      <c r="UDB2">
        <v>0</v>
      </c>
      <c r="UDC2">
        <v>0</v>
      </c>
      <c r="UDD2">
        <v>0</v>
      </c>
      <c r="UDE2">
        <v>0</v>
      </c>
      <c r="UDF2">
        <v>0</v>
      </c>
      <c r="UDG2">
        <v>0</v>
      </c>
      <c r="UDH2">
        <v>0</v>
      </c>
      <c r="UDI2">
        <v>0</v>
      </c>
      <c r="UDJ2">
        <v>0</v>
      </c>
      <c r="UDK2">
        <v>0</v>
      </c>
      <c r="UDL2">
        <v>0</v>
      </c>
      <c r="UDM2">
        <v>0</v>
      </c>
      <c r="UDN2">
        <v>0</v>
      </c>
      <c r="UDO2">
        <v>0</v>
      </c>
      <c r="UDP2">
        <v>0</v>
      </c>
      <c r="UDQ2">
        <v>0</v>
      </c>
      <c r="UDR2">
        <v>0</v>
      </c>
      <c r="UDS2">
        <v>0</v>
      </c>
      <c r="UDT2">
        <v>0</v>
      </c>
      <c r="UDU2">
        <v>0</v>
      </c>
      <c r="UDV2">
        <v>0</v>
      </c>
      <c r="UDW2">
        <v>0</v>
      </c>
      <c r="UDX2">
        <v>0</v>
      </c>
      <c r="UDY2">
        <v>0</v>
      </c>
      <c r="UDZ2">
        <v>0</v>
      </c>
      <c r="UEA2">
        <v>0</v>
      </c>
      <c r="UEB2">
        <v>0</v>
      </c>
      <c r="UEC2">
        <v>0</v>
      </c>
      <c r="UED2">
        <v>0</v>
      </c>
      <c r="UEE2">
        <v>0</v>
      </c>
      <c r="UEF2">
        <v>0</v>
      </c>
      <c r="UEG2">
        <v>0</v>
      </c>
      <c r="UEH2">
        <v>0</v>
      </c>
      <c r="UEI2">
        <v>0</v>
      </c>
      <c r="UEJ2">
        <v>0</v>
      </c>
      <c r="UEK2">
        <v>0</v>
      </c>
      <c r="UEL2">
        <v>0</v>
      </c>
      <c r="UEM2">
        <v>0</v>
      </c>
      <c r="UEN2">
        <v>0</v>
      </c>
      <c r="UEO2">
        <v>0</v>
      </c>
      <c r="UEP2">
        <v>0</v>
      </c>
      <c r="UEQ2">
        <v>0</v>
      </c>
      <c r="UER2">
        <v>0</v>
      </c>
      <c r="UES2">
        <v>0</v>
      </c>
      <c r="UET2">
        <v>0</v>
      </c>
      <c r="UEU2">
        <v>0</v>
      </c>
      <c r="UEV2">
        <v>0</v>
      </c>
      <c r="UEW2">
        <v>0</v>
      </c>
      <c r="UEX2">
        <v>0</v>
      </c>
      <c r="UEY2">
        <v>0</v>
      </c>
      <c r="UEZ2">
        <v>0</v>
      </c>
      <c r="UFA2">
        <v>0</v>
      </c>
      <c r="UFB2">
        <v>0</v>
      </c>
      <c r="UFC2">
        <v>0</v>
      </c>
      <c r="UFD2">
        <v>0</v>
      </c>
      <c r="UFE2">
        <v>0</v>
      </c>
      <c r="UFF2">
        <v>0</v>
      </c>
      <c r="UFG2">
        <v>0</v>
      </c>
      <c r="UFH2">
        <v>0</v>
      </c>
      <c r="UFI2">
        <v>0</v>
      </c>
      <c r="UFJ2">
        <v>0</v>
      </c>
      <c r="UFK2">
        <v>0</v>
      </c>
      <c r="UFL2">
        <v>0</v>
      </c>
      <c r="UFM2">
        <v>0</v>
      </c>
      <c r="UFN2">
        <v>0</v>
      </c>
      <c r="UFO2">
        <v>0</v>
      </c>
      <c r="UFP2">
        <v>0</v>
      </c>
      <c r="UFQ2">
        <v>0</v>
      </c>
      <c r="UFR2">
        <v>0</v>
      </c>
      <c r="UFS2">
        <v>0</v>
      </c>
      <c r="UFT2">
        <v>0</v>
      </c>
      <c r="UFU2">
        <v>0</v>
      </c>
      <c r="UFV2">
        <v>0</v>
      </c>
      <c r="UFW2">
        <v>0</v>
      </c>
      <c r="UFX2">
        <v>0</v>
      </c>
      <c r="UFY2">
        <v>0</v>
      </c>
      <c r="UFZ2">
        <v>0</v>
      </c>
      <c r="UGA2">
        <v>0</v>
      </c>
      <c r="UGB2">
        <v>0</v>
      </c>
      <c r="UGC2">
        <v>0</v>
      </c>
      <c r="UGD2">
        <v>0</v>
      </c>
      <c r="UGE2">
        <v>0</v>
      </c>
      <c r="UGF2">
        <v>0</v>
      </c>
      <c r="UGG2">
        <v>0</v>
      </c>
      <c r="UGH2">
        <v>0</v>
      </c>
      <c r="UGI2">
        <v>0</v>
      </c>
      <c r="UGJ2">
        <v>0</v>
      </c>
      <c r="UGK2">
        <v>0</v>
      </c>
      <c r="UGL2">
        <v>0</v>
      </c>
      <c r="UGM2">
        <v>0</v>
      </c>
      <c r="UGN2">
        <v>0</v>
      </c>
      <c r="UGO2">
        <v>0</v>
      </c>
      <c r="UGP2">
        <v>0</v>
      </c>
      <c r="UGQ2">
        <v>0</v>
      </c>
      <c r="UGR2">
        <v>0</v>
      </c>
      <c r="UGS2">
        <v>0</v>
      </c>
      <c r="UGT2">
        <v>0</v>
      </c>
      <c r="UGU2">
        <v>0</v>
      </c>
      <c r="UGV2">
        <v>0</v>
      </c>
      <c r="UGW2">
        <v>0</v>
      </c>
      <c r="UGX2">
        <v>0</v>
      </c>
      <c r="UGY2">
        <v>0</v>
      </c>
      <c r="UGZ2">
        <v>0</v>
      </c>
      <c r="UHA2">
        <v>0</v>
      </c>
      <c r="UHB2">
        <v>0</v>
      </c>
      <c r="UHC2">
        <v>0</v>
      </c>
      <c r="UHD2">
        <v>0</v>
      </c>
      <c r="UHE2">
        <v>0</v>
      </c>
      <c r="UHF2">
        <v>0</v>
      </c>
      <c r="UHG2">
        <v>0</v>
      </c>
      <c r="UHH2">
        <v>0</v>
      </c>
      <c r="UHI2">
        <v>0</v>
      </c>
      <c r="UHJ2">
        <v>0</v>
      </c>
      <c r="UHK2">
        <v>0</v>
      </c>
      <c r="UHL2">
        <v>0</v>
      </c>
      <c r="UHM2">
        <v>0</v>
      </c>
      <c r="UHN2">
        <v>0</v>
      </c>
      <c r="UHO2">
        <v>0</v>
      </c>
      <c r="UHP2">
        <v>0</v>
      </c>
      <c r="UHQ2">
        <v>0</v>
      </c>
      <c r="UHR2">
        <v>0</v>
      </c>
      <c r="UHS2">
        <v>0</v>
      </c>
      <c r="UHT2">
        <v>0</v>
      </c>
      <c r="UHU2">
        <v>0</v>
      </c>
      <c r="UHV2">
        <v>0</v>
      </c>
      <c r="UHW2">
        <v>0</v>
      </c>
      <c r="UHX2">
        <v>0</v>
      </c>
      <c r="UHY2">
        <v>0</v>
      </c>
      <c r="UHZ2">
        <v>0</v>
      </c>
      <c r="UIA2">
        <v>0</v>
      </c>
      <c r="UIB2">
        <v>0</v>
      </c>
      <c r="UIC2">
        <v>0</v>
      </c>
      <c r="UID2">
        <v>0</v>
      </c>
      <c r="UIE2">
        <v>0</v>
      </c>
      <c r="UIF2">
        <v>0</v>
      </c>
      <c r="UIG2">
        <v>0</v>
      </c>
      <c r="UIH2">
        <v>0</v>
      </c>
      <c r="UII2">
        <v>0</v>
      </c>
      <c r="UIJ2">
        <v>0</v>
      </c>
      <c r="UIK2">
        <v>0</v>
      </c>
      <c r="UIL2">
        <v>0</v>
      </c>
      <c r="UIM2">
        <v>0</v>
      </c>
      <c r="UIN2">
        <v>0</v>
      </c>
      <c r="UIO2">
        <v>0</v>
      </c>
      <c r="UIP2">
        <v>0</v>
      </c>
      <c r="UIQ2">
        <v>0</v>
      </c>
      <c r="UIR2">
        <v>0</v>
      </c>
      <c r="UIS2">
        <v>0</v>
      </c>
      <c r="UIT2">
        <v>0</v>
      </c>
      <c r="UIU2">
        <v>0</v>
      </c>
      <c r="UIV2">
        <v>0</v>
      </c>
      <c r="UIW2">
        <v>0</v>
      </c>
      <c r="UIX2">
        <v>0</v>
      </c>
      <c r="UIY2">
        <v>0</v>
      </c>
      <c r="UIZ2">
        <v>0</v>
      </c>
      <c r="UJA2">
        <v>0</v>
      </c>
      <c r="UJB2">
        <v>0</v>
      </c>
      <c r="UJC2">
        <v>0</v>
      </c>
      <c r="UJD2">
        <v>0</v>
      </c>
      <c r="UJE2">
        <v>0</v>
      </c>
      <c r="UJF2">
        <v>0</v>
      </c>
      <c r="UJG2">
        <v>0</v>
      </c>
      <c r="UJH2">
        <v>0</v>
      </c>
      <c r="UJI2">
        <v>0</v>
      </c>
      <c r="UJJ2">
        <v>0</v>
      </c>
      <c r="UJK2">
        <v>0</v>
      </c>
      <c r="UJL2">
        <v>0</v>
      </c>
      <c r="UJM2">
        <v>0</v>
      </c>
      <c r="UJN2">
        <v>0</v>
      </c>
      <c r="UJO2">
        <v>0</v>
      </c>
      <c r="UJP2">
        <v>0</v>
      </c>
      <c r="UJQ2">
        <v>0</v>
      </c>
      <c r="UJR2">
        <v>0</v>
      </c>
      <c r="UJS2">
        <v>0</v>
      </c>
      <c r="UJT2">
        <v>0</v>
      </c>
      <c r="UJU2">
        <v>0</v>
      </c>
      <c r="UJV2">
        <v>0</v>
      </c>
      <c r="UJW2">
        <v>0</v>
      </c>
      <c r="UJX2">
        <v>0</v>
      </c>
      <c r="UJY2">
        <v>0</v>
      </c>
      <c r="UJZ2">
        <v>0</v>
      </c>
      <c r="UKA2">
        <v>0</v>
      </c>
      <c r="UKB2">
        <v>0</v>
      </c>
      <c r="UKC2">
        <v>0</v>
      </c>
      <c r="UKD2">
        <v>0</v>
      </c>
      <c r="UKE2">
        <v>0</v>
      </c>
      <c r="UKF2">
        <v>0</v>
      </c>
      <c r="UKG2">
        <v>0</v>
      </c>
      <c r="UKH2">
        <v>0</v>
      </c>
      <c r="UKI2">
        <v>0</v>
      </c>
      <c r="UKJ2">
        <v>0</v>
      </c>
      <c r="UKK2">
        <v>0</v>
      </c>
      <c r="UKL2">
        <v>0</v>
      </c>
      <c r="UKM2">
        <v>0</v>
      </c>
      <c r="UKN2">
        <v>0</v>
      </c>
      <c r="UKO2">
        <v>0</v>
      </c>
      <c r="UKP2">
        <v>0</v>
      </c>
      <c r="UKQ2">
        <v>0</v>
      </c>
      <c r="UKR2">
        <v>0</v>
      </c>
      <c r="UKS2">
        <v>0</v>
      </c>
      <c r="UKT2">
        <v>0</v>
      </c>
      <c r="UKU2">
        <v>0</v>
      </c>
      <c r="UKV2">
        <v>0</v>
      </c>
      <c r="UKW2">
        <v>0</v>
      </c>
      <c r="UKX2">
        <v>0</v>
      </c>
      <c r="UKY2">
        <v>0</v>
      </c>
      <c r="UKZ2">
        <v>0</v>
      </c>
      <c r="ULA2">
        <v>0</v>
      </c>
      <c r="ULB2">
        <v>0</v>
      </c>
      <c r="ULC2">
        <v>0</v>
      </c>
      <c r="ULD2">
        <v>0</v>
      </c>
      <c r="ULE2">
        <v>0</v>
      </c>
      <c r="ULF2">
        <v>0</v>
      </c>
      <c r="ULG2">
        <v>0</v>
      </c>
      <c r="ULH2">
        <v>0</v>
      </c>
      <c r="ULI2">
        <v>0</v>
      </c>
      <c r="ULJ2">
        <v>0</v>
      </c>
      <c r="ULK2">
        <v>0</v>
      </c>
      <c r="ULL2">
        <v>0</v>
      </c>
      <c r="ULM2">
        <v>0</v>
      </c>
      <c r="ULN2">
        <v>0</v>
      </c>
      <c r="ULO2">
        <v>0</v>
      </c>
      <c r="ULP2">
        <v>0</v>
      </c>
      <c r="ULQ2">
        <v>0</v>
      </c>
      <c r="ULR2">
        <v>0</v>
      </c>
      <c r="ULS2">
        <v>0</v>
      </c>
      <c r="ULT2">
        <v>0</v>
      </c>
      <c r="ULU2">
        <v>0</v>
      </c>
      <c r="ULV2">
        <v>0</v>
      </c>
      <c r="ULW2">
        <v>0</v>
      </c>
      <c r="ULX2">
        <v>0</v>
      </c>
      <c r="ULY2">
        <v>0</v>
      </c>
      <c r="ULZ2">
        <v>0</v>
      </c>
      <c r="UMA2">
        <v>0</v>
      </c>
      <c r="UMB2">
        <v>0</v>
      </c>
      <c r="UMC2">
        <v>0</v>
      </c>
      <c r="UMD2">
        <v>0</v>
      </c>
      <c r="UME2">
        <v>0</v>
      </c>
      <c r="UMF2">
        <v>0</v>
      </c>
      <c r="UMG2">
        <v>0</v>
      </c>
      <c r="UMH2">
        <v>0</v>
      </c>
      <c r="UMI2">
        <v>0</v>
      </c>
      <c r="UMJ2">
        <v>0</v>
      </c>
      <c r="UMK2">
        <v>0</v>
      </c>
      <c r="UML2">
        <v>0</v>
      </c>
      <c r="UMM2">
        <v>0</v>
      </c>
      <c r="UMN2">
        <v>0</v>
      </c>
      <c r="UMO2">
        <v>0</v>
      </c>
      <c r="UMP2">
        <v>0</v>
      </c>
      <c r="UMQ2">
        <v>0</v>
      </c>
      <c r="UMR2">
        <v>0</v>
      </c>
      <c r="UMS2">
        <v>0</v>
      </c>
      <c r="UMT2">
        <v>0</v>
      </c>
      <c r="UMU2">
        <v>0</v>
      </c>
      <c r="UMV2">
        <v>0</v>
      </c>
      <c r="UMW2">
        <v>0</v>
      </c>
      <c r="UMX2">
        <v>0</v>
      </c>
      <c r="UMY2">
        <v>0</v>
      </c>
      <c r="UMZ2">
        <v>0</v>
      </c>
      <c r="UNA2">
        <v>0</v>
      </c>
      <c r="UNB2">
        <v>0</v>
      </c>
      <c r="UNC2">
        <v>0</v>
      </c>
      <c r="UND2">
        <v>0</v>
      </c>
      <c r="UNE2">
        <v>0</v>
      </c>
      <c r="UNF2">
        <v>0</v>
      </c>
      <c r="UNG2">
        <v>0</v>
      </c>
      <c r="UNH2">
        <v>0</v>
      </c>
      <c r="UNI2">
        <v>0</v>
      </c>
      <c r="UNJ2">
        <v>0</v>
      </c>
      <c r="UNK2">
        <v>0</v>
      </c>
      <c r="UNL2">
        <v>0</v>
      </c>
      <c r="UNM2">
        <v>0</v>
      </c>
      <c r="UNN2">
        <v>0</v>
      </c>
      <c r="UNO2">
        <v>0</v>
      </c>
      <c r="UNP2">
        <v>0</v>
      </c>
      <c r="UNQ2">
        <v>0</v>
      </c>
      <c r="UNR2">
        <v>0</v>
      </c>
      <c r="UNS2">
        <v>0</v>
      </c>
      <c r="UNT2">
        <v>0</v>
      </c>
      <c r="UNU2">
        <v>0</v>
      </c>
      <c r="UNV2">
        <v>0</v>
      </c>
      <c r="UNW2">
        <v>0</v>
      </c>
      <c r="UNX2">
        <v>0</v>
      </c>
      <c r="UNY2">
        <v>0</v>
      </c>
      <c r="UNZ2">
        <v>0</v>
      </c>
      <c r="UOA2">
        <v>0</v>
      </c>
      <c r="UOB2">
        <v>0</v>
      </c>
      <c r="UOC2">
        <v>0</v>
      </c>
      <c r="UOD2">
        <v>0</v>
      </c>
      <c r="UOE2">
        <v>0</v>
      </c>
      <c r="UOF2">
        <v>0</v>
      </c>
      <c r="UOG2">
        <v>0</v>
      </c>
      <c r="UOH2">
        <v>0</v>
      </c>
      <c r="UOI2">
        <v>0</v>
      </c>
      <c r="UOJ2">
        <v>0</v>
      </c>
      <c r="UOK2">
        <v>0</v>
      </c>
      <c r="UOL2">
        <v>0</v>
      </c>
      <c r="UOM2">
        <v>0</v>
      </c>
      <c r="UON2">
        <v>0</v>
      </c>
      <c r="UOO2">
        <v>0</v>
      </c>
      <c r="UOP2">
        <v>0</v>
      </c>
      <c r="UOQ2">
        <v>0</v>
      </c>
      <c r="UOR2">
        <v>0</v>
      </c>
      <c r="UOS2">
        <v>0</v>
      </c>
      <c r="UOT2">
        <v>0</v>
      </c>
      <c r="UOU2">
        <v>0</v>
      </c>
      <c r="UOV2">
        <v>0</v>
      </c>
      <c r="UOW2">
        <v>0</v>
      </c>
      <c r="UOX2">
        <v>0</v>
      </c>
      <c r="UOY2">
        <v>0</v>
      </c>
      <c r="UOZ2">
        <v>0</v>
      </c>
      <c r="UPA2">
        <v>0</v>
      </c>
      <c r="UPB2">
        <v>0</v>
      </c>
      <c r="UPC2">
        <v>0</v>
      </c>
      <c r="UPD2">
        <v>0</v>
      </c>
      <c r="UPE2">
        <v>0</v>
      </c>
      <c r="UPF2">
        <v>0</v>
      </c>
      <c r="UPG2">
        <v>0</v>
      </c>
      <c r="UPH2">
        <v>0</v>
      </c>
      <c r="UPI2">
        <v>0</v>
      </c>
      <c r="UPJ2">
        <v>0</v>
      </c>
      <c r="UPK2">
        <v>0</v>
      </c>
      <c r="UPL2">
        <v>0</v>
      </c>
      <c r="UPM2">
        <v>0</v>
      </c>
      <c r="UPN2">
        <v>0</v>
      </c>
      <c r="UPO2">
        <v>0</v>
      </c>
      <c r="UPP2">
        <v>0</v>
      </c>
      <c r="UPQ2">
        <v>0</v>
      </c>
      <c r="UPR2">
        <v>0</v>
      </c>
      <c r="UPS2">
        <v>0</v>
      </c>
      <c r="UPT2">
        <v>0</v>
      </c>
      <c r="UPU2">
        <v>0</v>
      </c>
      <c r="UPV2">
        <v>0</v>
      </c>
      <c r="UPW2">
        <v>0</v>
      </c>
      <c r="UPX2">
        <v>0</v>
      </c>
      <c r="UPY2">
        <v>0</v>
      </c>
      <c r="UPZ2">
        <v>0</v>
      </c>
      <c r="UQA2">
        <v>0</v>
      </c>
      <c r="UQB2">
        <v>0</v>
      </c>
      <c r="UQC2">
        <v>0</v>
      </c>
      <c r="UQD2">
        <v>0</v>
      </c>
      <c r="UQE2">
        <v>0</v>
      </c>
      <c r="UQF2">
        <v>0</v>
      </c>
      <c r="UQG2">
        <v>0</v>
      </c>
      <c r="UQH2">
        <v>0</v>
      </c>
      <c r="UQI2">
        <v>0</v>
      </c>
      <c r="UQJ2">
        <v>0</v>
      </c>
      <c r="UQK2">
        <v>0</v>
      </c>
      <c r="UQL2">
        <v>0</v>
      </c>
      <c r="UQM2">
        <v>0</v>
      </c>
      <c r="UQN2">
        <v>0</v>
      </c>
      <c r="UQO2">
        <v>0</v>
      </c>
      <c r="UQP2">
        <v>0</v>
      </c>
      <c r="UQQ2">
        <v>0</v>
      </c>
      <c r="UQR2">
        <v>0</v>
      </c>
      <c r="UQS2">
        <v>0</v>
      </c>
      <c r="UQT2">
        <v>0</v>
      </c>
      <c r="UQU2">
        <v>0</v>
      </c>
      <c r="UQV2">
        <v>0</v>
      </c>
      <c r="UQW2">
        <v>0</v>
      </c>
      <c r="UQX2">
        <v>0</v>
      </c>
      <c r="UQY2">
        <v>0</v>
      </c>
      <c r="UQZ2">
        <v>0</v>
      </c>
      <c r="URA2">
        <v>0</v>
      </c>
      <c r="URB2">
        <v>0</v>
      </c>
      <c r="URC2">
        <v>0</v>
      </c>
      <c r="URD2">
        <v>0</v>
      </c>
      <c r="URE2">
        <v>0</v>
      </c>
      <c r="URF2">
        <v>0</v>
      </c>
      <c r="URG2">
        <v>0</v>
      </c>
      <c r="URH2">
        <v>0</v>
      </c>
      <c r="URI2">
        <v>0</v>
      </c>
      <c r="URJ2">
        <v>0</v>
      </c>
      <c r="URK2">
        <v>0</v>
      </c>
      <c r="URL2">
        <v>0</v>
      </c>
      <c r="URM2">
        <v>0</v>
      </c>
      <c r="URN2">
        <v>0</v>
      </c>
      <c r="URO2">
        <v>0</v>
      </c>
      <c r="URP2">
        <v>0</v>
      </c>
      <c r="URQ2">
        <v>0</v>
      </c>
      <c r="URR2">
        <v>0</v>
      </c>
      <c r="URS2">
        <v>0</v>
      </c>
      <c r="URT2">
        <v>0</v>
      </c>
      <c r="URU2">
        <v>0</v>
      </c>
      <c r="URV2">
        <v>0</v>
      </c>
      <c r="URW2">
        <v>0</v>
      </c>
      <c r="URX2">
        <v>0</v>
      </c>
      <c r="URY2">
        <v>0</v>
      </c>
      <c r="URZ2">
        <v>0</v>
      </c>
      <c r="USA2">
        <v>0</v>
      </c>
      <c r="USB2">
        <v>0</v>
      </c>
      <c r="USC2">
        <v>0</v>
      </c>
      <c r="USD2">
        <v>0</v>
      </c>
      <c r="USE2">
        <v>0</v>
      </c>
      <c r="USF2">
        <v>0</v>
      </c>
      <c r="USG2">
        <v>0</v>
      </c>
      <c r="USH2">
        <v>0</v>
      </c>
      <c r="USI2">
        <v>0</v>
      </c>
      <c r="USJ2">
        <v>0</v>
      </c>
      <c r="USK2">
        <v>0</v>
      </c>
      <c r="USL2">
        <v>0</v>
      </c>
      <c r="USM2">
        <v>0</v>
      </c>
      <c r="USN2">
        <v>0</v>
      </c>
      <c r="USO2">
        <v>0</v>
      </c>
      <c r="USP2">
        <v>0</v>
      </c>
      <c r="USQ2">
        <v>0</v>
      </c>
      <c r="USR2">
        <v>0</v>
      </c>
      <c r="USS2">
        <v>0</v>
      </c>
      <c r="UST2">
        <v>0</v>
      </c>
      <c r="USU2">
        <v>0</v>
      </c>
      <c r="USV2">
        <v>0</v>
      </c>
      <c r="USW2">
        <v>0</v>
      </c>
      <c r="USX2">
        <v>0</v>
      </c>
      <c r="USY2">
        <v>0</v>
      </c>
      <c r="USZ2">
        <v>0</v>
      </c>
      <c r="UTA2">
        <v>0</v>
      </c>
      <c r="UTB2">
        <v>0</v>
      </c>
      <c r="UTC2">
        <v>0</v>
      </c>
      <c r="UTD2">
        <v>0</v>
      </c>
      <c r="UTE2">
        <v>0</v>
      </c>
      <c r="UTF2">
        <v>0</v>
      </c>
      <c r="UTG2">
        <v>0</v>
      </c>
      <c r="UTH2">
        <v>0</v>
      </c>
      <c r="UTI2">
        <v>0</v>
      </c>
      <c r="UTJ2">
        <v>0</v>
      </c>
      <c r="UTK2">
        <v>0</v>
      </c>
      <c r="UTL2">
        <v>0</v>
      </c>
      <c r="UTM2">
        <v>0</v>
      </c>
      <c r="UTN2">
        <v>0</v>
      </c>
      <c r="UTO2">
        <v>0</v>
      </c>
      <c r="UTP2">
        <v>0</v>
      </c>
      <c r="UTQ2">
        <v>0</v>
      </c>
      <c r="UTR2">
        <v>0</v>
      </c>
      <c r="UTS2">
        <v>0</v>
      </c>
      <c r="UTT2">
        <v>0</v>
      </c>
      <c r="UTU2">
        <v>0</v>
      </c>
      <c r="UTV2">
        <v>0</v>
      </c>
      <c r="UTW2">
        <v>0</v>
      </c>
      <c r="UTX2">
        <v>0</v>
      </c>
      <c r="UTY2">
        <v>0</v>
      </c>
      <c r="UTZ2">
        <v>0</v>
      </c>
      <c r="UUA2">
        <v>0</v>
      </c>
      <c r="UUB2">
        <v>0</v>
      </c>
      <c r="UUC2">
        <v>0</v>
      </c>
      <c r="UUD2">
        <v>0</v>
      </c>
      <c r="UUE2">
        <v>0</v>
      </c>
      <c r="UUF2">
        <v>0</v>
      </c>
      <c r="UUG2">
        <v>0</v>
      </c>
      <c r="UUH2">
        <v>0</v>
      </c>
      <c r="UUI2">
        <v>0</v>
      </c>
      <c r="UUJ2">
        <v>0</v>
      </c>
      <c r="UUK2">
        <v>0</v>
      </c>
      <c r="UUL2">
        <v>0</v>
      </c>
      <c r="UUM2">
        <v>0</v>
      </c>
      <c r="UUN2">
        <v>0</v>
      </c>
      <c r="UUO2">
        <v>0</v>
      </c>
      <c r="UUP2">
        <v>0</v>
      </c>
      <c r="UUQ2">
        <v>0</v>
      </c>
      <c r="UUR2">
        <v>0</v>
      </c>
      <c r="UUS2">
        <v>0</v>
      </c>
      <c r="UUT2">
        <v>0</v>
      </c>
      <c r="UUU2">
        <v>0</v>
      </c>
      <c r="UUV2">
        <v>0</v>
      </c>
      <c r="UUW2">
        <v>0</v>
      </c>
      <c r="UUX2">
        <v>0</v>
      </c>
      <c r="UUY2">
        <v>0</v>
      </c>
      <c r="UUZ2">
        <v>0</v>
      </c>
      <c r="UVA2">
        <v>0</v>
      </c>
      <c r="UVB2">
        <v>0</v>
      </c>
      <c r="UVC2">
        <v>0</v>
      </c>
      <c r="UVD2">
        <v>0</v>
      </c>
      <c r="UVE2">
        <v>0</v>
      </c>
      <c r="UVF2">
        <v>0</v>
      </c>
      <c r="UVG2">
        <v>0</v>
      </c>
      <c r="UVH2">
        <v>0</v>
      </c>
      <c r="UVI2">
        <v>0</v>
      </c>
      <c r="UVJ2">
        <v>0</v>
      </c>
      <c r="UVK2">
        <v>0</v>
      </c>
      <c r="UVL2">
        <v>0</v>
      </c>
      <c r="UVM2">
        <v>0</v>
      </c>
      <c r="UVN2">
        <v>0</v>
      </c>
      <c r="UVO2">
        <v>0</v>
      </c>
      <c r="UVP2">
        <v>0</v>
      </c>
      <c r="UVQ2">
        <v>0</v>
      </c>
      <c r="UVR2">
        <v>0</v>
      </c>
      <c r="UVS2">
        <v>0</v>
      </c>
      <c r="UVT2">
        <v>0</v>
      </c>
      <c r="UVU2">
        <v>0</v>
      </c>
      <c r="UVV2">
        <v>0</v>
      </c>
      <c r="UVW2">
        <v>0</v>
      </c>
      <c r="UVX2">
        <v>0</v>
      </c>
      <c r="UVY2">
        <v>0</v>
      </c>
      <c r="UVZ2">
        <v>0</v>
      </c>
      <c r="UWA2">
        <v>0</v>
      </c>
      <c r="UWB2">
        <v>0</v>
      </c>
      <c r="UWC2">
        <v>0</v>
      </c>
      <c r="UWD2">
        <v>0</v>
      </c>
      <c r="UWE2">
        <v>0</v>
      </c>
      <c r="UWF2">
        <v>0</v>
      </c>
      <c r="UWG2">
        <v>0</v>
      </c>
      <c r="UWH2">
        <v>0</v>
      </c>
      <c r="UWI2">
        <v>0</v>
      </c>
      <c r="UWJ2">
        <v>0</v>
      </c>
      <c r="UWK2">
        <v>0</v>
      </c>
      <c r="UWL2">
        <v>0</v>
      </c>
      <c r="UWM2">
        <v>0</v>
      </c>
      <c r="UWN2">
        <v>0</v>
      </c>
      <c r="UWO2">
        <v>0</v>
      </c>
      <c r="UWP2">
        <v>0</v>
      </c>
      <c r="UWQ2">
        <v>0</v>
      </c>
      <c r="UWR2">
        <v>0</v>
      </c>
      <c r="UWS2">
        <v>0</v>
      </c>
      <c r="UWT2">
        <v>0</v>
      </c>
      <c r="UWU2">
        <v>0</v>
      </c>
      <c r="UWV2">
        <v>0</v>
      </c>
      <c r="UWW2">
        <v>0</v>
      </c>
      <c r="UWX2">
        <v>0</v>
      </c>
      <c r="UWY2">
        <v>0</v>
      </c>
      <c r="UWZ2">
        <v>0</v>
      </c>
      <c r="UXA2">
        <v>0</v>
      </c>
      <c r="UXB2">
        <v>0</v>
      </c>
      <c r="UXC2">
        <v>0</v>
      </c>
      <c r="UXD2">
        <v>0</v>
      </c>
      <c r="UXE2">
        <v>0</v>
      </c>
      <c r="UXF2">
        <v>0</v>
      </c>
      <c r="UXG2">
        <v>0</v>
      </c>
      <c r="UXH2">
        <v>0</v>
      </c>
      <c r="UXI2">
        <v>0</v>
      </c>
      <c r="UXJ2">
        <v>0</v>
      </c>
      <c r="UXK2">
        <v>0</v>
      </c>
      <c r="UXL2">
        <v>0</v>
      </c>
      <c r="UXM2">
        <v>0</v>
      </c>
      <c r="UXN2">
        <v>0</v>
      </c>
      <c r="UXO2">
        <v>0</v>
      </c>
      <c r="UXP2">
        <v>0</v>
      </c>
      <c r="UXQ2">
        <v>0</v>
      </c>
      <c r="UXR2">
        <v>0</v>
      </c>
      <c r="UXS2">
        <v>0</v>
      </c>
      <c r="UXT2">
        <v>0</v>
      </c>
      <c r="UXU2">
        <v>0</v>
      </c>
      <c r="UXV2">
        <v>0</v>
      </c>
      <c r="UXW2">
        <v>0</v>
      </c>
      <c r="UXX2">
        <v>0</v>
      </c>
      <c r="UXY2">
        <v>0</v>
      </c>
      <c r="UXZ2">
        <v>0</v>
      </c>
      <c r="UYA2">
        <v>0</v>
      </c>
      <c r="UYB2">
        <v>0</v>
      </c>
      <c r="UYC2">
        <v>0</v>
      </c>
      <c r="UYD2">
        <v>0</v>
      </c>
      <c r="UYE2">
        <v>0</v>
      </c>
      <c r="UYF2">
        <v>0</v>
      </c>
      <c r="UYG2">
        <v>0</v>
      </c>
      <c r="UYH2">
        <v>0</v>
      </c>
      <c r="UYI2">
        <v>0</v>
      </c>
      <c r="UYJ2">
        <v>0</v>
      </c>
      <c r="UYK2">
        <v>0</v>
      </c>
      <c r="UYL2">
        <v>0</v>
      </c>
      <c r="UYM2">
        <v>0</v>
      </c>
      <c r="UYN2">
        <v>0</v>
      </c>
      <c r="UYO2">
        <v>0</v>
      </c>
      <c r="UYP2">
        <v>0</v>
      </c>
      <c r="UYQ2">
        <v>0</v>
      </c>
      <c r="UYR2">
        <v>0</v>
      </c>
      <c r="UYS2">
        <v>0</v>
      </c>
      <c r="UYT2">
        <v>0</v>
      </c>
      <c r="UYU2">
        <v>0</v>
      </c>
      <c r="UYV2">
        <v>0</v>
      </c>
      <c r="UYW2">
        <v>0</v>
      </c>
      <c r="UYX2">
        <v>0</v>
      </c>
      <c r="UYY2">
        <v>0</v>
      </c>
      <c r="UYZ2">
        <v>0</v>
      </c>
      <c r="UZA2">
        <v>0</v>
      </c>
      <c r="UZB2">
        <v>0</v>
      </c>
      <c r="UZC2">
        <v>0</v>
      </c>
      <c r="UZD2">
        <v>0</v>
      </c>
      <c r="UZE2">
        <v>0</v>
      </c>
      <c r="UZF2">
        <v>0</v>
      </c>
      <c r="UZG2">
        <v>0</v>
      </c>
      <c r="UZH2">
        <v>0</v>
      </c>
      <c r="UZI2">
        <v>0</v>
      </c>
      <c r="UZJ2">
        <v>0</v>
      </c>
      <c r="UZK2">
        <v>0</v>
      </c>
      <c r="UZL2">
        <v>0</v>
      </c>
      <c r="UZM2">
        <v>0</v>
      </c>
      <c r="UZN2">
        <v>0</v>
      </c>
      <c r="UZO2">
        <v>0</v>
      </c>
      <c r="UZP2">
        <v>0</v>
      </c>
      <c r="UZQ2">
        <v>0</v>
      </c>
      <c r="UZR2">
        <v>0</v>
      </c>
      <c r="UZS2">
        <v>0</v>
      </c>
      <c r="UZT2">
        <v>0</v>
      </c>
      <c r="UZU2">
        <v>0</v>
      </c>
      <c r="UZV2">
        <v>0</v>
      </c>
      <c r="UZW2">
        <v>0</v>
      </c>
      <c r="UZX2">
        <v>0</v>
      </c>
      <c r="UZY2">
        <v>0</v>
      </c>
      <c r="UZZ2">
        <v>0</v>
      </c>
      <c r="VAA2">
        <v>0</v>
      </c>
      <c r="VAB2">
        <v>0</v>
      </c>
      <c r="VAC2">
        <v>0</v>
      </c>
      <c r="VAD2">
        <v>0</v>
      </c>
      <c r="VAE2">
        <v>0</v>
      </c>
      <c r="VAF2">
        <v>0</v>
      </c>
      <c r="VAG2">
        <v>0</v>
      </c>
      <c r="VAH2">
        <v>0</v>
      </c>
      <c r="VAI2">
        <v>0</v>
      </c>
      <c r="VAJ2">
        <v>0</v>
      </c>
      <c r="VAK2">
        <v>0</v>
      </c>
      <c r="VAL2">
        <v>0</v>
      </c>
      <c r="VAM2">
        <v>0</v>
      </c>
      <c r="VAN2">
        <v>0</v>
      </c>
      <c r="VAO2">
        <v>0</v>
      </c>
      <c r="VAP2">
        <v>0</v>
      </c>
      <c r="VAQ2">
        <v>0</v>
      </c>
      <c r="VAR2">
        <v>0</v>
      </c>
      <c r="VAS2">
        <v>0</v>
      </c>
      <c r="VAT2">
        <v>0</v>
      </c>
      <c r="VAU2">
        <v>0</v>
      </c>
      <c r="VAV2">
        <v>0</v>
      </c>
      <c r="VAW2">
        <v>0</v>
      </c>
      <c r="VAX2">
        <v>0</v>
      </c>
      <c r="VAY2">
        <v>0</v>
      </c>
      <c r="VAZ2">
        <v>0</v>
      </c>
      <c r="VBA2">
        <v>0</v>
      </c>
      <c r="VBB2">
        <v>0</v>
      </c>
      <c r="VBC2">
        <v>0</v>
      </c>
      <c r="VBD2">
        <v>0</v>
      </c>
      <c r="VBE2">
        <v>0</v>
      </c>
      <c r="VBF2">
        <v>0</v>
      </c>
      <c r="VBG2">
        <v>0</v>
      </c>
      <c r="VBH2">
        <v>0</v>
      </c>
      <c r="VBI2">
        <v>0</v>
      </c>
      <c r="VBJ2">
        <v>0</v>
      </c>
      <c r="VBK2">
        <v>0</v>
      </c>
      <c r="VBL2">
        <v>0</v>
      </c>
      <c r="VBM2">
        <v>0</v>
      </c>
      <c r="VBN2">
        <v>0</v>
      </c>
      <c r="VBO2">
        <v>0</v>
      </c>
      <c r="VBP2">
        <v>0</v>
      </c>
      <c r="VBQ2">
        <v>0</v>
      </c>
      <c r="VBR2">
        <v>0</v>
      </c>
      <c r="VBS2">
        <v>0</v>
      </c>
      <c r="VBT2">
        <v>0</v>
      </c>
      <c r="VBU2">
        <v>0</v>
      </c>
      <c r="VBV2">
        <v>0</v>
      </c>
      <c r="VBW2">
        <v>0</v>
      </c>
      <c r="VBX2">
        <v>0</v>
      </c>
      <c r="VBY2">
        <v>0</v>
      </c>
      <c r="VBZ2">
        <v>0</v>
      </c>
      <c r="VCA2">
        <v>0</v>
      </c>
      <c r="VCB2">
        <v>0</v>
      </c>
      <c r="VCC2">
        <v>0</v>
      </c>
      <c r="VCD2">
        <v>0</v>
      </c>
      <c r="VCE2">
        <v>0</v>
      </c>
      <c r="VCF2">
        <v>0</v>
      </c>
      <c r="VCG2">
        <v>0</v>
      </c>
      <c r="VCH2">
        <v>0</v>
      </c>
      <c r="VCI2">
        <v>0</v>
      </c>
      <c r="VCJ2">
        <v>0</v>
      </c>
      <c r="VCK2">
        <v>0</v>
      </c>
      <c r="VCL2">
        <v>0</v>
      </c>
      <c r="VCM2">
        <v>0</v>
      </c>
      <c r="VCN2">
        <v>0</v>
      </c>
      <c r="VCO2">
        <v>0</v>
      </c>
      <c r="VCP2">
        <v>0</v>
      </c>
      <c r="VCQ2">
        <v>0</v>
      </c>
      <c r="VCR2">
        <v>0</v>
      </c>
      <c r="VCS2">
        <v>0</v>
      </c>
      <c r="VCT2">
        <v>0</v>
      </c>
      <c r="VCU2">
        <v>0</v>
      </c>
      <c r="VCV2">
        <v>0</v>
      </c>
      <c r="VCW2">
        <v>0</v>
      </c>
      <c r="VCX2">
        <v>0</v>
      </c>
      <c r="VCY2">
        <v>0</v>
      </c>
      <c r="VCZ2">
        <v>0</v>
      </c>
      <c r="VDA2">
        <v>0</v>
      </c>
      <c r="VDB2">
        <v>0</v>
      </c>
      <c r="VDC2">
        <v>0</v>
      </c>
      <c r="VDD2">
        <v>0</v>
      </c>
      <c r="VDE2">
        <v>0</v>
      </c>
      <c r="VDF2">
        <v>0</v>
      </c>
      <c r="VDG2">
        <v>0</v>
      </c>
      <c r="VDH2">
        <v>0</v>
      </c>
      <c r="VDI2">
        <v>0</v>
      </c>
      <c r="VDJ2">
        <v>0</v>
      </c>
      <c r="VDK2">
        <v>0</v>
      </c>
      <c r="VDL2">
        <v>0</v>
      </c>
      <c r="VDM2">
        <v>0</v>
      </c>
      <c r="VDN2">
        <v>0</v>
      </c>
      <c r="VDO2">
        <v>0</v>
      </c>
      <c r="VDP2">
        <v>0</v>
      </c>
      <c r="VDQ2">
        <v>0</v>
      </c>
      <c r="VDR2">
        <v>0</v>
      </c>
      <c r="VDS2">
        <v>0</v>
      </c>
      <c r="VDT2">
        <v>0</v>
      </c>
      <c r="VDU2">
        <v>0</v>
      </c>
      <c r="VDV2">
        <v>0</v>
      </c>
      <c r="VDW2">
        <v>0</v>
      </c>
      <c r="VDX2">
        <v>0</v>
      </c>
      <c r="VDY2">
        <v>0</v>
      </c>
      <c r="VDZ2">
        <v>0</v>
      </c>
      <c r="VEA2">
        <v>0</v>
      </c>
      <c r="VEB2">
        <v>0</v>
      </c>
      <c r="VEC2">
        <v>0</v>
      </c>
      <c r="VED2">
        <v>0</v>
      </c>
      <c r="VEE2">
        <v>0</v>
      </c>
      <c r="VEF2">
        <v>0</v>
      </c>
      <c r="VEG2">
        <v>0</v>
      </c>
      <c r="VEH2">
        <v>0</v>
      </c>
      <c r="VEI2">
        <v>0</v>
      </c>
      <c r="VEJ2">
        <v>0</v>
      </c>
      <c r="VEK2">
        <v>0</v>
      </c>
      <c r="VEL2">
        <v>0</v>
      </c>
      <c r="VEM2">
        <v>0</v>
      </c>
      <c r="VEN2">
        <v>0</v>
      </c>
      <c r="VEO2">
        <v>0</v>
      </c>
      <c r="VEP2">
        <v>0</v>
      </c>
      <c r="VEQ2">
        <v>0</v>
      </c>
      <c r="VER2">
        <v>0</v>
      </c>
      <c r="VES2">
        <v>0</v>
      </c>
      <c r="VET2">
        <v>0</v>
      </c>
      <c r="VEU2">
        <v>0</v>
      </c>
      <c r="VEV2">
        <v>0</v>
      </c>
      <c r="VEW2">
        <v>0</v>
      </c>
      <c r="VEX2">
        <v>0</v>
      </c>
      <c r="VEY2">
        <v>0</v>
      </c>
      <c r="VEZ2">
        <v>0</v>
      </c>
      <c r="VFA2">
        <v>0</v>
      </c>
      <c r="VFB2">
        <v>0</v>
      </c>
      <c r="VFC2">
        <v>0</v>
      </c>
      <c r="VFD2">
        <v>0</v>
      </c>
      <c r="VFE2">
        <v>0</v>
      </c>
      <c r="VFF2">
        <v>0</v>
      </c>
      <c r="VFG2">
        <v>0</v>
      </c>
      <c r="VFH2">
        <v>0</v>
      </c>
      <c r="VFI2">
        <v>0</v>
      </c>
      <c r="VFJ2">
        <v>0</v>
      </c>
      <c r="VFK2">
        <v>0</v>
      </c>
      <c r="VFL2">
        <v>0</v>
      </c>
      <c r="VFM2">
        <v>0</v>
      </c>
      <c r="VFN2">
        <v>0</v>
      </c>
      <c r="VFO2">
        <v>0</v>
      </c>
      <c r="VFP2">
        <v>0</v>
      </c>
      <c r="VFQ2">
        <v>0</v>
      </c>
      <c r="VFR2">
        <v>0</v>
      </c>
      <c r="VFS2">
        <v>0</v>
      </c>
      <c r="VFT2">
        <v>0</v>
      </c>
      <c r="VFU2">
        <v>0</v>
      </c>
      <c r="VFV2">
        <v>0</v>
      </c>
      <c r="VFW2">
        <v>0</v>
      </c>
      <c r="VFX2">
        <v>0</v>
      </c>
      <c r="VFY2">
        <v>0</v>
      </c>
      <c r="VFZ2">
        <v>0</v>
      </c>
      <c r="VGA2">
        <v>0</v>
      </c>
      <c r="VGB2">
        <v>0</v>
      </c>
      <c r="VGC2">
        <v>0</v>
      </c>
      <c r="VGD2">
        <v>0</v>
      </c>
      <c r="VGE2">
        <v>0</v>
      </c>
      <c r="VGF2">
        <v>0</v>
      </c>
      <c r="VGG2">
        <v>0</v>
      </c>
      <c r="VGH2">
        <v>0</v>
      </c>
      <c r="VGI2">
        <v>0</v>
      </c>
      <c r="VGJ2">
        <v>0</v>
      </c>
      <c r="VGK2">
        <v>0</v>
      </c>
      <c r="VGL2">
        <v>0</v>
      </c>
      <c r="VGM2">
        <v>0</v>
      </c>
      <c r="VGN2">
        <v>0</v>
      </c>
      <c r="VGO2">
        <v>0</v>
      </c>
      <c r="VGP2">
        <v>0</v>
      </c>
      <c r="VGQ2">
        <v>0</v>
      </c>
      <c r="VGR2">
        <v>0</v>
      </c>
      <c r="VGS2">
        <v>0</v>
      </c>
      <c r="VGT2">
        <v>0</v>
      </c>
      <c r="VGU2">
        <v>0</v>
      </c>
      <c r="VGV2">
        <v>0</v>
      </c>
      <c r="VGW2">
        <v>0</v>
      </c>
      <c r="VGX2">
        <v>0</v>
      </c>
      <c r="VGY2">
        <v>0</v>
      </c>
      <c r="VGZ2">
        <v>0</v>
      </c>
      <c r="VHA2">
        <v>0</v>
      </c>
      <c r="VHB2">
        <v>0</v>
      </c>
      <c r="VHC2">
        <v>0</v>
      </c>
      <c r="VHD2">
        <v>0</v>
      </c>
      <c r="VHE2">
        <v>0</v>
      </c>
      <c r="VHF2">
        <v>0</v>
      </c>
      <c r="VHG2">
        <v>0</v>
      </c>
      <c r="VHH2">
        <v>0</v>
      </c>
      <c r="VHI2">
        <v>0</v>
      </c>
      <c r="VHJ2">
        <v>0</v>
      </c>
      <c r="VHK2">
        <v>0</v>
      </c>
      <c r="VHL2">
        <v>0</v>
      </c>
      <c r="VHM2">
        <v>0</v>
      </c>
      <c r="VHN2">
        <v>0</v>
      </c>
      <c r="VHO2">
        <v>0</v>
      </c>
      <c r="VHP2">
        <v>0</v>
      </c>
      <c r="VHQ2">
        <v>0</v>
      </c>
      <c r="VHR2">
        <v>0</v>
      </c>
      <c r="VHS2">
        <v>0</v>
      </c>
      <c r="VHT2">
        <v>0</v>
      </c>
      <c r="VHU2">
        <v>0</v>
      </c>
      <c r="VHV2">
        <v>0</v>
      </c>
      <c r="VHW2">
        <v>0</v>
      </c>
      <c r="VHX2">
        <v>0</v>
      </c>
      <c r="VHY2">
        <v>0</v>
      </c>
      <c r="VHZ2">
        <v>0</v>
      </c>
      <c r="VIA2">
        <v>0</v>
      </c>
      <c r="VIB2">
        <v>0</v>
      </c>
      <c r="VIC2">
        <v>0</v>
      </c>
      <c r="VID2">
        <v>0</v>
      </c>
      <c r="VIE2">
        <v>0</v>
      </c>
      <c r="VIF2">
        <v>0</v>
      </c>
      <c r="VIG2">
        <v>0</v>
      </c>
      <c r="VIH2">
        <v>0</v>
      </c>
      <c r="VII2">
        <v>0</v>
      </c>
      <c r="VIJ2">
        <v>0</v>
      </c>
      <c r="VIK2">
        <v>0</v>
      </c>
      <c r="VIL2">
        <v>0</v>
      </c>
      <c r="VIM2">
        <v>0</v>
      </c>
      <c r="VIN2">
        <v>0</v>
      </c>
      <c r="VIO2">
        <v>0</v>
      </c>
      <c r="VIP2">
        <v>0</v>
      </c>
      <c r="VIQ2">
        <v>0</v>
      </c>
      <c r="VIR2">
        <v>0</v>
      </c>
      <c r="VIS2">
        <v>0</v>
      </c>
      <c r="VIT2">
        <v>0</v>
      </c>
      <c r="VIU2">
        <v>0</v>
      </c>
      <c r="VIV2">
        <v>0</v>
      </c>
      <c r="VIW2">
        <v>0</v>
      </c>
      <c r="VIX2">
        <v>0</v>
      </c>
      <c r="VIY2">
        <v>0</v>
      </c>
      <c r="VIZ2">
        <v>0</v>
      </c>
      <c r="VJA2">
        <v>0</v>
      </c>
      <c r="VJB2">
        <v>0</v>
      </c>
      <c r="VJC2">
        <v>0</v>
      </c>
      <c r="VJD2">
        <v>0</v>
      </c>
      <c r="VJE2">
        <v>0</v>
      </c>
      <c r="VJF2">
        <v>0</v>
      </c>
      <c r="VJG2">
        <v>0</v>
      </c>
      <c r="VJH2">
        <v>0</v>
      </c>
      <c r="VJI2">
        <v>0</v>
      </c>
      <c r="VJJ2">
        <v>0</v>
      </c>
      <c r="VJK2">
        <v>0</v>
      </c>
      <c r="VJL2">
        <v>0</v>
      </c>
      <c r="VJM2">
        <v>0</v>
      </c>
      <c r="VJN2">
        <v>0</v>
      </c>
      <c r="VJO2">
        <v>0</v>
      </c>
      <c r="VJP2">
        <v>0</v>
      </c>
      <c r="VJQ2">
        <v>0</v>
      </c>
      <c r="VJR2">
        <v>0</v>
      </c>
      <c r="VJS2">
        <v>0</v>
      </c>
      <c r="VJT2">
        <v>0</v>
      </c>
      <c r="VJU2">
        <v>0</v>
      </c>
      <c r="VJV2">
        <v>0</v>
      </c>
      <c r="VJW2">
        <v>0</v>
      </c>
      <c r="VJX2">
        <v>0</v>
      </c>
      <c r="VJY2">
        <v>0</v>
      </c>
      <c r="VJZ2">
        <v>0</v>
      </c>
      <c r="VKA2">
        <v>0</v>
      </c>
      <c r="VKB2">
        <v>0</v>
      </c>
      <c r="VKC2">
        <v>0</v>
      </c>
      <c r="VKD2">
        <v>0</v>
      </c>
      <c r="VKE2">
        <v>0</v>
      </c>
      <c r="VKF2">
        <v>0</v>
      </c>
      <c r="VKG2">
        <v>0</v>
      </c>
      <c r="VKH2">
        <v>0</v>
      </c>
      <c r="VKI2">
        <v>0</v>
      </c>
      <c r="VKJ2">
        <v>0</v>
      </c>
      <c r="VKK2">
        <v>0</v>
      </c>
      <c r="VKL2">
        <v>0</v>
      </c>
      <c r="VKM2">
        <v>0</v>
      </c>
      <c r="VKN2">
        <v>0</v>
      </c>
      <c r="VKO2">
        <v>0</v>
      </c>
      <c r="VKP2">
        <v>0</v>
      </c>
      <c r="VKQ2">
        <v>0</v>
      </c>
      <c r="VKR2">
        <v>0</v>
      </c>
      <c r="VKS2">
        <v>0</v>
      </c>
      <c r="VKT2">
        <v>0</v>
      </c>
      <c r="VKU2">
        <v>0</v>
      </c>
      <c r="VKV2">
        <v>0</v>
      </c>
      <c r="VKW2">
        <v>0</v>
      </c>
      <c r="VKX2">
        <v>0</v>
      </c>
      <c r="VKY2">
        <v>0</v>
      </c>
      <c r="VKZ2">
        <v>0</v>
      </c>
      <c r="VLA2">
        <v>0</v>
      </c>
      <c r="VLB2">
        <v>0</v>
      </c>
      <c r="VLC2">
        <v>0</v>
      </c>
      <c r="VLD2">
        <v>0</v>
      </c>
      <c r="VLE2">
        <v>0</v>
      </c>
      <c r="VLF2">
        <v>0</v>
      </c>
      <c r="VLG2">
        <v>0</v>
      </c>
      <c r="VLH2">
        <v>0</v>
      </c>
      <c r="VLI2">
        <v>0</v>
      </c>
      <c r="VLJ2">
        <v>0</v>
      </c>
      <c r="VLK2">
        <v>0</v>
      </c>
      <c r="VLL2">
        <v>0</v>
      </c>
      <c r="VLM2">
        <v>0</v>
      </c>
      <c r="VLN2">
        <v>0</v>
      </c>
      <c r="VLO2">
        <v>0</v>
      </c>
      <c r="VLP2">
        <v>0</v>
      </c>
      <c r="VLQ2">
        <v>0</v>
      </c>
      <c r="VLR2">
        <v>0</v>
      </c>
      <c r="VLS2">
        <v>0</v>
      </c>
      <c r="VLT2">
        <v>0</v>
      </c>
      <c r="VLU2">
        <v>0</v>
      </c>
      <c r="VLV2">
        <v>0</v>
      </c>
      <c r="VLW2">
        <v>0</v>
      </c>
      <c r="VLX2">
        <v>0</v>
      </c>
      <c r="VLY2">
        <v>0</v>
      </c>
      <c r="VLZ2">
        <v>0</v>
      </c>
      <c r="VMA2">
        <v>0</v>
      </c>
      <c r="VMB2">
        <v>0</v>
      </c>
      <c r="VMC2">
        <v>0</v>
      </c>
      <c r="VMD2">
        <v>0</v>
      </c>
      <c r="VME2">
        <v>0</v>
      </c>
      <c r="VMF2">
        <v>0</v>
      </c>
      <c r="VMG2">
        <v>0</v>
      </c>
      <c r="VMH2">
        <v>0</v>
      </c>
      <c r="VMI2">
        <v>0</v>
      </c>
      <c r="VMJ2">
        <v>0</v>
      </c>
      <c r="VMK2">
        <v>0</v>
      </c>
      <c r="VML2">
        <v>0</v>
      </c>
      <c r="VMM2">
        <v>0</v>
      </c>
      <c r="VMN2">
        <v>0</v>
      </c>
      <c r="VMO2">
        <v>0</v>
      </c>
      <c r="VMP2">
        <v>0</v>
      </c>
      <c r="VMQ2">
        <v>0</v>
      </c>
      <c r="VMR2">
        <v>0</v>
      </c>
      <c r="VMS2">
        <v>0</v>
      </c>
      <c r="VMT2">
        <v>0</v>
      </c>
      <c r="VMU2">
        <v>0</v>
      </c>
      <c r="VMV2">
        <v>0</v>
      </c>
      <c r="VMW2">
        <v>0</v>
      </c>
      <c r="VMX2">
        <v>0</v>
      </c>
      <c r="VMY2">
        <v>0</v>
      </c>
      <c r="VMZ2">
        <v>0</v>
      </c>
      <c r="VNA2">
        <v>0</v>
      </c>
      <c r="VNB2">
        <v>0</v>
      </c>
      <c r="VNC2">
        <v>0</v>
      </c>
      <c r="VND2">
        <v>0</v>
      </c>
      <c r="VNE2">
        <v>0</v>
      </c>
      <c r="VNF2">
        <v>0</v>
      </c>
      <c r="VNG2">
        <v>0</v>
      </c>
      <c r="VNH2">
        <v>0</v>
      </c>
      <c r="VNI2">
        <v>0</v>
      </c>
      <c r="VNJ2">
        <v>0</v>
      </c>
      <c r="VNK2">
        <v>0</v>
      </c>
      <c r="VNL2">
        <v>0</v>
      </c>
      <c r="VNM2">
        <v>0</v>
      </c>
      <c r="VNN2">
        <v>0</v>
      </c>
      <c r="VNO2">
        <v>0</v>
      </c>
      <c r="VNP2">
        <v>0</v>
      </c>
      <c r="VNQ2">
        <v>0</v>
      </c>
      <c r="VNR2">
        <v>0</v>
      </c>
      <c r="VNS2">
        <v>0</v>
      </c>
      <c r="VNT2">
        <v>0</v>
      </c>
      <c r="VNU2">
        <v>0</v>
      </c>
      <c r="VNV2">
        <v>0</v>
      </c>
      <c r="VNW2">
        <v>0</v>
      </c>
      <c r="VNX2">
        <v>0</v>
      </c>
      <c r="VNY2">
        <v>0</v>
      </c>
      <c r="VNZ2">
        <v>0</v>
      </c>
      <c r="VOA2">
        <v>0</v>
      </c>
      <c r="VOB2">
        <v>0</v>
      </c>
      <c r="VOC2">
        <v>0</v>
      </c>
      <c r="VOD2">
        <v>0</v>
      </c>
      <c r="VOE2">
        <v>0</v>
      </c>
      <c r="VOF2">
        <v>0</v>
      </c>
      <c r="VOG2">
        <v>0</v>
      </c>
      <c r="VOH2">
        <v>0</v>
      </c>
      <c r="VOI2">
        <v>0</v>
      </c>
      <c r="VOJ2">
        <v>0</v>
      </c>
      <c r="VOK2">
        <v>0</v>
      </c>
      <c r="VOL2">
        <v>0</v>
      </c>
      <c r="VOM2">
        <v>0</v>
      </c>
      <c r="VON2">
        <v>0</v>
      </c>
      <c r="VOO2">
        <v>0</v>
      </c>
      <c r="VOP2">
        <v>0</v>
      </c>
      <c r="VOQ2">
        <v>0</v>
      </c>
      <c r="VOR2">
        <v>0</v>
      </c>
      <c r="VOS2">
        <v>0</v>
      </c>
      <c r="VOT2">
        <v>0</v>
      </c>
      <c r="VOU2">
        <v>0</v>
      </c>
      <c r="VOV2">
        <v>0</v>
      </c>
      <c r="VOW2">
        <v>0</v>
      </c>
      <c r="VOX2">
        <v>0</v>
      </c>
      <c r="VOY2">
        <v>0</v>
      </c>
      <c r="VOZ2">
        <v>0</v>
      </c>
      <c r="VPA2">
        <v>0</v>
      </c>
      <c r="VPB2">
        <v>0</v>
      </c>
      <c r="VPC2">
        <v>0</v>
      </c>
      <c r="VPD2">
        <v>0</v>
      </c>
      <c r="VPE2">
        <v>0</v>
      </c>
      <c r="VPF2">
        <v>0</v>
      </c>
      <c r="VPG2">
        <v>0</v>
      </c>
      <c r="VPH2">
        <v>0</v>
      </c>
      <c r="VPI2">
        <v>0</v>
      </c>
      <c r="VPJ2">
        <v>0</v>
      </c>
      <c r="VPK2">
        <v>0</v>
      </c>
      <c r="VPL2">
        <v>0</v>
      </c>
      <c r="VPM2">
        <v>0</v>
      </c>
      <c r="VPN2">
        <v>0</v>
      </c>
      <c r="VPO2">
        <v>0</v>
      </c>
      <c r="VPP2">
        <v>0</v>
      </c>
      <c r="VPQ2">
        <v>0</v>
      </c>
      <c r="VPR2">
        <v>0</v>
      </c>
      <c r="VPS2">
        <v>0</v>
      </c>
      <c r="VPT2">
        <v>0</v>
      </c>
      <c r="VPU2">
        <v>0</v>
      </c>
      <c r="VPV2">
        <v>0</v>
      </c>
      <c r="VPW2">
        <v>0</v>
      </c>
      <c r="VPX2">
        <v>0</v>
      </c>
      <c r="VPY2">
        <v>0</v>
      </c>
      <c r="VPZ2">
        <v>0</v>
      </c>
      <c r="VQA2">
        <v>0</v>
      </c>
      <c r="VQB2">
        <v>0</v>
      </c>
      <c r="VQC2">
        <v>0</v>
      </c>
      <c r="VQD2">
        <v>0</v>
      </c>
      <c r="VQE2">
        <v>0</v>
      </c>
      <c r="VQF2">
        <v>0</v>
      </c>
      <c r="VQG2">
        <v>0</v>
      </c>
      <c r="VQH2">
        <v>0</v>
      </c>
      <c r="VQI2">
        <v>0</v>
      </c>
      <c r="VQJ2">
        <v>0</v>
      </c>
      <c r="VQK2">
        <v>0</v>
      </c>
      <c r="VQL2">
        <v>0</v>
      </c>
      <c r="VQM2">
        <v>0</v>
      </c>
      <c r="VQN2">
        <v>0</v>
      </c>
      <c r="VQO2">
        <v>0</v>
      </c>
      <c r="VQP2">
        <v>0</v>
      </c>
      <c r="VQQ2">
        <v>0</v>
      </c>
      <c r="VQR2">
        <v>0</v>
      </c>
      <c r="VQS2">
        <v>0</v>
      </c>
      <c r="VQT2">
        <v>0</v>
      </c>
      <c r="VQU2">
        <v>0</v>
      </c>
      <c r="VQV2">
        <v>0</v>
      </c>
      <c r="VQW2">
        <v>0</v>
      </c>
      <c r="VQX2">
        <v>0</v>
      </c>
      <c r="VQY2">
        <v>0</v>
      </c>
      <c r="VQZ2">
        <v>0</v>
      </c>
      <c r="VRA2">
        <v>0</v>
      </c>
      <c r="VRB2">
        <v>0</v>
      </c>
      <c r="VRC2">
        <v>0</v>
      </c>
      <c r="VRD2">
        <v>0</v>
      </c>
      <c r="VRE2">
        <v>0</v>
      </c>
      <c r="VRF2">
        <v>0</v>
      </c>
      <c r="VRG2">
        <v>0</v>
      </c>
      <c r="VRH2">
        <v>0</v>
      </c>
      <c r="VRI2">
        <v>0</v>
      </c>
      <c r="VRJ2">
        <v>0</v>
      </c>
      <c r="VRK2">
        <v>0</v>
      </c>
      <c r="VRL2">
        <v>0</v>
      </c>
      <c r="VRM2">
        <v>0</v>
      </c>
      <c r="VRN2">
        <v>0</v>
      </c>
      <c r="VRO2">
        <v>0</v>
      </c>
      <c r="VRP2">
        <v>0</v>
      </c>
      <c r="VRQ2">
        <v>0</v>
      </c>
      <c r="VRR2">
        <v>0</v>
      </c>
      <c r="VRS2">
        <v>0</v>
      </c>
      <c r="VRT2">
        <v>0</v>
      </c>
      <c r="VRU2">
        <v>0</v>
      </c>
      <c r="VRV2">
        <v>0</v>
      </c>
      <c r="VRW2">
        <v>0</v>
      </c>
      <c r="VRX2">
        <v>0</v>
      </c>
      <c r="VRY2">
        <v>0</v>
      </c>
      <c r="VRZ2">
        <v>0</v>
      </c>
      <c r="VSA2">
        <v>0</v>
      </c>
      <c r="VSB2">
        <v>0</v>
      </c>
      <c r="VSC2">
        <v>0</v>
      </c>
      <c r="VSD2">
        <v>0</v>
      </c>
      <c r="VSE2">
        <v>0</v>
      </c>
      <c r="VSF2">
        <v>0</v>
      </c>
      <c r="VSG2">
        <v>0</v>
      </c>
      <c r="VSH2">
        <v>0</v>
      </c>
      <c r="VSI2">
        <v>0</v>
      </c>
      <c r="VSJ2">
        <v>0</v>
      </c>
      <c r="VSK2">
        <v>0</v>
      </c>
      <c r="VSL2">
        <v>0</v>
      </c>
      <c r="VSM2">
        <v>0</v>
      </c>
      <c r="VSN2">
        <v>0</v>
      </c>
      <c r="VSO2">
        <v>0</v>
      </c>
      <c r="VSP2">
        <v>0</v>
      </c>
      <c r="VSQ2">
        <v>0</v>
      </c>
      <c r="VSR2">
        <v>0</v>
      </c>
      <c r="VSS2">
        <v>0</v>
      </c>
      <c r="VST2">
        <v>0</v>
      </c>
      <c r="VSU2">
        <v>0</v>
      </c>
      <c r="VSV2">
        <v>0</v>
      </c>
      <c r="VSW2">
        <v>0</v>
      </c>
      <c r="VSX2">
        <v>0</v>
      </c>
      <c r="VSY2">
        <v>0</v>
      </c>
      <c r="VSZ2">
        <v>0</v>
      </c>
      <c r="VTA2">
        <v>0</v>
      </c>
      <c r="VTB2">
        <v>0</v>
      </c>
      <c r="VTC2">
        <v>0</v>
      </c>
      <c r="VTD2">
        <v>0</v>
      </c>
      <c r="VTE2">
        <v>0</v>
      </c>
      <c r="VTF2">
        <v>0</v>
      </c>
      <c r="VTG2">
        <v>0</v>
      </c>
      <c r="VTH2">
        <v>0</v>
      </c>
      <c r="VTI2">
        <v>0</v>
      </c>
      <c r="VTJ2">
        <v>0</v>
      </c>
      <c r="VTK2">
        <v>0</v>
      </c>
      <c r="VTL2">
        <v>0</v>
      </c>
      <c r="VTM2">
        <v>0</v>
      </c>
      <c r="VTN2">
        <v>0</v>
      </c>
      <c r="VTO2">
        <v>0</v>
      </c>
      <c r="VTP2">
        <v>0</v>
      </c>
      <c r="VTQ2">
        <v>0</v>
      </c>
      <c r="VTR2">
        <v>0</v>
      </c>
      <c r="VTS2">
        <v>0</v>
      </c>
      <c r="VTT2">
        <v>0</v>
      </c>
      <c r="VTU2">
        <v>0</v>
      </c>
      <c r="VTV2">
        <v>0</v>
      </c>
      <c r="VTW2">
        <v>0</v>
      </c>
      <c r="VTX2">
        <v>0</v>
      </c>
      <c r="VTY2">
        <v>0</v>
      </c>
      <c r="VTZ2">
        <v>0</v>
      </c>
      <c r="VUA2">
        <v>0</v>
      </c>
      <c r="VUB2">
        <v>0</v>
      </c>
      <c r="VUC2">
        <v>0</v>
      </c>
      <c r="VUD2">
        <v>0</v>
      </c>
      <c r="VUE2">
        <v>0</v>
      </c>
      <c r="VUF2">
        <v>0</v>
      </c>
      <c r="VUG2">
        <v>0</v>
      </c>
      <c r="VUH2">
        <v>0</v>
      </c>
      <c r="VUI2">
        <v>0</v>
      </c>
      <c r="VUJ2">
        <v>0</v>
      </c>
      <c r="VUK2">
        <v>0</v>
      </c>
      <c r="VUL2">
        <v>0</v>
      </c>
      <c r="VUM2">
        <v>0</v>
      </c>
      <c r="VUN2">
        <v>0</v>
      </c>
      <c r="VUO2">
        <v>0</v>
      </c>
      <c r="VUP2">
        <v>0</v>
      </c>
      <c r="VUQ2">
        <v>0</v>
      </c>
      <c r="VUR2">
        <v>0</v>
      </c>
      <c r="VUS2">
        <v>0</v>
      </c>
      <c r="VUT2">
        <v>0</v>
      </c>
      <c r="VUU2">
        <v>0</v>
      </c>
      <c r="VUV2">
        <v>0</v>
      </c>
      <c r="VUW2">
        <v>0</v>
      </c>
      <c r="VUX2">
        <v>0</v>
      </c>
      <c r="VUY2">
        <v>0</v>
      </c>
      <c r="VUZ2">
        <v>0</v>
      </c>
      <c r="VVA2">
        <v>0</v>
      </c>
      <c r="VVB2">
        <v>0</v>
      </c>
      <c r="VVC2">
        <v>0</v>
      </c>
      <c r="VVD2">
        <v>0</v>
      </c>
      <c r="VVE2">
        <v>0</v>
      </c>
      <c r="VVF2">
        <v>0</v>
      </c>
      <c r="VVG2">
        <v>0</v>
      </c>
      <c r="VVH2">
        <v>0</v>
      </c>
      <c r="VVI2">
        <v>0</v>
      </c>
      <c r="VVJ2">
        <v>0</v>
      </c>
      <c r="VVK2">
        <v>0</v>
      </c>
      <c r="VVL2">
        <v>0</v>
      </c>
      <c r="VVM2">
        <v>0</v>
      </c>
      <c r="VVN2">
        <v>0</v>
      </c>
      <c r="VVO2">
        <v>0</v>
      </c>
      <c r="VVP2">
        <v>0</v>
      </c>
      <c r="VVQ2">
        <v>0</v>
      </c>
      <c r="VVR2">
        <v>0</v>
      </c>
      <c r="VVS2">
        <v>0</v>
      </c>
      <c r="VVT2">
        <v>0</v>
      </c>
      <c r="VVU2">
        <v>0</v>
      </c>
      <c r="VVV2">
        <v>0</v>
      </c>
      <c r="VVW2">
        <v>0</v>
      </c>
      <c r="VVX2">
        <v>0</v>
      </c>
      <c r="VVY2">
        <v>0</v>
      </c>
      <c r="VVZ2">
        <v>0</v>
      </c>
      <c r="VWA2">
        <v>0</v>
      </c>
      <c r="VWB2">
        <v>0</v>
      </c>
      <c r="VWC2">
        <v>0</v>
      </c>
      <c r="VWD2">
        <v>0</v>
      </c>
      <c r="VWE2">
        <v>0</v>
      </c>
      <c r="VWF2">
        <v>0</v>
      </c>
      <c r="VWG2">
        <v>0</v>
      </c>
      <c r="VWH2">
        <v>0</v>
      </c>
      <c r="VWI2">
        <v>0</v>
      </c>
      <c r="VWJ2">
        <v>0</v>
      </c>
      <c r="VWK2">
        <v>0</v>
      </c>
      <c r="VWL2">
        <v>0</v>
      </c>
      <c r="VWM2">
        <v>0</v>
      </c>
      <c r="VWN2">
        <v>0</v>
      </c>
      <c r="VWO2">
        <v>0</v>
      </c>
      <c r="VWP2">
        <v>0</v>
      </c>
      <c r="VWQ2">
        <v>0</v>
      </c>
      <c r="VWR2">
        <v>0</v>
      </c>
      <c r="VWS2">
        <v>0</v>
      </c>
      <c r="VWT2">
        <v>0</v>
      </c>
      <c r="VWU2">
        <v>0</v>
      </c>
      <c r="VWV2">
        <v>0</v>
      </c>
      <c r="VWW2">
        <v>0</v>
      </c>
      <c r="VWX2">
        <v>0</v>
      </c>
      <c r="VWY2">
        <v>0</v>
      </c>
      <c r="VWZ2">
        <v>0</v>
      </c>
      <c r="VXA2">
        <v>0</v>
      </c>
      <c r="VXB2">
        <v>0</v>
      </c>
      <c r="VXC2">
        <v>0</v>
      </c>
      <c r="VXD2">
        <v>0</v>
      </c>
      <c r="VXE2">
        <v>0</v>
      </c>
      <c r="VXF2">
        <v>0</v>
      </c>
      <c r="VXG2">
        <v>0</v>
      </c>
      <c r="VXH2">
        <v>0</v>
      </c>
      <c r="VXI2">
        <v>0</v>
      </c>
      <c r="VXJ2">
        <v>0</v>
      </c>
      <c r="VXK2">
        <v>0</v>
      </c>
      <c r="VXL2">
        <v>0</v>
      </c>
      <c r="VXM2">
        <v>0</v>
      </c>
      <c r="VXN2">
        <v>0</v>
      </c>
      <c r="VXO2">
        <v>0</v>
      </c>
      <c r="VXP2">
        <v>0</v>
      </c>
      <c r="VXQ2">
        <v>0</v>
      </c>
      <c r="VXR2">
        <v>0</v>
      </c>
      <c r="VXS2">
        <v>0</v>
      </c>
      <c r="VXT2">
        <v>0</v>
      </c>
      <c r="VXU2">
        <v>0</v>
      </c>
      <c r="VXV2">
        <v>0</v>
      </c>
      <c r="VXW2">
        <v>0</v>
      </c>
      <c r="VXX2">
        <v>0</v>
      </c>
      <c r="VXY2">
        <v>0</v>
      </c>
      <c r="VXZ2">
        <v>0</v>
      </c>
      <c r="VYA2">
        <v>0</v>
      </c>
      <c r="VYB2">
        <v>0</v>
      </c>
      <c r="VYC2">
        <v>0</v>
      </c>
      <c r="VYD2">
        <v>0</v>
      </c>
      <c r="VYE2">
        <v>0</v>
      </c>
      <c r="VYF2">
        <v>0</v>
      </c>
      <c r="VYG2">
        <v>0</v>
      </c>
      <c r="VYH2">
        <v>0</v>
      </c>
      <c r="VYI2">
        <v>0</v>
      </c>
      <c r="VYJ2">
        <v>0</v>
      </c>
      <c r="VYK2">
        <v>0</v>
      </c>
      <c r="VYL2">
        <v>0</v>
      </c>
      <c r="VYM2">
        <v>0</v>
      </c>
      <c r="VYN2">
        <v>0</v>
      </c>
      <c r="VYO2">
        <v>0</v>
      </c>
      <c r="VYP2">
        <v>0</v>
      </c>
      <c r="VYQ2">
        <v>0</v>
      </c>
      <c r="VYR2">
        <v>0</v>
      </c>
      <c r="VYS2">
        <v>0</v>
      </c>
      <c r="VYT2">
        <v>0</v>
      </c>
      <c r="VYU2">
        <v>0</v>
      </c>
      <c r="VYV2">
        <v>0</v>
      </c>
      <c r="VYW2">
        <v>0</v>
      </c>
      <c r="VYX2">
        <v>0</v>
      </c>
      <c r="VYY2">
        <v>0</v>
      </c>
      <c r="VYZ2">
        <v>0</v>
      </c>
      <c r="VZA2">
        <v>0</v>
      </c>
      <c r="VZB2">
        <v>0</v>
      </c>
      <c r="VZC2">
        <v>0</v>
      </c>
      <c r="VZD2">
        <v>0</v>
      </c>
      <c r="VZE2">
        <v>0</v>
      </c>
      <c r="VZF2">
        <v>0</v>
      </c>
      <c r="VZG2">
        <v>0</v>
      </c>
      <c r="VZH2">
        <v>0</v>
      </c>
      <c r="VZI2">
        <v>0</v>
      </c>
      <c r="VZJ2">
        <v>0</v>
      </c>
      <c r="VZK2">
        <v>0</v>
      </c>
      <c r="VZL2">
        <v>0</v>
      </c>
      <c r="VZM2">
        <v>0</v>
      </c>
      <c r="VZN2">
        <v>0</v>
      </c>
      <c r="VZO2">
        <v>0</v>
      </c>
      <c r="VZP2">
        <v>0</v>
      </c>
      <c r="VZQ2">
        <v>0</v>
      </c>
      <c r="VZR2">
        <v>0</v>
      </c>
      <c r="VZS2">
        <v>0</v>
      </c>
      <c r="VZT2">
        <v>0</v>
      </c>
      <c r="VZU2">
        <v>0</v>
      </c>
      <c r="VZV2">
        <v>0</v>
      </c>
      <c r="VZW2">
        <v>0</v>
      </c>
      <c r="VZX2">
        <v>0</v>
      </c>
      <c r="VZY2">
        <v>0</v>
      </c>
      <c r="VZZ2">
        <v>0</v>
      </c>
      <c r="WAA2">
        <v>0</v>
      </c>
      <c r="WAB2">
        <v>0</v>
      </c>
      <c r="WAC2">
        <v>0</v>
      </c>
      <c r="WAD2">
        <v>0</v>
      </c>
      <c r="WAE2">
        <v>0</v>
      </c>
      <c r="WAF2">
        <v>0</v>
      </c>
      <c r="WAG2">
        <v>0</v>
      </c>
      <c r="WAH2">
        <v>0</v>
      </c>
      <c r="WAI2">
        <v>0</v>
      </c>
      <c r="WAJ2">
        <v>0</v>
      </c>
      <c r="WAK2">
        <v>0</v>
      </c>
      <c r="WAL2">
        <v>0</v>
      </c>
      <c r="WAM2">
        <v>0</v>
      </c>
      <c r="WAN2">
        <v>0</v>
      </c>
      <c r="WAO2">
        <v>0</v>
      </c>
      <c r="WAP2">
        <v>0</v>
      </c>
      <c r="WAQ2">
        <v>0</v>
      </c>
      <c r="WAR2">
        <v>0</v>
      </c>
      <c r="WAS2">
        <v>0</v>
      </c>
      <c r="WAT2">
        <v>0</v>
      </c>
      <c r="WAU2">
        <v>0</v>
      </c>
      <c r="WAV2">
        <v>0</v>
      </c>
      <c r="WAW2">
        <v>0</v>
      </c>
      <c r="WAX2">
        <v>0</v>
      </c>
      <c r="WAY2">
        <v>0</v>
      </c>
      <c r="WAZ2">
        <v>0</v>
      </c>
      <c r="WBA2">
        <v>0</v>
      </c>
      <c r="WBB2">
        <v>0</v>
      </c>
      <c r="WBC2">
        <v>0</v>
      </c>
      <c r="WBD2">
        <v>0</v>
      </c>
      <c r="WBE2">
        <v>0</v>
      </c>
      <c r="WBF2">
        <v>0</v>
      </c>
      <c r="WBG2">
        <v>0</v>
      </c>
      <c r="WBH2">
        <v>0</v>
      </c>
      <c r="WBI2">
        <v>0</v>
      </c>
      <c r="WBJ2">
        <v>0</v>
      </c>
      <c r="WBK2">
        <v>0</v>
      </c>
      <c r="WBL2">
        <v>0</v>
      </c>
      <c r="WBM2">
        <v>0</v>
      </c>
      <c r="WBN2">
        <v>0</v>
      </c>
      <c r="WBO2">
        <v>0</v>
      </c>
      <c r="WBP2">
        <v>0</v>
      </c>
      <c r="WBQ2">
        <v>0</v>
      </c>
      <c r="WBR2">
        <v>0</v>
      </c>
      <c r="WBS2">
        <v>0</v>
      </c>
      <c r="WBT2">
        <v>0</v>
      </c>
      <c r="WBU2">
        <v>0</v>
      </c>
      <c r="WBV2">
        <v>0</v>
      </c>
      <c r="WBW2">
        <v>0</v>
      </c>
      <c r="WBX2">
        <v>0</v>
      </c>
      <c r="WBY2">
        <v>0</v>
      </c>
      <c r="WBZ2">
        <v>0</v>
      </c>
      <c r="WCA2">
        <v>0</v>
      </c>
      <c r="WCB2">
        <v>0</v>
      </c>
      <c r="WCC2">
        <v>0</v>
      </c>
      <c r="WCD2">
        <v>0</v>
      </c>
      <c r="WCE2">
        <v>0</v>
      </c>
      <c r="WCF2">
        <v>0</v>
      </c>
      <c r="WCG2">
        <v>0</v>
      </c>
      <c r="WCH2">
        <v>0</v>
      </c>
      <c r="WCI2">
        <v>0</v>
      </c>
      <c r="WCJ2">
        <v>0</v>
      </c>
      <c r="WCK2">
        <v>0</v>
      </c>
      <c r="WCL2">
        <v>0</v>
      </c>
      <c r="WCM2">
        <v>0</v>
      </c>
      <c r="WCN2">
        <v>0</v>
      </c>
      <c r="WCO2">
        <v>0</v>
      </c>
      <c r="WCP2">
        <v>0</v>
      </c>
      <c r="WCQ2">
        <v>0</v>
      </c>
      <c r="WCR2">
        <v>0</v>
      </c>
      <c r="WCS2">
        <v>0</v>
      </c>
      <c r="WCT2">
        <v>0</v>
      </c>
      <c r="WCU2">
        <v>0</v>
      </c>
      <c r="WCV2">
        <v>0</v>
      </c>
      <c r="WCW2">
        <v>0</v>
      </c>
      <c r="WCX2">
        <v>0</v>
      </c>
      <c r="WCY2">
        <v>0</v>
      </c>
      <c r="WCZ2">
        <v>0</v>
      </c>
      <c r="WDA2">
        <v>0</v>
      </c>
      <c r="WDB2">
        <v>0</v>
      </c>
      <c r="WDC2">
        <v>0</v>
      </c>
      <c r="WDD2">
        <v>0</v>
      </c>
      <c r="WDE2">
        <v>0</v>
      </c>
      <c r="WDF2">
        <v>0</v>
      </c>
      <c r="WDG2">
        <v>0</v>
      </c>
      <c r="WDH2">
        <v>0</v>
      </c>
      <c r="WDI2">
        <v>0</v>
      </c>
      <c r="WDJ2">
        <v>0</v>
      </c>
      <c r="WDK2">
        <v>0</v>
      </c>
      <c r="WDL2">
        <v>0</v>
      </c>
      <c r="WDM2">
        <v>0</v>
      </c>
      <c r="WDN2">
        <v>0</v>
      </c>
      <c r="WDO2">
        <v>0</v>
      </c>
      <c r="WDP2">
        <v>0</v>
      </c>
      <c r="WDQ2">
        <v>0</v>
      </c>
      <c r="WDR2">
        <v>0</v>
      </c>
      <c r="WDS2">
        <v>0</v>
      </c>
      <c r="WDT2">
        <v>0</v>
      </c>
      <c r="WDU2">
        <v>0</v>
      </c>
      <c r="WDV2">
        <v>0</v>
      </c>
      <c r="WDW2">
        <v>0</v>
      </c>
      <c r="WDX2">
        <v>0</v>
      </c>
      <c r="WDY2">
        <v>0</v>
      </c>
      <c r="WDZ2">
        <v>0</v>
      </c>
      <c r="WEA2">
        <v>0</v>
      </c>
      <c r="WEB2">
        <v>0</v>
      </c>
      <c r="WEC2">
        <v>0</v>
      </c>
      <c r="WED2">
        <v>0</v>
      </c>
      <c r="WEE2">
        <v>0</v>
      </c>
      <c r="WEF2">
        <v>0</v>
      </c>
      <c r="WEG2">
        <v>0</v>
      </c>
      <c r="WEH2">
        <v>0</v>
      </c>
      <c r="WEI2">
        <v>0</v>
      </c>
      <c r="WEJ2">
        <v>0</v>
      </c>
      <c r="WEK2">
        <v>0</v>
      </c>
      <c r="WEL2">
        <v>0</v>
      </c>
      <c r="WEM2">
        <v>0</v>
      </c>
      <c r="WEN2">
        <v>0</v>
      </c>
      <c r="WEO2">
        <v>0</v>
      </c>
      <c r="WEP2">
        <v>0</v>
      </c>
      <c r="WEQ2">
        <v>0</v>
      </c>
      <c r="WER2">
        <v>0</v>
      </c>
      <c r="WES2">
        <v>0</v>
      </c>
      <c r="WET2">
        <v>0</v>
      </c>
      <c r="WEU2">
        <v>0</v>
      </c>
      <c r="WEV2">
        <v>0</v>
      </c>
      <c r="WEW2">
        <v>0</v>
      </c>
      <c r="WEX2">
        <v>0</v>
      </c>
      <c r="WEY2">
        <v>0</v>
      </c>
      <c r="WEZ2">
        <v>0</v>
      </c>
      <c r="WFA2">
        <v>0</v>
      </c>
      <c r="WFB2">
        <v>0</v>
      </c>
      <c r="WFC2">
        <v>0</v>
      </c>
      <c r="WFD2">
        <v>0</v>
      </c>
      <c r="WFE2">
        <v>0</v>
      </c>
      <c r="WFF2">
        <v>0</v>
      </c>
      <c r="WFG2">
        <v>0</v>
      </c>
      <c r="WFH2">
        <v>0</v>
      </c>
      <c r="WFI2">
        <v>0</v>
      </c>
      <c r="WFJ2">
        <v>0</v>
      </c>
      <c r="WFK2">
        <v>0</v>
      </c>
      <c r="WFL2">
        <v>0</v>
      </c>
      <c r="WFM2">
        <v>0</v>
      </c>
      <c r="WFN2">
        <v>0</v>
      </c>
      <c r="WFO2">
        <v>0</v>
      </c>
      <c r="WFP2">
        <v>0</v>
      </c>
      <c r="WFQ2">
        <v>0</v>
      </c>
      <c r="WFR2">
        <v>0</v>
      </c>
      <c r="WFS2">
        <v>0</v>
      </c>
      <c r="WFT2">
        <v>0</v>
      </c>
      <c r="WFU2">
        <v>0</v>
      </c>
      <c r="WFV2">
        <v>0</v>
      </c>
      <c r="WFW2">
        <v>0</v>
      </c>
      <c r="WFX2">
        <v>0</v>
      </c>
      <c r="WFY2">
        <v>0</v>
      </c>
      <c r="WFZ2">
        <v>0</v>
      </c>
      <c r="WGA2">
        <v>0</v>
      </c>
      <c r="WGB2">
        <v>0</v>
      </c>
      <c r="WGC2">
        <v>0</v>
      </c>
      <c r="WGD2">
        <v>0</v>
      </c>
      <c r="WGE2">
        <v>0</v>
      </c>
      <c r="WGF2">
        <v>0</v>
      </c>
      <c r="WGG2">
        <v>0</v>
      </c>
      <c r="WGH2">
        <v>0</v>
      </c>
      <c r="WGI2">
        <v>0</v>
      </c>
      <c r="WGJ2">
        <v>0</v>
      </c>
      <c r="WGK2">
        <v>0</v>
      </c>
      <c r="WGL2">
        <v>0</v>
      </c>
      <c r="WGM2">
        <v>0</v>
      </c>
      <c r="WGN2">
        <v>0</v>
      </c>
      <c r="WGO2">
        <v>0</v>
      </c>
      <c r="WGP2">
        <v>0</v>
      </c>
      <c r="WGQ2">
        <v>0</v>
      </c>
      <c r="WGR2">
        <v>0</v>
      </c>
      <c r="WGS2">
        <v>0</v>
      </c>
      <c r="WGT2">
        <v>0</v>
      </c>
      <c r="WGU2">
        <v>0</v>
      </c>
      <c r="WGV2">
        <v>0</v>
      </c>
      <c r="WGW2">
        <v>0</v>
      </c>
      <c r="WGX2">
        <v>0</v>
      </c>
      <c r="WGY2">
        <v>0</v>
      </c>
      <c r="WGZ2">
        <v>0</v>
      </c>
      <c r="WHA2">
        <v>0</v>
      </c>
      <c r="WHB2">
        <v>0</v>
      </c>
      <c r="WHC2">
        <v>0</v>
      </c>
      <c r="WHD2">
        <v>0</v>
      </c>
      <c r="WHE2">
        <v>0</v>
      </c>
      <c r="WHF2">
        <v>0</v>
      </c>
      <c r="WHG2">
        <v>0</v>
      </c>
      <c r="WHH2">
        <v>0</v>
      </c>
      <c r="WHI2">
        <v>0</v>
      </c>
      <c r="WHJ2">
        <v>0</v>
      </c>
      <c r="WHK2">
        <v>0</v>
      </c>
      <c r="WHL2">
        <v>0</v>
      </c>
      <c r="WHM2">
        <v>0</v>
      </c>
      <c r="WHN2">
        <v>0</v>
      </c>
      <c r="WHO2">
        <v>0</v>
      </c>
      <c r="WHP2">
        <v>0</v>
      </c>
      <c r="WHQ2">
        <v>0</v>
      </c>
      <c r="WHR2">
        <v>0</v>
      </c>
      <c r="WHS2">
        <v>0</v>
      </c>
      <c r="WHT2">
        <v>0</v>
      </c>
      <c r="WHU2">
        <v>0</v>
      </c>
      <c r="WHV2">
        <v>0</v>
      </c>
      <c r="WHW2">
        <v>0</v>
      </c>
      <c r="WHX2">
        <v>0</v>
      </c>
      <c r="WHY2">
        <v>0</v>
      </c>
      <c r="WHZ2">
        <v>0</v>
      </c>
      <c r="WIA2">
        <v>0</v>
      </c>
      <c r="WIB2">
        <v>0</v>
      </c>
      <c r="WIC2">
        <v>0</v>
      </c>
      <c r="WID2">
        <v>0</v>
      </c>
      <c r="WIE2">
        <v>0</v>
      </c>
      <c r="WIF2">
        <v>0</v>
      </c>
      <c r="WIG2">
        <v>0</v>
      </c>
      <c r="WIH2">
        <v>0</v>
      </c>
      <c r="WII2">
        <v>0</v>
      </c>
      <c r="WIJ2">
        <v>0</v>
      </c>
      <c r="WIK2">
        <v>0</v>
      </c>
      <c r="WIL2">
        <v>0</v>
      </c>
      <c r="WIM2">
        <v>0</v>
      </c>
      <c r="WIN2">
        <v>0</v>
      </c>
      <c r="WIO2">
        <v>0</v>
      </c>
      <c r="WIP2">
        <v>0</v>
      </c>
      <c r="WIQ2">
        <v>0</v>
      </c>
      <c r="WIR2">
        <v>0</v>
      </c>
      <c r="WIS2">
        <v>0</v>
      </c>
      <c r="WIT2">
        <v>0</v>
      </c>
      <c r="WIU2">
        <v>0</v>
      </c>
      <c r="WIV2">
        <v>0</v>
      </c>
      <c r="WIW2">
        <v>0</v>
      </c>
      <c r="WIX2">
        <v>0</v>
      </c>
      <c r="WIY2">
        <v>0</v>
      </c>
      <c r="WIZ2">
        <v>0</v>
      </c>
      <c r="WJA2">
        <v>0</v>
      </c>
      <c r="WJB2">
        <v>0</v>
      </c>
      <c r="WJC2">
        <v>0</v>
      </c>
      <c r="WJD2">
        <v>0</v>
      </c>
      <c r="WJE2">
        <v>0</v>
      </c>
      <c r="WJF2">
        <v>0</v>
      </c>
      <c r="WJG2">
        <v>0</v>
      </c>
      <c r="WJH2">
        <v>0</v>
      </c>
      <c r="WJI2">
        <v>0</v>
      </c>
      <c r="WJJ2">
        <v>0</v>
      </c>
      <c r="WJK2">
        <v>0</v>
      </c>
      <c r="WJL2">
        <v>0</v>
      </c>
      <c r="WJM2">
        <v>0</v>
      </c>
      <c r="WJN2">
        <v>0</v>
      </c>
      <c r="WJO2">
        <v>0</v>
      </c>
      <c r="WJP2">
        <v>0</v>
      </c>
      <c r="WJQ2">
        <v>0</v>
      </c>
      <c r="WJR2">
        <v>0</v>
      </c>
      <c r="WJS2">
        <v>0</v>
      </c>
      <c r="WJT2">
        <v>0</v>
      </c>
      <c r="WJU2">
        <v>0</v>
      </c>
      <c r="WJV2">
        <v>0</v>
      </c>
      <c r="WJW2">
        <v>0</v>
      </c>
      <c r="WJX2">
        <v>0</v>
      </c>
      <c r="WJY2">
        <v>0</v>
      </c>
      <c r="WJZ2">
        <v>0</v>
      </c>
      <c r="WKA2">
        <v>0</v>
      </c>
      <c r="WKB2">
        <v>0</v>
      </c>
      <c r="WKC2">
        <v>0</v>
      </c>
      <c r="WKD2">
        <v>0</v>
      </c>
      <c r="WKE2">
        <v>0</v>
      </c>
      <c r="WKF2">
        <v>0</v>
      </c>
      <c r="WKG2">
        <v>0</v>
      </c>
      <c r="WKH2">
        <v>0</v>
      </c>
      <c r="WKI2">
        <v>0</v>
      </c>
      <c r="WKJ2">
        <v>0</v>
      </c>
      <c r="WKK2">
        <v>0</v>
      </c>
      <c r="WKL2">
        <v>0</v>
      </c>
      <c r="WKM2">
        <v>0</v>
      </c>
      <c r="WKN2">
        <v>0</v>
      </c>
      <c r="WKO2">
        <v>0</v>
      </c>
      <c r="WKP2">
        <v>0</v>
      </c>
      <c r="WKQ2">
        <v>0</v>
      </c>
      <c r="WKR2">
        <v>0</v>
      </c>
      <c r="WKS2">
        <v>0</v>
      </c>
      <c r="WKT2">
        <v>0</v>
      </c>
      <c r="WKU2">
        <v>0</v>
      </c>
      <c r="WKV2">
        <v>0</v>
      </c>
      <c r="WKW2">
        <v>0</v>
      </c>
      <c r="WKX2">
        <v>0</v>
      </c>
      <c r="WKY2">
        <v>0</v>
      </c>
      <c r="WKZ2">
        <v>0</v>
      </c>
      <c r="WLA2">
        <v>0</v>
      </c>
      <c r="WLB2">
        <v>0</v>
      </c>
      <c r="WLC2">
        <v>0</v>
      </c>
      <c r="WLD2">
        <v>0</v>
      </c>
      <c r="WLE2">
        <v>0</v>
      </c>
      <c r="WLF2">
        <v>0</v>
      </c>
      <c r="WLG2">
        <v>0</v>
      </c>
      <c r="WLH2">
        <v>0</v>
      </c>
      <c r="WLI2">
        <v>0</v>
      </c>
      <c r="WLJ2">
        <v>0</v>
      </c>
      <c r="WLK2">
        <v>0</v>
      </c>
      <c r="WLL2">
        <v>0</v>
      </c>
      <c r="WLM2">
        <v>0</v>
      </c>
      <c r="WLN2">
        <v>0</v>
      </c>
      <c r="WLO2">
        <v>0</v>
      </c>
      <c r="WLP2">
        <v>0</v>
      </c>
      <c r="WLQ2">
        <v>0</v>
      </c>
      <c r="WLR2">
        <v>0</v>
      </c>
      <c r="WLS2">
        <v>0</v>
      </c>
      <c r="WLT2">
        <v>0</v>
      </c>
      <c r="WLU2">
        <v>0</v>
      </c>
      <c r="WLV2">
        <v>0</v>
      </c>
      <c r="WLW2">
        <v>0</v>
      </c>
      <c r="WLX2">
        <v>0</v>
      </c>
      <c r="WLY2">
        <v>0</v>
      </c>
      <c r="WLZ2">
        <v>0</v>
      </c>
      <c r="WMA2">
        <v>0</v>
      </c>
      <c r="WMB2">
        <v>0</v>
      </c>
      <c r="WMC2">
        <v>0</v>
      </c>
      <c r="WMD2">
        <v>0</v>
      </c>
      <c r="WME2">
        <v>0</v>
      </c>
      <c r="WMF2">
        <v>0</v>
      </c>
      <c r="WMG2">
        <v>0</v>
      </c>
      <c r="WMH2">
        <v>0</v>
      </c>
      <c r="WMI2">
        <v>0</v>
      </c>
      <c r="WMJ2">
        <v>0</v>
      </c>
      <c r="WMK2">
        <v>0</v>
      </c>
      <c r="WML2">
        <v>0</v>
      </c>
      <c r="WMM2">
        <v>0</v>
      </c>
      <c r="WMN2">
        <v>0</v>
      </c>
      <c r="WMO2">
        <v>0</v>
      </c>
      <c r="WMP2">
        <v>0</v>
      </c>
      <c r="WMQ2">
        <v>0</v>
      </c>
      <c r="WMR2">
        <v>0</v>
      </c>
      <c r="WMS2">
        <v>0</v>
      </c>
      <c r="WMT2">
        <v>0</v>
      </c>
      <c r="WMU2">
        <v>0</v>
      </c>
      <c r="WMV2">
        <v>0</v>
      </c>
      <c r="WMW2">
        <v>0</v>
      </c>
      <c r="WMX2">
        <v>0</v>
      </c>
      <c r="WMY2">
        <v>0</v>
      </c>
      <c r="WMZ2">
        <v>0</v>
      </c>
      <c r="WNA2">
        <v>0</v>
      </c>
      <c r="WNB2">
        <v>0</v>
      </c>
      <c r="WNC2">
        <v>0</v>
      </c>
      <c r="WND2">
        <v>0</v>
      </c>
      <c r="WNE2">
        <v>0</v>
      </c>
      <c r="WNF2">
        <v>0</v>
      </c>
      <c r="WNG2">
        <v>0</v>
      </c>
      <c r="WNH2">
        <v>0</v>
      </c>
      <c r="WNI2">
        <v>0</v>
      </c>
      <c r="WNJ2">
        <v>0</v>
      </c>
      <c r="WNK2">
        <v>0</v>
      </c>
      <c r="WNL2">
        <v>0</v>
      </c>
      <c r="WNM2">
        <v>0</v>
      </c>
      <c r="WNN2">
        <v>0</v>
      </c>
      <c r="WNO2">
        <v>0</v>
      </c>
      <c r="WNP2">
        <v>0</v>
      </c>
      <c r="WNQ2">
        <v>0</v>
      </c>
      <c r="WNR2">
        <v>0</v>
      </c>
      <c r="WNS2">
        <v>0</v>
      </c>
      <c r="WNT2">
        <v>0</v>
      </c>
      <c r="WNU2">
        <v>0</v>
      </c>
      <c r="WNV2">
        <v>0</v>
      </c>
      <c r="WNW2">
        <v>0</v>
      </c>
      <c r="WNX2">
        <v>0</v>
      </c>
      <c r="WNY2">
        <v>0</v>
      </c>
      <c r="WNZ2">
        <v>0</v>
      </c>
      <c r="WOA2">
        <v>0</v>
      </c>
      <c r="WOB2">
        <v>0</v>
      </c>
      <c r="WOC2">
        <v>0</v>
      </c>
      <c r="WOD2">
        <v>0</v>
      </c>
      <c r="WOE2">
        <v>0</v>
      </c>
      <c r="WOF2">
        <v>0</v>
      </c>
      <c r="WOG2">
        <v>0</v>
      </c>
      <c r="WOH2">
        <v>0</v>
      </c>
      <c r="WOI2">
        <v>0</v>
      </c>
      <c r="WOJ2">
        <v>0</v>
      </c>
      <c r="WOK2">
        <v>0</v>
      </c>
      <c r="WOL2">
        <v>0</v>
      </c>
      <c r="WOM2">
        <v>0</v>
      </c>
      <c r="WON2">
        <v>0</v>
      </c>
      <c r="WOO2">
        <v>0</v>
      </c>
      <c r="WOP2">
        <v>0</v>
      </c>
      <c r="WOQ2">
        <v>0</v>
      </c>
      <c r="WOR2">
        <v>0</v>
      </c>
      <c r="WOS2">
        <v>0</v>
      </c>
      <c r="WOT2">
        <v>0</v>
      </c>
      <c r="WOU2">
        <v>0</v>
      </c>
      <c r="WOV2">
        <v>0</v>
      </c>
      <c r="WOW2">
        <v>0</v>
      </c>
      <c r="WOX2">
        <v>0</v>
      </c>
      <c r="WOY2">
        <v>0</v>
      </c>
      <c r="WOZ2">
        <v>0</v>
      </c>
      <c r="WPA2">
        <v>0</v>
      </c>
      <c r="WPB2">
        <v>0</v>
      </c>
      <c r="WPC2">
        <v>0</v>
      </c>
      <c r="WPD2">
        <v>0</v>
      </c>
      <c r="WPE2">
        <v>0</v>
      </c>
      <c r="WPF2">
        <v>0</v>
      </c>
      <c r="WPG2">
        <v>0</v>
      </c>
      <c r="WPH2">
        <v>0</v>
      </c>
      <c r="WPI2">
        <v>0</v>
      </c>
      <c r="WPJ2">
        <v>0</v>
      </c>
      <c r="WPK2">
        <v>0</v>
      </c>
      <c r="WPL2">
        <v>0</v>
      </c>
      <c r="WPM2">
        <v>0</v>
      </c>
      <c r="WPN2">
        <v>0</v>
      </c>
      <c r="WPO2">
        <v>0</v>
      </c>
      <c r="WPP2">
        <v>0</v>
      </c>
      <c r="WPQ2">
        <v>0</v>
      </c>
      <c r="WPR2">
        <v>0</v>
      </c>
      <c r="WPS2">
        <v>0</v>
      </c>
      <c r="WPT2">
        <v>0</v>
      </c>
      <c r="WPU2">
        <v>0</v>
      </c>
      <c r="WPV2">
        <v>0</v>
      </c>
      <c r="WPW2">
        <v>0</v>
      </c>
      <c r="WPX2">
        <v>0</v>
      </c>
      <c r="WPY2">
        <v>0</v>
      </c>
      <c r="WPZ2">
        <v>0</v>
      </c>
      <c r="WQA2">
        <v>0</v>
      </c>
      <c r="WQB2">
        <v>0</v>
      </c>
      <c r="WQC2">
        <v>0</v>
      </c>
      <c r="WQD2">
        <v>0</v>
      </c>
      <c r="WQE2">
        <v>0</v>
      </c>
      <c r="WQF2">
        <v>0</v>
      </c>
      <c r="WQG2">
        <v>0</v>
      </c>
      <c r="WQH2">
        <v>0</v>
      </c>
      <c r="WQI2">
        <v>0</v>
      </c>
      <c r="WQJ2">
        <v>0</v>
      </c>
      <c r="WQK2">
        <v>0</v>
      </c>
      <c r="WQL2">
        <v>0</v>
      </c>
      <c r="WQM2">
        <v>0</v>
      </c>
      <c r="WQN2">
        <v>0</v>
      </c>
      <c r="WQO2">
        <v>0</v>
      </c>
      <c r="WQP2">
        <v>0</v>
      </c>
      <c r="WQQ2">
        <v>0</v>
      </c>
      <c r="WQR2">
        <v>0</v>
      </c>
      <c r="WQS2">
        <v>0</v>
      </c>
      <c r="WQT2">
        <v>0</v>
      </c>
      <c r="WQU2">
        <v>0</v>
      </c>
      <c r="WQV2">
        <v>0</v>
      </c>
      <c r="WQW2">
        <v>0</v>
      </c>
      <c r="WQX2">
        <v>0</v>
      </c>
      <c r="WQY2">
        <v>0</v>
      </c>
      <c r="WQZ2">
        <v>0</v>
      </c>
      <c r="WRA2">
        <v>0</v>
      </c>
      <c r="WRB2">
        <v>0</v>
      </c>
      <c r="WRC2">
        <v>0</v>
      </c>
      <c r="WRD2">
        <v>0</v>
      </c>
      <c r="WRE2">
        <v>0</v>
      </c>
      <c r="WRF2">
        <v>0</v>
      </c>
      <c r="WRG2">
        <v>0</v>
      </c>
      <c r="WRH2">
        <v>0</v>
      </c>
      <c r="WRI2">
        <v>0</v>
      </c>
      <c r="WRJ2">
        <v>0</v>
      </c>
      <c r="WRK2">
        <v>0</v>
      </c>
      <c r="WRL2">
        <v>0</v>
      </c>
      <c r="WRM2">
        <v>0</v>
      </c>
      <c r="WRN2">
        <v>0</v>
      </c>
      <c r="WRO2">
        <v>0</v>
      </c>
      <c r="WRP2">
        <v>0</v>
      </c>
      <c r="WRQ2">
        <v>0</v>
      </c>
      <c r="WRR2">
        <v>0</v>
      </c>
      <c r="WRS2">
        <v>0</v>
      </c>
      <c r="WRT2">
        <v>0</v>
      </c>
      <c r="WRU2">
        <v>0</v>
      </c>
      <c r="WRV2">
        <v>0</v>
      </c>
      <c r="WRW2">
        <v>0</v>
      </c>
      <c r="WRX2">
        <v>0</v>
      </c>
      <c r="WRY2">
        <v>0</v>
      </c>
      <c r="WRZ2">
        <v>0</v>
      </c>
      <c r="WSA2">
        <v>0</v>
      </c>
      <c r="WSB2">
        <v>0</v>
      </c>
      <c r="WSC2">
        <v>0</v>
      </c>
      <c r="WSD2">
        <v>0</v>
      </c>
      <c r="WSE2">
        <v>0</v>
      </c>
      <c r="WSF2">
        <v>0</v>
      </c>
      <c r="WSG2">
        <v>0</v>
      </c>
      <c r="WSH2">
        <v>0</v>
      </c>
      <c r="WSI2">
        <v>0</v>
      </c>
      <c r="WSJ2">
        <v>0</v>
      </c>
      <c r="WSK2">
        <v>0</v>
      </c>
      <c r="WSL2">
        <v>0</v>
      </c>
      <c r="WSM2">
        <v>0</v>
      </c>
      <c r="WSN2">
        <v>0</v>
      </c>
      <c r="WSO2">
        <v>0</v>
      </c>
      <c r="WSP2">
        <v>0</v>
      </c>
      <c r="WSQ2">
        <v>0</v>
      </c>
      <c r="WSR2">
        <v>0</v>
      </c>
      <c r="WSS2">
        <v>0</v>
      </c>
      <c r="WST2">
        <v>0</v>
      </c>
      <c r="WSU2">
        <v>0</v>
      </c>
      <c r="WSV2">
        <v>0</v>
      </c>
      <c r="WSW2">
        <v>0</v>
      </c>
      <c r="WSX2">
        <v>0</v>
      </c>
      <c r="WSY2">
        <v>0</v>
      </c>
      <c r="WSZ2">
        <v>0</v>
      </c>
      <c r="WTA2">
        <v>0</v>
      </c>
      <c r="WTB2">
        <v>0</v>
      </c>
      <c r="WTC2">
        <v>0</v>
      </c>
      <c r="WTD2">
        <v>0</v>
      </c>
      <c r="WTE2">
        <v>0</v>
      </c>
      <c r="WTF2">
        <v>0</v>
      </c>
      <c r="WTG2">
        <v>0</v>
      </c>
      <c r="WTH2">
        <v>0</v>
      </c>
      <c r="WTI2">
        <v>0</v>
      </c>
      <c r="WTJ2">
        <v>0</v>
      </c>
      <c r="WTK2">
        <v>0</v>
      </c>
      <c r="WTL2">
        <v>0</v>
      </c>
      <c r="WTM2">
        <v>0</v>
      </c>
      <c r="WTN2">
        <v>0</v>
      </c>
      <c r="WTO2">
        <v>0</v>
      </c>
      <c r="WTP2">
        <v>0</v>
      </c>
      <c r="WTQ2">
        <v>0</v>
      </c>
      <c r="WTR2">
        <v>0</v>
      </c>
      <c r="WTS2">
        <v>0</v>
      </c>
      <c r="WTT2">
        <v>0</v>
      </c>
      <c r="WTU2">
        <v>0</v>
      </c>
      <c r="WTV2">
        <v>0</v>
      </c>
      <c r="WTW2">
        <v>0</v>
      </c>
      <c r="WTX2">
        <v>0</v>
      </c>
      <c r="WTY2">
        <v>0</v>
      </c>
      <c r="WTZ2">
        <v>0</v>
      </c>
      <c r="WUA2">
        <v>0</v>
      </c>
      <c r="WUB2">
        <v>0</v>
      </c>
      <c r="WUC2">
        <v>0</v>
      </c>
      <c r="WUD2">
        <v>0</v>
      </c>
      <c r="WUE2">
        <v>0</v>
      </c>
      <c r="WUF2">
        <v>0</v>
      </c>
      <c r="WUG2">
        <v>0</v>
      </c>
      <c r="WUH2">
        <v>0</v>
      </c>
      <c r="WUI2">
        <v>0</v>
      </c>
      <c r="WUJ2">
        <v>0</v>
      </c>
      <c r="WUK2">
        <v>0</v>
      </c>
      <c r="WUL2">
        <v>0</v>
      </c>
      <c r="WUM2">
        <v>0</v>
      </c>
      <c r="WUN2">
        <v>0</v>
      </c>
      <c r="WUO2">
        <v>0</v>
      </c>
      <c r="WUP2">
        <v>0</v>
      </c>
      <c r="WUQ2">
        <v>0</v>
      </c>
      <c r="WUR2">
        <v>0</v>
      </c>
      <c r="WUS2">
        <v>0</v>
      </c>
      <c r="WUT2">
        <v>0</v>
      </c>
      <c r="WUU2">
        <v>0</v>
      </c>
      <c r="WUV2">
        <v>0</v>
      </c>
      <c r="WUW2">
        <v>0</v>
      </c>
      <c r="WUX2">
        <v>0</v>
      </c>
      <c r="WUY2">
        <v>0</v>
      </c>
      <c r="WUZ2">
        <v>0</v>
      </c>
      <c r="WVA2">
        <v>0</v>
      </c>
      <c r="WVB2">
        <v>0</v>
      </c>
      <c r="WVC2">
        <v>0</v>
      </c>
      <c r="WVD2">
        <v>0</v>
      </c>
      <c r="WVE2">
        <v>0</v>
      </c>
      <c r="WVF2">
        <v>0</v>
      </c>
      <c r="WVG2">
        <v>0</v>
      </c>
      <c r="WVH2">
        <v>0</v>
      </c>
      <c r="WVI2">
        <v>0</v>
      </c>
      <c r="WVJ2">
        <v>0</v>
      </c>
      <c r="WVK2">
        <v>0</v>
      </c>
      <c r="WVL2">
        <v>0</v>
      </c>
      <c r="WVM2">
        <v>0</v>
      </c>
      <c r="WVN2">
        <v>0</v>
      </c>
      <c r="WVO2">
        <v>0</v>
      </c>
      <c r="WVP2">
        <v>0</v>
      </c>
      <c r="WVQ2">
        <v>0</v>
      </c>
      <c r="WVR2">
        <v>0</v>
      </c>
      <c r="WVS2">
        <v>0</v>
      </c>
      <c r="WVT2">
        <v>0</v>
      </c>
      <c r="WVU2">
        <v>0</v>
      </c>
      <c r="WVV2">
        <v>0</v>
      </c>
      <c r="WVW2">
        <v>0</v>
      </c>
      <c r="WVX2">
        <v>0</v>
      </c>
      <c r="WVY2">
        <v>0</v>
      </c>
      <c r="WVZ2">
        <v>0</v>
      </c>
      <c r="WWA2">
        <v>0</v>
      </c>
      <c r="WWB2">
        <v>0</v>
      </c>
      <c r="WWC2">
        <v>0</v>
      </c>
      <c r="WWD2">
        <v>0</v>
      </c>
      <c r="WWE2">
        <v>0</v>
      </c>
      <c r="WWF2">
        <v>0</v>
      </c>
      <c r="WWG2">
        <v>0</v>
      </c>
      <c r="WWH2">
        <v>0</v>
      </c>
      <c r="WWI2">
        <v>0</v>
      </c>
      <c r="WWJ2">
        <v>0</v>
      </c>
      <c r="WWK2">
        <v>0</v>
      </c>
      <c r="WWL2">
        <v>0</v>
      </c>
      <c r="WWM2">
        <v>0</v>
      </c>
      <c r="WWN2">
        <v>0</v>
      </c>
      <c r="WWO2">
        <v>0</v>
      </c>
      <c r="WWP2">
        <v>0</v>
      </c>
      <c r="WWQ2">
        <v>0</v>
      </c>
      <c r="WWR2">
        <v>0</v>
      </c>
      <c r="WWS2">
        <v>0</v>
      </c>
      <c r="WWT2">
        <v>0</v>
      </c>
      <c r="WWU2">
        <v>0</v>
      </c>
      <c r="WWV2">
        <v>0</v>
      </c>
      <c r="WWW2">
        <v>0</v>
      </c>
      <c r="WWX2">
        <v>0</v>
      </c>
      <c r="WWY2">
        <v>0</v>
      </c>
      <c r="WWZ2">
        <v>0</v>
      </c>
      <c r="WXA2">
        <v>0</v>
      </c>
      <c r="WXB2">
        <v>0</v>
      </c>
      <c r="WXC2">
        <v>0</v>
      </c>
      <c r="WXD2">
        <v>0</v>
      </c>
      <c r="WXE2">
        <v>0</v>
      </c>
      <c r="WXF2">
        <v>0</v>
      </c>
      <c r="WXG2">
        <v>0</v>
      </c>
      <c r="WXH2">
        <v>0</v>
      </c>
      <c r="WXI2">
        <v>0</v>
      </c>
      <c r="WXJ2">
        <v>0</v>
      </c>
      <c r="WXK2">
        <v>0</v>
      </c>
      <c r="WXL2">
        <v>0</v>
      </c>
      <c r="WXM2">
        <v>0</v>
      </c>
      <c r="WXN2">
        <v>0</v>
      </c>
      <c r="WXO2">
        <v>0</v>
      </c>
      <c r="WXP2">
        <v>0</v>
      </c>
      <c r="WXQ2">
        <v>0</v>
      </c>
      <c r="WXR2">
        <v>0</v>
      </c>
      <c r="WXS2">
        <v>0</v>
      </c>
      <c r="WXT2">
        <v>0</v>
      </c>
      <c r="WXU2">
        <v>0</v>
      </c>
      <c r="WXV2">
        <v>0</v>
      </c>
      <c r="WXW2">
        <v>0</v>
      </c>
      <c r="WXX2">
        <v>0</v>
      </c>
      <c r="WXY2">
        <v>0</v>
      </c>
      <c r="WXZ2">
        <v>0</v>
      </c>
      <c r="WYA2">
        <v>0</v>
      </c>
      <c r="WYB2">
        <v>0</v>
      </c>
      <c r="WYC2">
        <v>0</v>
      </c>
      <c r="WYD2">
        <v>0</v>
      </c>
      <c r="WYE2">
        <v>0</v>
      </c>
      <c r="WYF2">
        <v>0</v>
      </c>
      <c r="WYG2">
        <v>0</v>
      </c>
      <c r="WYH2">
        <v>0</v>
      </c>
      <c r="WYI2">
        <v>0</v>
      </c>
      <c r="WYJ2">
        <v>0</v>
      </c>
      <c r="WYK2">
        <v>0</v>
      </c>
      <c r="WYL2">
        <v>0</v>
      </c>
      <c r="WYM2">
        <v>0</v>
      </c>
      <c r="WYN2">
        <v>0</v>
      </c>
      <c r="WYO2">
        <v>0</v>
      </c>
      <c r="WYP2">
        <v>0</v>
      </c>
      <c r="WYQ2">
        <v>0</v>
      </c>
      <c r="WYR2">
        <v>0</v>
      </c>
      <c r="WYS2">
        <v>0</v>
      </c>
      <c r="WYT2">
        <v>0</v>
      </c>
      <c r="WYU2">
        <v>0</v>
      </c>
      <c r="WYV2">
        <v>0</v>
      </c>
      <c r="WYW2">
        <v>0</v>
      </c>
      <c r="WYX2">
        <v>0</v>
      </c>
      <c r="WYY2">
        <v>0</v>
      </c>
      <c r="WYZ2">
        <v>0</v>
      </c>
      <c r="WZA2">
        <v>0</v>
      </c>
      <c r="WZB2">
        <v>0</v>
      </c>
      <c r="WZC2">
        <v>0</v>
      </c>
      <c r="WZD2">
        <v>0</v>
      </c>
      <c r="WZE2">
        <v>0</v>
      </c>
      <c r="WZF2">
        <v>0</v>
      </c>
      <c r="WZG2">
        <v>0</v>
      </c>
      <c r="WZH2">
        <v>0</v>
      </c>
      <c r="WZI2">
        <v>0</v>
      </c>
      <c r="WZJ2">
        <v>0</v>
      </c>
      <c r="WZK2">
        <v>0</v>
      </c>
      <c r="WZL2">
        <v>0</v>
      </c>
      <c r="WZM2">
        <v>0</v>
      </c>
      <c r="WZN2">
        <v>0</v>
      </c>
      <c r="WZO2">
        <v>0</v>
      </c>
      <c r="WZP2">
        <v>0</v>
      </c>
      <c r="WZQ2">
        <v>0</v>
      </c>
      <c r="WZR2">
        <v>0</v>
      </c>
      <c r="WZS2">
        <v>0</v>
      </c>
      <c r="WZT2">
        <v>0</v>
      </c>
      <c r="WZU2">
        <v>0</v>
      </c>
      <c r="WZV2">
        <v>0</v>
      </c>
      <c r="WZW2">
        <v>0</v>
      </c>
      <c r="WZX2">
        <v>0</v>
      </c>
      <c r="WZY2">
        <v>0</v>
      </c>
      <c r="WZZ2">
        <v>0</v>
      </c>
      <c r="XAA2">
        <v>0</v>
      </c>
      <c r="XAB2">
        <v>0</v>
      </c>
      <c r="XAC2">
        <v>0</v>
      </c>
      <c r="XAD2">
        <v>0</v>
      </c>
      <c r="XAE2">
        <v>0</v>
      </c>
      <c r="XAF2">
        <v>0</v>
      </c>
      <c r="XAG2">
        <v>0</v>
      </c>
      <c r="XAH2">
        <v>0</v>
      </c>
      <c r="XAI2">
        <v>0</v>
      </c>
      <c r="XAJ2">
        <v>0</v>
      </c>
      <c r="XAK2">
        <v>0</v>
      </c>
      <c r="XAL2">
        <v>0</v>
      </c>
      <c r="XAM2">
        <v>0</v>
      </c>
      <c r="XAN2">
        <v>0</v>
      </c>
      <c r="XAO2">
        <v>0</v>
      </c>
      <c r="XAP2">
        <v>0</v>
      </c>
      <c r="XAQ2">
        <v>0</v>
      </c>
      <c r="XAR2">
        <v>0</v>
      </c>
      <c r="XAS2">
        <v>0</v>
      </c>
      <c r="XAT2">
        <v>0</v>
      </c>
      <c r="XAU2">
        <v>0</v>
      </c>
      <c r="XAV2">
        <v>0</v>
      </c>
      <c r="XAW2">
        <v>0</v>
      </c>
      <c r="XAX2">
        <v>0</v>
      </c>
      <c r="XAY2">
        <v>0</v>
      </c>
      <c r="XAZ2">
        <v>0</v>
      </c>
      <c r="XBA2">
        <v>0</v>
      </c>
      <c r="XBB2">
        <v>0</v>
      </c>
      <c r="XBC2">
        <v>0</v>
      </c>
      <c r="XBD2">
        <v>0</v>
      </c>
      <c r="XBE2">
        <v>0</v>
      </c>
      <c r="XBF2">
        <v>0</v>
      </c>
      <c r="XBG2">
        <v>0</v>
      </c>
      <c r="XBH2">
        <v>0</v>
      </c>
      <c r="XBI2">
        <v>0</v>
      </c>
      <c r="XBJ2">
        <v>0</v>
      </c>
      <c r="XBK2">
        <v>0</v>
      </c>
      <c r="XBL2">
        <v>0</v>
      </c>
      <c r="XBM2">
        <v>0</v>
      </c>
      <c r="XBN2">
        <v>0</v>
      </c>
      <c r="XBO2">
        <v>0</v>
      </c>
      <c r="XBP2">
        <v>0</v>
      </c>
      <c r="XBQ2">
        <v>0</v>
      </c>
      <c r="XBR2">
        <v>0</v>
      </c>
      <c r="XBS2">
        <v>0</v>
      </c>
      <c r="XBT2">
        <v>0</v>
      </c>
      <c r="XBU2">
        <v>0</v>
      </c>
      <c r="XBV2">
        <v>0</v>
      </c>
      <c r="XBW2">
        <v>0</v>
      </c>
      <c r="XBX2">
        <v>0</v>
      </c>
      <c r="XBY2">
        <v>0</v>
      </c>
      <c r="XBZ2">
        <v>0</v>
      </c>
      <c r="XCA2">
        <v>0</v>
      </c>
      <c r="XCB2">
        <v>0</v>
      </c>
      <c r="XCC2">
        <v>0</v>
      </c>
      <c r="XCD2">
        <v>0</v>
      </c>
      <c r="XCE2">
        <v>0</v>
      </c>
      <c r="XCF2">
        <v>0</v>
      </c>
      <c r="XCG2">
        <v>0</v>
      </c>
      <c r="XCH2">
        <v>0</v>
      </c>
      <c r="XCI2">
        <v>0</v>
      </c>
      <c r="XCJ2">
        <v>0</v>
      </c>
      <c r="XCK2">
        <v>0</v>
      </c>
      <c r="XCL2">
        <v>0</v>
      </c>
      <c r="XCM2">
        <v>0</v>
      </c>
      <c r="XCN2">
        <v>0</v>
      </c>
      <c r="XCO2">
        <v>0</v>
      </c>
      <c r="XCP2">
        <v>0</v>
      </c>
      <c r="XCQ2">
        <v>0</v>
      </c>
      <c r="XCR2">
        <v>0</v>
      </c>
      <c r="XCS2">
        <v>0</v>
      </c>
      <c r="XCT2">
        <v>0</v>
      </c>
      <c r="XCU2">
        <v>0</v>
      </c>
      <c r="XCV2">
        <v>0</v>
      </c>
      <c r="XCW2">
        <v>0</v>
      </c>
      <c r="XCX2">
        <v>0</v>
      </c>
      <c r="XCY2">
        <v>0</v>
      </c>
      <c r="XCZ2">
        <v>0</v>
      </c>
      <c r="XDA2">
        <v>0</v>
      </c>
      <c r="XDB2">
        <v>0</v>
      </c>
      <c r="XDC2">
        <v>0</v>
      </c>
      <c r="XDD2">
        <v>0</v>
      </c>
      <c r="XDE2">
        <v>0</v>
      </c>
      <c r="XDF2">
        <v>0</v>
      </c>
      <c r="XDG2">
        <v>0</v>
      </c>
      <c r="XDH2">
        <v>0</v>
      </c>
      <c r="XDI2">
        <v>0</v>
      </c>
      <c r="XDJ2">
        <v>0</v>
      </c>
      <c r="XDK2">
        <v>0</v>
      </c>
      <c r="XDL2">
        <v>0</v>
      </c>
      <c r="XDM2">
        <v>0</v>
      </c>
      <c r="XDN2">
        <v>0</v>
      </c>
      <c r="XDO2">
        <v>0</v>
      </c>
      <c r="XDP2">
        <v>0</v>
      </c>
      <c r="XDQ2">
        <v>0</v>
      </c>
      <c r="XDR2">
        <v>0</v>
      </c>
      <c r="XDS2">
        <v>0</v>
      </c>
      <c r="XDT2">
        <v>0</v>
      </c>
      <c r="XDU2">
        <v>0</v>
      </c>
      <c r="XDV2">
        <v>0</v>
      </c>
      <c r="XDW2">
        <v>0</v>
      </c>
      <c r="XDX2">
        <v>0</v>
      </c>
      <c r="XDY2">
        <v>0</v>
      </c>
      <c r="XDZ2">
        <v>0</v>
      </c>
      <c r="XEA2">
        <v>0</v>
      </c>
      <c r="XEB2">
        <v>0</v>
      </c>
      <c r="XEC2">
        <v>0</v>
      </c>
      <c r="XED2">
        <v>0</v>
      </c>
      <c r="XEE2">
        <v>0</v>
      </c>
      <c r="XEF2">
        <v>0</v>
      </c>
      <c r="XEG2">
        <v>0</v>
      </c>
      <c r="XEH2">
        <v>0</v>
      </c>
      <c r="XEI2">
        <v>0</v>
      </c>
      <c r="XEJ2">
        <v>0</v>
      </c>
      <c r="XEK2">
        <v>0</v>
      </c>
      <c r="XEL2">
        <v>0</v>
      </c>
      <c r="XEM2">
        <v>0</v>
      </c>
      <c r="XEN2">
        <v>0</v>
      </c>
      <c r="XEO2">
        <v>0</v>
      </c>
      <c r="XEP2">
        <v>0</v>
      </c>
      <c r="XEQ2">
        <v>0</v>
      </c>
      <c r="XER2">
        <v>0</v>
      </c>
      <c r="XES2">
        <v>0</v>
      </c>
      <c r="XET2">
        <v>0</v>
      </c>
      <c r="XEU2">
        <v>0</v>
      </c>
      <c r="XEV2">
        <v>0</v>
      </c>
      <c r="XEW2">
        <v>0</v>
      </c>
      <c r="XEX2">
        <v>0</v>
      </c>
      <c r="XEY2">
        <v>0</v>
      </c>
      <c r="XEZ2">
        <v>0</v>
      </c>
      <c r="XFA2">
        <v>0</v>
      </c>
      <c r="XFB2">
        <v>0</v>
      </c>
      <c r="XFC2">
        <v>0</v>
      </c>
      <c r="XFD2">
        <v>0</v>
      </c>
    </row>
    <row r="4" spans="1:16384" customFormat="1" x14ac:dyDescent="0.3">
      <c r="A4" cm="1">
        <f t="array" ref="A4:XFD6">'All models'!6:8</f>
        <v>0</v>
      </c>
      <c r="B4" t="str">
        <v>latex_mods.City_gr.R2m</v>
      </c>
      <c r="C4" t="str">
        <v>latex_mods.City_gr.R2c</v>
      </c>
      <c r="D4" t="str">
        <v>latex_mods.Usc_gr.R2m</v>
      </c>
      <c r="E4" t="str">
        <v>latex_mods.Usc_gr.R2c</v>
      </c>
      <c r="F4" t="str">
        <v>latex_mods.City_urbsubs_alt.R2m</v>
      </c>
      <c r="G4" t="str">
        <v>latex_mods.City_urbsubs_alt.R2c</v>
      </c>
      <c r="H4" t="str">
        <v>latex_mods.City_urbsubs_best.R2m</v>
      </c>
      <c r="I4" t="str">
        <v>latex_mods.City_urbsubs_best.R2c</v>
      </c>
      <c r="J4" t="str">
        <v>latex_mods.Usc_urbsubs.R2m</v>
      </c>
      <c r="K4" t="str">
        <v>latex_mods.Usc_urbsubs.R2c</v>
      </c>
      <c r="L4" t="str">
        <v>herb_early_mods_binomial.City_gr.R2m</v>
      </c>
      <c r="M4" t="str">
        <v>herb_early_mods_binomial.City_gr.R2c</v>
      </c>
      <c r="N4" t="str">
        <v>herb_early_mods_binomial.Usc_gr.R2m</v>
      </c>
      <c r="O4" t="str">
        <v>herb_early_mods_binomial.Usc_gr.R2c</v>
      </c>
      <c r="P4" t="str">
        <v>herb_early_mods_binomial.City_urbsubs_best.R2m</v>
      </c>
      <c r="Q4" t="str">
        <v>herb_early_mods_binomial.City_urbsubs_best.R2c</v>
      </c>
      <c r="R4" t="str">
        <v>herb_early_mods_binomial.Usc_urbsubs_alt.R2m</v>
      </c>
      <c r="S4" t="str">
        <v>herb_early_mods_binomial.Usc_urbsubs_alt.R2c</v>
      </c>
      <c r="T4" t="str">
        <v>herb_early_mods_binomial.Usc_urbsubs_best.R2m</v>
      </c>
      <c r="U4" t="str">
        <v>herb_early_mods_binomial.Usc_urbsubs_best.R2c</v>
      </c>
      <c r="V4" t="str">
        <v>herb_early_mods_quant.City_gr.R2m</v>
      </c>
      <c r="W4" t="str">
        <v>herb_early_mods_quant.City_gr.R2c</v>
      </c>
      <c r="X4" t="str">
        <v>herb_early_mods_quant.Usc_gr.R2m</v>
      </c>
      <c r="Y4" t="str">
        <v>herb_early_mods_quant.Usc_gr.R2c</v>
      </c>
      <c r="Z4" t="str">
        <v>herb_early_mods_quant.City_urbsubs_best.R2m</v>
      </c>
      <c r="AA4" t="str">
        <v>herb_early_mods_quant.City_urbsubs_best.R2c</v>
      </c>
      <c r="AB4" t="str">
        <v>herb_early_mods_quant.City_urbsubs_alt.R2m</v>
      </c>
      <c r="AC4" t="str">
        <v>herb_early_mods_quant.City_urbsubs_alt.R2c</v>
      </c>
      <c r="AD4" t="str">
        <v>herb_early_mods_quant.Usc_urbsubs_best.R2m</v>
      </c>
      <c r="AE4" t="str">
        <v>herb_early_mods_quant.Usc_urbsubs_best.R2c</v>
      </c>
      <c r="AF4" t="str">
        <v>herb_early_mods_quant.Usc_urbsubs_alt.R2m</v>
      </c>
      <c r="AG4" t="str">
        <v>herb_early_mods_quant.Usc_urbsubs_alt.R2c</v>
      </c>
      <c r="AH4" t="str">
        <v>herb_late_mods_binomial.City_gr.R2m</v>
      </c>
      <c r="AI4" t="str">
        <v>herb_late_mods_binomial.City_gr.R2c</v>
      </c>
      <c r="AJ4" t="str">
        <v>herb_late_mods_binomial.Usc_gr.R2m</v>
      </c>
      <c r="AK4" t="str">
        <v>herb_late_mods_binomial.Usc_gr.R2c</v>
      </c>
      <c r="AL4" t="str">
        <v>herb_late_mods_binomial.City_urbsubs_alt.R2m</v>
      </c>
      <c r="AM4" t="str">
        <v>herb_late_mods_binomial.City_urbsubs_alt.R2c</v>
      </c>
      <c r="AN4" t="str">
        <v>herb_late_mods_binomial.City_urbsubs_best.R2m</v>
      </c>
      <c r="AO4" t="str">
        <v>herb_late_mods_binomial.City_urbsubs_best.R2c</v>
      </c>
      <c r="AP4" t="str">
        <v>herb_late_mods_binomial.Usc_urbsubs_alt.R2m</v>
      </c>
      <c r="AQ4" t="str">
        <v>herb_late_mods_binomial.Usc_urbsubs_alt.R2c</v>
      </c>
      <c r="AR4" t="str">
        <v>herb_late_mods_binomial.Usc_urbsubs_best.R2m</v>
      </c>
      <c r="AS4" t="str">
        <v>herb_late_mods_binomial.Usc_urbsubs_best.R2c</v>
      </c>
      <c r="AT4" t="str">
        <v>herb_late_mods_quant.City_gr.R2m</v>
      </c>
      <c r="AU4" t="str">
        <v>herb_late_mods_quant.City_gr.R2c</v>
      </c>
      <c r="AV4" t="str">
        <v>herb_late_mods_quant.Usc_gr.R2m</v>
      </c>
      <c r="AW4" t="str">
        <v>herb_late_mods_quant.Usc_gr.R2c</v>
      </c>
      <c r="AX4" t="str">
        <v>herb_late_mods_quant.City_urbsubs_alt.R2m</v>
      </c>
      <c r="AY4" t="str">
        <v>herb_late_mods_quant.City_urbsubs_alt.R2c</v>
      </c>
      <c r="AZ4" t="str">
        <v>herb_late_mods_quant.City_urbsubs_best.R2m</v>
      </c>
      <c r="BA4" t="str">
        <v>herb_late_mods_quant.City_urbsubs_best.R2c</v>
      </c>
      <c r="BB4" t="str">
        <v>herb_late_mods_quant.Usc_urbsubs_alt.R2m</v>
      </c>
      <c r="BC4" t="str">
        <v>herb_late_mods_quant.Usc_urbsubs_alt.R2c</v>
      </c>
      <c r="BD4" t="str">
        <v>herb_late_mods_quant.Usc_urbsubs_best.R2m</v>
      </c>
      <c r="BE4" t="str">
        <v>herb_late_mods_quant.Usc_urbsubs_best.R2c</v>
      </c>
      <c r="BF4" t="str">
        <v>weev_mods_binomial.City_gr.R2m</v>
      </c>
      <c r="BG4" t="str">
        <v>weev_mods_binomial.City_gr.R2c</v>
      </c>
      <c r="BH4" t="str">
        <v>weev_mods_binomial.Usc_gr.R2m</v>
      </c>
      <c r="BI4" t="str">
        <v>weev_mods_binomial.Usc_gr.R2c</v>
      </c>
      <c r="BJ4" t="str">
        <v>weev_mods_binomial.City_urbsubs_alt.R2m</v>
      </c>
      <c r="BK4" t="str">
        <v>weev_mods_binomial.City_urbsubs_alt.R2c</v>
      </c>
      <c r="BL4" t="str">
        <v>weev_mods_binomial.City_urbsubs_best.R2m</v>
      </c>
      <c r="BM4" t="str">
        <v>weev_mods_binomial.City_urbsubs_best.R2c</v>
      </c>
      <c r="BN4" t="str">
        <v>weev_mods_binomial.Usc_urbsubs_alt.R2m</v>
      </c>
      <c r="BO4" t="str">
        <v>weev_mods_binomial.Usc_urbsubs_alt.R2c</v>
      </c>
      <c r="BP4" t="str">
        <v>weev_mods_binomial.Usc_urbsubs_best.R2m</v>
      </c>
      <c r="BQ4" t="str">
        <v>weev_mods_binomial.Usc_urbsubs_best.R2c</v>
      </c>
      <c r="BR4" t="str">
        <v>weev_mods_quant.City_gr.R2m</v>
      </c>
      <c r="BS4" t="str">
        <v>weev_mods_quant.City_gr.R2c</v>
      </c>
      <c r="BT4" t="str">
        <v>weev_mods_quant.Usc_gr.R2m</v>
      </c>
      <c r="BU4" t="str">
        <v>weev_mods_quant.Usc_gr.R2c</v>
      </c>
      <c r="BV4" t="str">
        <v>weev_mods_quant.City_urbsubs_alt.R2m</v>
      </c>
      <c r="BW4" t="str">
        <v>weev_mods_quant.City_urbsubs_alt.R2c</v>
      </c>
      <c r="BX4" t="str">
        <v>weev_mods_quant.City_urbsubs_best.R2m</v>
      </c>
      <c r="BY4" t="str">
        <v>weev_mods_quant.City_urbsubs_best.R2c</v>
      </c>
      <c r="BZ4" t="str">
        <v>weev_mods_quant.Usc_urbsubs_alt.R2m</v>
      </c>
      <c r="CA4" t="str">
        <v>weev_mods_quant.Usc_urbsubs_alt.R2c</v>
      </c>
      <c r="CB4" t="str">
        <v>weev_mods_quant.Usc_urbsubs_best.R2m</v>
      </c>
      <c r="CC4" t="str">
        <v>weev_mods_quant.Usc_urbsubs_best.R2c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  <c r="NTQ4">
        <v>0</v>
      </c>
      <c r="NTR4">
        <v>0</v>
      </c>
      <c r="NTS4">
        <v>0</v>
      </c>
      <c r="NTT4">
        <v>0</v>
      </c>
      <c r="NTU4">
        <v>0</v>
      </c>
      <c r="NTV4">
        <v>0</v>
      </c>
      <c r="NTW4">
        <v>0</v>
      </c>
      <c r="NTX4">
        <v>0</v>
      </c>
      <c r="NTY4">
        <v>0</v>
      </c>
      <c r="NTZ4">
        <v>0</v>
      </c>
      <c r="NUA4">
        <v>0</v>
      </c>
      <c r="NUB4">
        <v>0</v>
      </c>
      <c r="NUC4">
        <v>0</v>
      </c>
      <c r="NUD4">
        <v>0</v>
      </c>
      <c r="NUE4">
        <v>0</v>
      </c>
      <c r="NUF4">
        <v>0</v>
      </c>
      <c r="NUG4">
        <v>0</v>
      </c>
      <c r="NUH4">
        <v>0</v>
      </c>
      <c r="NUI4">
        <v>0</v>
      </c>
      <c r="NUJ4">
        <v>0</v>
      </c>
      <c r="NUK4">
        <v>0</v>
      </c>
      <c r="NUL4">
        <v>0</v>
      </c>
      <c r="NUM4">
        <v>0</v>
      </c>
      <c r="NUN4">
        <v>0</v>
      </c>
      <c r="NUO4">
        <v>0</v>
      </c>
      <c r="NUP4">
        <v>0</v>
      </c>
      <c r="NUQ4">
        <v>0</v>
      </c>
      <c r="NUR4">
        <v>0</v>
      </c>
      <c r="NUS4">
        <v>0</v>
      </c>
      <c r="NUT4">
        <v>0</v>
      </c>
      <c r="NUU4">
        <v>0</v>
      </c>
      <c r="NUV4">
        <v>0</v>
      </c>
      <c r="NUW4">
        <v>0</v>
      </c>
      <c r="NUX4">
        <v>0</v>
      </c>
      <c r="NUY4">
        <v>0</v>
      </c>
      <c r="NUZ4">
        <v>0</v>
      </c>
      <c r="NVA4">
        <v>0</v>
      </c>
      <c r="NVB4">
        <v>0</v>
      </c>
      <c r="NVC4">
        <v>0</v>
      </c>
      <c r="NVD4">
        <v>0</v>
      </c>
      <c r="NVE4">
        <v>0</v>
      </c>
      <c r="NVF4">
        <v>0</v>
      </c>
      <c r="NVG4">
        <v>0</v>
      </c>
      <c r="NVH4">
        <v>0</v>
      </c>
      <c r="NVI4">
        <v>0</v>
      </c>
      <c r="NVJ4">
        <v>0</v>
      </c>
      <c r="NVK4">
        <v>0</v>
      </c>
      <c r="NVL4">
        <v>0</v>
      </c>
      <c r="NVM4">
        <v>0</v>
      </c>
      <c r="NVN4">
        <v>0</v>
      </c>
      <c r="NVO4">
        <v>0</v>
      </c>
      <c r="NVP4">
        <v>0</v>
      </c>
      <c r="NVQ4">
        <v>0</v>
      </c>
      <c r="NVR4">
        <v>0</v>
      </c>
      <c r="NVS4">
        <v>0</v>
      </c>
      <c r="NVT4">
        <v>0</v>
      </c>
      <c r="NVU4">
        <v>0</v>
      </c>
      <c r="NVV4">
        <v>0</v>
      </c>
      <c r="NVW4">
        <v>0</v>
      </c>
      <c r="NVX4">
        <v>0</v>
      </c>
      <c r="NVY4">
        <v>0</v>
      </c>
      <c r="NVZ4">
        <v>0</v>
      </c>
      <c r="NWA4">
        <v>0</v>
      </c>
      <c r="NWB4">
        <v>0</v>
      </c>
      <c r="NWC4">
        <v>0</v>
      </c>
      <c r="NWD4">
        <v>0</v>
      </c>
      <c r="NWE4">
        <v>0</v>
      </c>
      <c r="NWF4">
        <v>0</v>
      </c>
      <c r="NWG4">
        <v>0</v>
      </c>
      <c r="NWH4">
        <v>0</v>
      </c>
      <c r="NWI4">
        <v>0</v>
      </c>
      <c r="NWJ4">
        <v>0</v>
      </c>
      <c r="NWK4">
        <v>0</v>
      </c>
      <c r="NWL4">
        <v>0</v>
      </c>
      <c r="NWM4">
        <v>0</v>
      </c>
      <c r="NWN4">
        <v>0</v>
      </c>
      <c r="NWO4">
        <v>0</v>
      </c>
      <c r="NWP4">
        <v>0</v>
      </c>
      <c r="NWQ4">
        <v>0</v>
      </c>
      <c r="NWR4">
        <v>0</v>
      </c>
      <c r="NWS4">
        <v>0</v>
      </c>
      <c r="NWT4">
        <v>0</v>
      </c>
      <c r="NWU4">
        <v>0</v>
      </c>
      <c r="NWV4">
        <v>0</v>
      </c>
      <c r="NWW4">
        <v>0</v>
      </c>
      <c r="NWX4">
        <v>0</v>
      </c>
      <c r="NWY4">
        <v>0</v>
      </c>
      <c r="NWZ4">
        <v>0</v>
      </c>
      <c r="NXA4">
        <v>0</v>
      </c>
      <c r="NXB4">
        <v>0</v>
      </c>
      <c r="NXC4">
        <v>0</v>
      </c>
      <c r="NXD4">
        <v>0</v>
      </c>
      <c r="NXE4">
        <v>0</v>
      </c>
      <c r="NXF4">
        <v>0</v>
      </c>
      <c r="NXG4">
        <v>0</v>
      </c>
      <c r="NXH4">
        <v>0</v>
      </c>
      <c r="NXI4">
        <v>0</v>
      </c>
      <c r="NXJ4">
        <v>0</v>
      </c>
      <c r="NXK4">
        <v>0</v>
      </c>
      <c r="NXL4">
        <v>0</v>
      </c>
      <c r="NXM4">
        <v>0</v>
      </c>
      <c r="NXN4">
        <v>0</v>
      </c>
      <c r="NXO4">
        <v>0</v>
      </c>
      <c r="NXP4">
        <v>0</v>
      </c>
      <c r="NXQ4">
        <v>0</v>
      </c>
      <c r="NXR4">
        <v>0</v>
      </c>
      <c r="NXS4">
        <v>0</v>
      </c>
      <c r="NXT4">
        <v>0</v>
      </c>
      <c r="NXU4">
        <v>0</v>
      </c>
      <c r="NXV4">
        <v>0</v>
      </c>
      <c r="NXW4">
        <v>0</v>
      </c>
      <c r="NXX4">
        <v>0</v>
      </c>
      <c r="NXY4">
        <v>0</v>
      </c>
      <c r="NXZ4">
        <v>0</v>
      </c>
      <c r="NYA4">
        <v>0</v>
      </c>
      <c r="NYB4">
        <v>0</v>
      </c>
      <c r="NYC4">
        <v>0</v>
      </c>
      <c r="NYD4">
        <v>0</v>
      </c>
      <c r="NYE4">
        <v>0</v>
      </c>
      <c r="NYF4">
        <v>0</v>
      </c>
      <c r="NYG4">
        <v>0</v>
      </c>
      <c r="NYH4">
        <v>0</v>
      </c>
      <c r="NYI4">
        <v>0</v>
      </c>
      <c r="NYJ4">
        <v>0</v>
      </c>
      <c r="NYK4">
        <v>0</v>
      </c>
      <c r="NYL4">
        <v>0</v>
      </c>
      <c r="NYM4">
        <v>0</v>
      </c>
      <c r="NYN4">
        <v>0</v>
      </c>
      <c r="NYO4">
        <v>0</v>
      </c>
      <c r="NYP4">
        <v>0</v>
      </c>
      <c r="NYQ4">
        <v>0</v>
      </c>
      <c r="NYR4">
        <v>0</v>
      </c>
      <c r="NYS4">
        <v>0</v>
      </c>
      <c r="NYT4">
        <v>0</v>
      </c>
      <c r="NYU4">
        <v>0</v>
      </c>
      <c r="NYV4">
        <v>0</v>
      </c>
      <c r="NYW4">
        <v>0</v>
      </c>
      <c r="NYX4">
        <v>0</v>
      </c>
      <c r="NYY4">
        <v>0</v>
      </c>
      <c r="NYZ4">
        <v>0</v>
      </c>
      <c r="NZA4">
        <v>0</v>
      </c>
      <c r="NZB4">
        <v>0</v>
      </c>
      <c r="NZC4">
        <v>0</v>
      </c>
      <c r="NZD4">
        <v>0</v>
      </c>
      <c r="NZE4">
        <v>0</v>
      </c>
      <c r="NZF4">
        <v>0</v>
      </c>
      <c r="NZG4">
        <v>0</v>
      </c>
      <c r="NZH4">
        <v>0</v>
      </c>
      <c r="NZI4">
        <v>0</v>
      </c>
      <c r="NZJ4">
        <v>0</v>
      </c>
      <c r="NZK4">
        <v>0</v>
      </c>
      <c r="NZL4">
        <v>0</v>
      </c>
      <c r="NZM4">
        <v>0</v>
      </c>
      <c r="NZN4">
        <v>0</v>
      </c>
      <c r="NZO4">
        <v>0</v>
      </c>
      <c r="NZP4">
        <v>0</v>
      </c>
      <c r="NZQ4">
        <v>0</v>
      </c>
      <c r="NZR4">
        <v>0</v>
      </c>
      <c r="NZS4">
        <v>0</v>
      </c>
      <c r="NZT4">
        <v>0</v>
      </c>
      <c r="NZU4">
        <v>0</v>
      </c>
      <c r="NZV4">
        <v>0</v>
      </c>
      <c r="NZW4">
        <v>0</v>
      </c>
      <c r="NZX4">
        <v>0</v>
      </c>
      <c r="NZY4">
        <v>0</v>
      </c>
      <c r="NZZ4">
        <v>0</v>
      </c>
      <c r="OAA4">
        <v>0</v>
      </c>
      <c r="OAB4">
        <v>0</v>
      </c>
      <c r="OAC4">
        <v>0</v>
      </c>
      <c r="OAD4">
        <v>0</v>
      </c>
      <c r="OAE4">
        <v>0</v>
      </c>
      <c r="OAF4">
        <v>0</v>
      </c>
      <c r="OAG4">
        <v>0</v>
      </c>
      <c r="OAH4">
        <v>0</v>
      </c>
      <c r="OAI4">
        <v>0</v>
      </c>
      <c r="OAJ4">
        <v>0</v>
      </c>
      <c r="OAK4">
        <v>0</v>
      </c>
      <c r="OAL4">
        <v>0</v>
      </c>
      <c r="OAM4">
        <v>0</v>
      </c>
      <c r="OAN4">
        <v>0</v>
      </c>
      <c r="OAO4">
        <v>0</v>
      </c>
      <c r="OAP4">
        <v>0</v>
      </c>
      <c r="OAQ4">
        <v>0</v>
      </c>
      <c r="OAR4">
        <v>0</v>
      </c>
      <c r="OAS4">
        <v>0</v>
      </c>
      <c r="OAT4">
        <v>0</v>
      </c>
      <c r="OAU4">
        <v>0</v>
      </c>
      <c r="OAV4">
        <v>0</v>
      </c>
      <c r="OAW4">
        <v>0</v>
      </c>
      <c r="OAX4">
        <v>0</v>
      </c>
      <c r="OAY4">
        <v>0</v>
      </c>
      <c r="OAZ4">
        <v>0</v>
      </c>
      <c r="OBA4">
        <v>0</v>
      </c>
      <c r="OBB4">
        <v>0</v>
      </c>
      <c r="OBC4">
        <v>0</v>
      </c>
      <c r="OBD4">
        <v>0</v>
      </c>
      <c r="OBE4">
        <v>0</v>
      </c>
      <c r="OBF4">
        <v>0</v>
      </c>
      <c r="OBG4">
        <v>0</v>
      </c>
      <c r="OBH4">
        <v>0</v>
      </c>
      <c r="OBI4">
        <v>0</v>
      </c>
      <c r="OBJ4">
        <v>0</v>
      </c>
      <c r="OBK4">
        <v>0</v>
      </c>
      <c r="OBL4">
        <v>0</v>
      </c>
      <c r="OBM4">
        <v>0</v>
      </c>
      <c r="OBN4">
        <v>0</v>
      </c>
      <c r="OBO4">
        <v>0</v>
      </c>
      <c r="OBP4">
        <v>0</v>
      </c>
      <c r="OBQ4">
        <v>0</v>
      </c>
      <c r="OBR4">
        <v>0</v>
      </c>
      <c r="OBS4">
        <v>0</v>
      </c>
      <c r="OBT4">
        <v>0</v>
      </c>
      <c r="OBU4">
        <v>0</v>
      </c>
      <c r="OBV4">
        <v>0</v>
      </c>
      <c r="OBW4">
        <v>0</v>
      </c>
      <c r="OBX4">
        <v>0</v>
      </c>
      <c r="OBY4">
        <v>0</v>
      </c>
      <c r="OBZ4">
        <v>0</v>
      </c>
      <c r="OCA4">
        <v>0</v>
      </c>
      <c r="OCB4">
        <v>0</v>
      </c>
      <c r="OCC4">
        <v>0</v>
      </c>
      <c r="OCD4">
        <v>0</v>
      </c>
      <c r="OCE4">
        <v>0</v>
      </c>
      <c r="OCF4">
        <v>0</v>
      </c>
      <c r="OCG4">
        <v>0</v>
      </c>
      <c r="OCH4">
        <v>0</v>
      </c>
      <c r="OCI4">
        <v>0</v>
      </c>
      <c r="OCJ4">
        <v>0</v>
      </c>
      <c r="OCK4">
        <v>0</v>
      </c>
      <c r="OCL4">
        <v>0</v>
      </c>
      <c r="OCM4">
        <v>0</v>
      </c>
      <c r="OCN4">
        <v>0</v>
      </c>
      <c r="OCO4">
        <v>0</v>
      </c>
      <c r="OCP4">
        <v>0</v>
      </c>
      <c r="OCQ4">
        <v>0</v>
      </c>
      <c r="OCR4">
        <v>0</v>
      </c>
      <c r="OCS4">
        <v>0</v>
      </c>
      <c r="OCT4">
        <v>0</v>
      </c>
      <c r="OCU4">
        <v>0</v>
      </c>
      <c r="OCV4">
        <v>0</v>
      </c>
      <c r="OCW4">
        <v>0</v>
      </c>
      <c r="OCX4">
        <v>0</v>
      </c>
      <c r="OCY4">
        <v>0</v>
      </c>
      <c r="OCZ4">
        <v>0</v>
      </c>
      <c r="ODA4">
        <v>0</v>
      </c>
      <c r="ODB4">
        <v>0</v>
      </c>
      <c r="ODC4">
        <v>0</v>
      </c>
      <c r="ODD4">
        <v>0</v>
      </c>
      <c r="ODE4">
        <v>0</v>
      </c>
      <c r="ODF4">
        <v>0</v>
      </c>
      <c r="ODG4">
        <v>0</v>
      </c>
      <c r="ODH4">
        <v>0</v>
      </c>
      <c r="ODI4">
        <v>0</v>
      </c>
      <c r="ODJ4">
        <v>0</v>
      </c>
      <c r="ODK4">
        <v>0</v>
      </c>
      <c r="ODL4">
        <v>0</v>
      </c>
      <c r="ODM4">
        <v>0</v>
      </c>
      <c r="ODN4">
        <v>0</v>
      </c>
      <c r="ODO4">
        <v>0</v>
      </c>
      <c r="ODP4">
        <v>0</v>
      </c>
      <c r="ODQ4">
        <v>0</v>
      </c>
      <c r="ODR4">
        <v>0</v>
      </c>
      <c r="ODS4">
        <v>0</v>
      </c>
      <c r="ODT4">
        <v>0</v>
      </c>
      <c r="ODU4">
        <v>0</v>
      </c>
      <c r="ODV4">
        <v>0</v>
      </c>
      <c r="ODW4">
        <v>0</v>
      </c>
      <c r="ODX4">
        <v>0</v>
      </c>
      <c r="ODY4">
        <v>0</v>
      </c>
      <c r="ODZ4">
        <v>0</v>
      </c>
      <c r="OEA4">
        <v>0</v>
      </c>
      <c r="OEB4">
        <v>0</v>
      </c>
      <c r="OEC4">
        <v>0</v>
      </c>
      <c r="OED4">
        <v>0</v>
      </c>
      <c r="OEE4">
        <v>0</v>
      </c>
      <c r="OEF4">
        <v>0</v>
      </c>
      <c r="OEG4">
        <v>0</v>
      </c>
      <c r="OEH4">
        <v>0</v>
      </c>
      <c r="OEI4">
        <v>0</v>
      </c>
      <c r="OEJ4">
        <v>0</v>
      </c>
      <c r="OEK4">
        <v>0</v>
      </c>
      <c r="OEL4">
        <v>0</v>
      </c>
      <c r="OEM4">
        <v>0</v>
      </c>
      <c r="OEN4">
        <v>0</v>
      </c>
      <c r="OEO4">
        <v>0</v>
      </c>
      <c r="OEP4">
        <v>0</v>
      </c>
      <c r="OEQ4">
        <v>0</v>
      </c>
      <c r="OER4">
        <v>0</v>
      </c>
      <c r="OES4">
        <v>0</v>
      </c>
      <c r="OET4">
        <v>0</v>
      </c>
      <c r="OEU4">
        <v>0</v>
      </c>
      <c r="OEV4">
        <v>0</v>
      </c>
      <c r="OEW4">
        <v>0</v>
      </c>
      <c r="OEX4">
        <v>0</v>
      </c>
      <c r="OEY4">
        <v>0</v>
      </c>
      <c r="OEZ4">
        <v>0</v>
      </c>
      <c r="OFA4">
        <v>0</v>
      </c>
      <c r="OFB4">
        <v>0</v>
      </c>
      <c r="OFC4">
        <v>0</v>
      </c>
      <c r="OFD4">
        <v>0</v>
      </c>
      <c r="OFE4">
        <v>0</v>
      </c>
      <c r="OFF4">
        <v>0</v>
      </c>
      <c r="OFG4">
        <v>0</v>
      </c>
      <c r="OFH4">
        <v>0</v>
      </c>
      <c r="OFI4">
        <v>0</v>
      </c>
      <c r="OFJ4">
        <v>0</v>
      </c>
      <c r="OFK4">
        <v>0</v>
      </c>
      <c r="OFL4">
        <v>0</v>
      </c>
      <c r="OFM4">
        <v>0</v>
      </c>
      <c r="OFN4">
        <v>0</v>
      </c>
      <c r="OFO4">
        <v>0</v>
      </c>
      <c r="OFP4">
        <v>0</v>
      </c>
      <c r="OFQ4">
        <v>0</v>
      </c>
      <c r="OFR4">
        <v>0</v>
      </c>
      <c r="OFS4">
        <v>0</v>
      </c>
      <c r="OFT4">
        <v>0</v>
      </c>
      <c r="OFU4">
        <v>0</v>
      </c>
      <c r="OFV4">
        <v>0</v>
      </c>
      <c r="OFW4">
        <v>0</v>
      </c>
      <c r="OFX4">
        <v>0</v>
      </c>
      <c r="OFY4">
        <v>0</v>
      </c>
      <c r="OFZ4">
        <v>0</v>
      </c>
      <c r="OGA4">
        <v>0</v>
      </c>
      <c r="OGB4">
        <v>0</v>
      </c>
      <c r="OGC4">
        <v>0</v>
      </c>
      <c r="OGD4">
        <v>0</v>
      </c>
      <c r="OGE4">
        <v>0</v>
      </c>
      <c r="OGF4">
        <v>0</v>
      </c>
      <c r="OGG4">
        <v>0</v>
      </c>
      <c r="OGH4">
        <v>0</v>
      </c>
      <c r="OGI4">
        <v>0</v>
      </c>
      <c r="OGJ4">
        <v>0</v>
      </c>
      <c r="OGK4">
        <v>0</v>
      </c>
      <c r="OGL4">
        <v>0</v>
      </c>
      <c r="OGM4">
        <v>0</v>
      </c>
      <c r="OGN4">
        <v>0</v>
      </c>
      <c r="OGO4">
        <v>0</v>
      </c>
      <c r="OGP4">
        <v>0</v>
      </c>
      <c r="OGQ4">
        <v>0</v>
      </c>
      <c r="OGR4">
        <v>0</v>
      </c>
      <c r="OGS4">
        <v>0</v>
      </c>
      <c r="OGT4">
        <v>0</v>
      </c>
      <c r="OGU4">
        <v>0</v>
      </c>
      <c r="OGV4">
        <v>0</v>
      </c>
      <c r="OGW4">
        <v>0</v>
      </c>
      <c r="OGX4">
        <v>0</v>
      </c>
      <c r="OGY4">
        <v>0</v>
      </c>
      <c r="OGZ4">
        <v>0</v>
      </c>
      <c r="OHA4">
        <v>0</v>
      </c>
      <c r="OHB4">
        <v>0</v>
      </c>
      <c r="OHC4">
        <v>0</v>
      </c>
      <c r="OHD4">
        <v>0</v>
      </c>
      <c r="OHE4">
        <v>0</v>
      </c>
      <c r="OHF4">
        <v>0</v>
      </c>
      <c r="OHG4">
        <v>0</v>
      </c>
      <c r="OHH4">
        <v>0</v>
      </c>
      <c r="OHI4">
        <v>0</v>
      </c>
      <c r="OHJ4">
        <v>0</v>
      </c>
      <c r="OHK4">
        <v>0</v>
      </c>
      <c r="OHL4">
        <v>0</v>
      </c>
      <c r="OHM4">
        <v>0</v>
      </c>
      <c r="OHN4">
        <v>0</v>
      </c>
      <c r="OHO4">
        <v>0</v>
      </c>
      <c r="OHP4">
        <v>0</v>
      </c>
      <c r="OHQ4">
        <v>0</v>
      </c>
      <c r="OHR4">
        <v>0</v>
      </c>
      <c r="OHS4">
        <v>0</v>
      </c>
      <c r="OHT4">
        <v>0</v>
      </c>
      <c r="OHU4">
        <v>0</v>
      </c>
      <c r="OHV4">
        <v>0</v>
      </c>
      <c r="OHW4">
        <v>0</v>
      </c>
      <c r="OHX4">
        <v>0</v>
      </c>
      <c r="OHY4">
        <v>0</v>
      </c>
      <c r="OHZ4">
        <v>0</v>
      </c>
      <c r="OIA4">
        <v>0</v>
      </c>
      <c r="OIB4">
        <v>0</v>
      </c>
      <c r="OIC4">
        <v>0</v>
      </c>
      <c r="OID4">
        <v>0</v>
      </c>
      <c r="OIE4">
        <v>0</v>
      </c>
      <c r="OIF4">
        <v>0</v>
      </c>
      <c r="OIG4">
        <v>0</v>
      </c>
      <c r="OIH4">
        <v>0</v>
      </c>
      <c r="OII4">
        <v>0</v>
      </c>
      <c r="OIJ4">
        <v>0</v>
      </c>
      <c r="OIK4">
        <v>0</v>
      </c>
      <c r="OIL4">
        <v>0</v>
      </c>
      <c r="OIM4">
        <v>0</v>
      </c>
      <c r="OIN4">
        <v>0</v>
      </c>
      <c r="OIO4">
        <v>0</v>
      </c>
      <c r="OIP4">
        <v>0</v>
      </c>
      <c r="OIQ4">
        <v>0</v>
      </c>
      <c r="OIR4">
        <v>0</v>
      </c>
      <c r="OIS4">
        <v>0</v>
      </c>
      <c r="OIT4">
        <v>0</v>
      </c>
      <c r="OIU4">
        <v>0</v>
      </c>
      <c r="OIV4">
        <v>0</v>
      </c>
      <c r="OIW4">
        <v>0</v>
      </c>
      <c r="OIX4">
        <v>0</v>
      </c>
      <c r="OIY4">
        <v>0</v>
      </c>
      <c r="OIZ4">
        <v>0</v>
      </c>
      <c r="OJA4">
        <v>0</v>
      </c>
      <c r="OJB4">
        <v>0</v>
      </c>
      <c r="OJC4">
        <v>0</v>
      </c>
      <c r="OJD4">
        <v>0</v>
      </c>
      <c r="OJE4">
        <v>0</v>
      </c>
      <c r="OJF4">
        <v>0</v>
      </c>
      <c r="OJG4">
        <v>0</v>
      </c>
      <c r="OJH4">
        <v>0</v>
      </c>
      <c r="OJI4">
        <v>0</v>
      </c>
      <c r="OJJ4">
        <v>0</v>
      </c>
      <c r="OJK4">
        <v>0</v>
      </c>
      <c r="OJL4">
        <v>0</v>
      </c>
      <c r="OJM4">
        <v>0</v>
      </c>
      <c r="OJN4">
        <v>0</v>
      </c>
      <c r="OJO4">
        <v>0</v>
      </c>
      <c r="OJP4">
        <v>0</v>
      </c>
      <c r="OJQ4">
        <v>0</v>
      </c>
      <c r="OJR4">
        <v>0</v>
      </c>
      <c r="OJS4">
        <v>0</v>
      </c>
      <c r="OJT4">
        <v>0</v>
      </c>
      <c r="OJU4">
        <v>0</v>
      </c>
      <c r="OJV4">
        <v>0</v>
      </c>
      <c r="OJW4">
        <v>0</v>
      </c>
      <c r="OJX4">
        <v>0</v>
      </c>
      <c r="OJY4">
        <v>0</v>
      </c>
      <c r="OJZ4">
        <v>0</v>
      </c>
      <c r="OKA4">
        <v>0</v>
      </c>
      <c r="OKB4">
        <v>0</v>
      </c>
      <c r="OKC4">
        <v>0</v>
      </c>
      <c r="OKD4">
        <v>0</v>
      </c>
      <c r="OKE4">
        <v>0</v>
      </c>
      <c r="OKF4">
        <v>0</v>
      </c>
      <c r="OKG4">
        <v>0</v>
      </c>
      <c r="OKH4">
        <v>0</v>
      </c>
      <c r="OKI4">
        <v>0</v>
      </c>
      <c r="OKJ4">
        <v>0</v>
      </c>
      <c r="OKK4">
        <v>0</v>
      </c>
      <c r="OKL4">
        <v>0</v>
      </c>
      <c r="OKM4">
        <v>0</v>
      </c>
      <c r="OKN4">
        <v>0</v>
      </c>
      <c r="OKO4">
        <v>0</v>
      </c>
      <c r="OKP4">
        <v>0</v>
      </c>
      <c r="OKQ4">
        <v>0</v>
      </c>
      <c r="OKR4">
        <v>0</v>
      </c>
      <c r="OKS4">
        <v>0</v>
      </c>
      <c r="OKT4">
        <v>0</v>
      </c>
      <c r="OKU4">
        <v>0</v>
      </c>
      <c r="OKV4">
        <v>0</v>
      </c>
      <c r="OKW4">
        <v>0</v>
      </c>
      <c r="OKX4">
        <v>0</v>
      </c>
      <c r="OKY4">
        <v>0</v>
      </c>
      <c r="OKZ4">
        <v>0</v>
      </c>
      <c r="OLA4">
        <v>0</v>
      </c>
      <c r="OLB4">
        <v>0</v>
      </c>
      <c r="OLC4">
        <v>0</v>
      </c>
      <c r="OLD4">
        <v>0</v>
      </c>
      <c r="OLE4">
        <v>0</v>
      </c>
      <c r="OLF4">
        <v>0</v>
      </c>
      <c r="OLG4">
        <v>0</v>
      </c>
      <c r="OLH4">
        <v>0</v>
      </c>
      <c r="OLI4">
        <v>0</v>
      </c>
      <c r="OLJ4">
        <v>0</v>
      </c>
      <c r="OLK4">
        <v>0</v>
      </c>
      <c r="OLL4">
        <v>0</v>
      </c>
      <c r="OLM4">
        <v>0</v>
      </c>
      <c r="OLN4">
        <v>0</v>
      </c>
      <c r="OLO4">
        <v>0</v>
      </c>
      <c r="OLP4">
        <v>0</v>
      </c>
      <c r="OLQ4">
        <v>0</v>
      </c>
      <c r="OLR4">
        <v>0</v>
      </c>
      <c r="OLS4">
        <v>0</v>
      </c>
      <c r="OLT4">
        <v>0</v>
      </c>
      <c r="OLU4">
        <v>0</v>
      </c>
      <c r="OLV4">
        <v>0</v>
      </c>
      <c r="OLW4">
        <v>0</v>
      </c>
      <c r="OLX4">
        <v>0</v>
      </c>
      <c r="OLY4">
        <v>0</v>
      </c>
      <c r="OLZ4">
        <v>0</v>
      </c>
      <c r="OMA4">
        <v>0</v>
      </c>
      <c r="OMB4">
        <v>0</v>
      </c>
      <c r="OMC4">
        <v>0</v>
      </c>
      <c r="OMD4">
        <v>0</v>
      </c>
      <c r="OME4">
        <v>0</v>
      </c>
      <c r="OMF4">
        <v>0</v>
      </c>
      <c r="OMG4">
        <v>0</v>
      </c>
      <c r="OMH4">
        <v>0</v>
      </c>
      <c r="OMI4">
        <v>0</v>
      </c>
      <c r="OMJ4">
        <v>0</v>
      </c>
      <c r="OMK4">
        <v>0</v>
      </c>
      <c r="OML4">
        <v>0</v>
      </c>
      <c r="OMM4">
        <v>0</v>
      </c>
      <c r="OMN4">
        <v>0</v>
      </c>
      <c r="OMO4">
        <v>0</v>
      </c>
      <c r="OMP4">
        <v>0</v>
      </c>
      <c r="OMQ4">
        <v>0</v>
      </c>
      <c r="OMR4">
        <v>0</v>
      </c>
      <c r="OMS4">
        <v>0</v>
      </c>
      <c r="OMT4">
        <v>0</v>
      </c>
      <c r="OMU4">
        <v>0</v>
      </c>
      <c r="OMV4">
        <v>0</v>
      </c>
      <c r="OMW4">
        <v>0</v>
      </c>
      <c r="OMX4">
        <v>0</v>
      </c>
      <c r="OMY4">
        <v>0</v>
      </c>
      <c r="OMZ4">
        <v>0</v>
      </c>
      <c r="ONA4">
        <v>0</v>
      </c>
      <c r="ONB4">
        <v>0</v>
      </c>
      <c r="ONC4">
        <v>0</v>
      </c>
      <c r="OND4">
        <v>0</v>
      </c>
      <c r="ONE4">
        <v>0</v>
      </c>
      <c r="ONF4">
        <v>0</v>
      </c>
      <c r="ONG4">
        <v>0</v>
      </c>
      <c r="ONH4">
        <v>0</v>
      </c>
      <c r="ONI4">
        <v>0</v>
      </c>
      <c r="ONJ4">
        <v>0</v>
      </c>
      <c r="ONK4">
        <v>0</v>
      </c>
      <c r="ONL4">
        <v>0</v>
      </c>
      <c r="ONM4">
        <v>0</v>
      </c>
      <c r="ONN4">
        <v>0</v>
      </c>
      <c r="ONO4">
        <v>0</v>
      </c>
      <c r="ONP4">
        <v>0</v>
      </c>
      <c r="ONQ4">
        <v>0</v>
      </c>
      <c r="ONR4">
        <v>0</v>
      </c>
      <c r="ONS4">
        <v>0</v>
      </c>
      <c r="ONT4">
        <v>0</v>
      </c>
      <c r="ONU4">
        <v>0</v>
      </c>
      <c r="ONV4">
        <v>0</v>
      </c>
      <c r="ONW4">
        <v>0</v>
      </c>
      <c r="ONX4">
        <v>0</v>
      </c>
      <c r="ONY4">
        <v>0</v>
      </c>
      <c r="ONZ4">
        <v>0</v>
      </c>
      <c r="OOA4">
        <v>0</v>
      </c>
      <c r="OOB4">
        <v>0</v>
      </c>
      <c r="OOC4">
        <v>0</v>
      </c>
      <c r="OOD4">
        <v>0</v>
      </c>
      <c r="OOE4">
        <v>0</v>
      </c>
      <c r="OOF4">
        <v>0</v>
      </c>
      <c r="OOG4">
        <v>0</v>
      </c>
      <c r="OOH4">
        <v>0</v>
      </c>
      <c r="OOI4">
        <v>0</v>
      </c>
      <c r="OOJ4">
        <v>0</v>
      </c>
      <c r="OOK4">
        <v>0</v>
      </c>
      <c r="OOL4">
        <v>0</v>
      </c>
      <c r="OOM4">
        <v>0</v>
      </c>
      <c r="OON4">
        <v>0</v>
      </c>
      <c r="OOO4">
        <v>0</v>
      </c>
      <c r="OOP4">
        <v>0</v>
      </c>
      <c r="OOQ4">
        <v>0</v>
      </c>
      <c r="OOR4">
        <v>0</v>
      </c>
      <c r="OOS4">
        <v>0</v>
      </c>
      <c r="OOT4">
        <v>0</v>
      </c>
      <c r="OOU4">
        <v>0</v>
      </c>
      <c r="OOV4">
        <v>0</v>
      </c>
      <c r="OOW4">
        <v>0</v>
      </c>
      <c r="OOX4">
        <v>0</v>
      </c>
      <c r="OOY4">
        <v>0</v>
      </c>
      <c r="OOZ4">
        <v>0</v>
      </c>
      <c r="OPA4">
        <v>0</v>
      </c>
      <c r="OPB4">
        <v>0</v>
      </c>
      <c r="OPC4">
        <v>0</v>
      </c>
      <c r="OPD4">
        <v>0</v>
      </c>
      <c r="OPE4">
        <v>0</v>
      </c>
      <c r="OPF4">
        <v>0</v>
      </c>
      <c r="OPG4">
        <v>0</v>
      </c>
      <c r="OPH4">
        <v>0</v>
      </c>
      <c r="OPI4">
        <v>0</v>
      </c>
      <c r="OPJ4">
        <v>0</v>
      </c>
      <c r="OPK4">
        <v>0</v>
      </c>
      <c r="OPL4">
        <v>0</v>
      </c>
      <c r="OPM4">
        <v>0</v>
      </c>
      <c r="OPN4">
        <v>0</v>
      </c>
      <c r="OPO4">
        <v>0</v>
      </c>
      <c r="OPP4">
        <v>0</v>
      </c>
      <c r="OPQ4">
        <v>0</v>
      </c>
      <c r="OPR4">
        <v>0</v>
      </c>
      <c r="OPS4">
        <v>0</v>
      </c>
      <c r="OPT4">
        <v>0</v>
      </c>
      <c r="OPU4">
        <v>0</v>
      </c>
      <c r="OPV4">
        <v>0</v>
      </c>
      <c r="OPW4">
        <v>0</v>
      </c>
      <c r="OPX4">
        <v>0</v>
      </c>
      <c r="OPY4">
        <v>0</v>
      </c>
      <c r="OPZ4">
        <v>0</v>
      </c>
      <c r="OQA4">
        <v>0</v>
      </c>
      <c r="OQB4">
        <v>0</v>
      </c>
      <c r="OQC4">
        <v>0</v>
      </c>
      <c r="OQD4">
        <v>0</v>
      </c>
      <c r="OQE4">
        <v>0</v>
      </c>
      <c r="OQF4">
        <v>0</v>
      </c>
      <c r="OQG4">
        <v>0</v>
      </c>
      <c r="OQH4">
        <v>0</v>
      </c>
      <c r="OQI4">
        <v>0</v>
      </c>
      <c r="OQJ4">
        <v>0</v>
      </c>
      <c r="OQK4">
        <v>0</v>
      </c>
      <c r="OQL4">
        <v>0</v>
      </c>
      <c r="OQM4">
        <v>0</v>
      </c>
      <c r="OQN4">
        <v>0</v>
      </c>
      <c r="OQO4">
        <v>0</v>
      </c>
      <c r="OQP4">
        <v>0</v>
      </c>
      <c r="OQQ4">
        <v>0</v>
      </c>
      <c r="OQR4">
        <v>0</v>
      </c>
      <c r="OQS4">
        <v>0</v>
      </c>
      <c r="OQT4">
        <v>0</v>
      </c>
      <c r="OQU4">
        <v>0</v>
      </c>
      <c r="OQV4">
        <v>0</v>
      </c>
      <c r="OQW4">
        <v>0</v>
      </c>
      <c r="OQX4">
        <v>0</v>
      </c>
      <c r="OQY4">
        <v>0</v>
      </c>
      <c r="OQZ4">
        <v>0</v>
      </c>
      <c r="ORA4">
        <v>0</v>
      </c>
      <c r="ORB4">
        <v>0</v>
      </c>
      <c r="ORC4">
        <v>0</v>
      </c>
      <c r="ORD4">
        <v>0</v>
      </c>
      <c r="ORE4">
        <v>0</v>
      </c>
      <c r="ORF4">
        <v>0</v>
      </c>
      <c r="ORG4">
        <v>0</v>
      </c>
      <c r="ORH4">
        <v>0</v>
      </c>
      <c r="ORI4">
        <v>0</v>
      </c>
      <c r="ORJ4">
        <v>0</v>
      </c>
      <c r="ORK4">
        <v>0</v>
      </c>
      <c r="ORL4">
        <v>0</v>
      </c>
      <c r="ORM4">
        <v>0</v>
      </c>
      <c r="ORN4">
        <v>0</v>
      </c>
      <c r="ORO4">
        <v>0</v>
      </c>
      <c r="ORP4">
        <v>0</v>
      </c>
      <c r="ORQ4">
        <v>0</v>
      </c>
      <c r="ORR4">
        <v>0</v>
      </c>
      <c r="ORS4">
        <v>0</v>
      </c>
      <c r="ORT4">
        <v>0</v>
      </c>
      <c r="ORU4">
        <v>0</v>
      </c>
      <c r="ORV4">
        <v>0</v>
      </c>
      <c r="ORW4">
        <v>0</v>
      </c>
      <c r="ORX4">
        <v>0</v>
      </c>
      <c r="ORY4">
        <v>0</v>
      </c>
      <c r="ORZ4">
        <v>0</v>
      </c>
      <c r="OSA4">
        <v>0</v>
      </c>
      <c r="OSB4">
        <v>0</v>
      </c>
      <c r="OSC4">
        <v>0</v>
      </c>
      <c r="OSD4">
        <v>0</v>
      </c>
      <c r="OSE4">
        <v>0</v>
      </c>
      <c r="OSF4">
        <v>0</v>
      </c>
      <c r="OSG4">
        <v>0</v>
      </c>
      <c r="OSH4">
        <v>0</v>
      </c>
      <c r="OSI4">
        <v>0</v>
      </c>
      <c r="OSJ4">
        <v>0</v>
      </c>
      <c r="OSK4">
        <v>0</v>
      </c>
      <c r="OSL4">
        <v>0</v>
      </c>
      <c r="OSM4">
        <v>0</v>
      </c>
      <c r="OSN4">
        <v>0</v>
      </c>
      <c r="OSO4">
        <v>0</v>
      </c>
      <c r="OSP4">
        <v>0</v>
      </c>
      <c r="OSQ4">
        <v>0</v>
      </c>
      <c r="OSR4">
        <v>0</v>
      </c>
      <c r="OSS4">
        <v>0</v>
      </c>
      <c r="OST4">
        <v>0</v>
      </c>
      <c r="OSU4">
        <v>0</v>
      </c>
      <c r="OSV4">
        <v>0</v>
      </c>
      <c r="OSW4">
        <v>0</v>
      </c>
      <c r="OSX4">
        <v>0</v>
      </c>
      <c r="OSY4">
        <v>0</v>
      </c>
      <c r="OSZ4">
        <v>0</v>
      </c>
      <c r="OTA4">
        <v>0</v>
      </c>
      <c r="OTB4">
        <v>0</v>
      </c>
      <c r="OTC4">
        <v>0</v>
      </c>
      <c r="OTD4">
        <v>0</v>
      </c>
      <c r="OTE4">
        <v>0</v>
      </c>
      <c r="OTF4">
        <v>0</v>
      </c>
      <c r="OTG4">
        <v>0</v>
      </c>
      <c r="OTH4">
        <v>0</v>
      </c>
      <c r="OTI4">
        <v>0</v>
      </c>
      <c r="OTJ4">
        <v>0</v>
      </c>
      <c r="OTK4">
        <v>0</v>
      </c>
      <c r="OTL4">
        <v>0</v>
      </c>
      <c r="OTM4">
        <v>0</v>
      </c>
      <c r="OTN4">
        <v>0</v>
      </c>
      <c r="OTO4">
        <v>0</v>
      </c>
      <c r="OTP4">
        <v>0</v>
      </c>
      <c r="OTQ4">
        <v>0</v>
      </c>
      <c r="OTR4">
        <v>0</v>
      </c>
      <c r="OTS4">
        <v>0</v>
      </c>
      <c r="OTT4">
        <v>0</v>
      </c>
      <c r="OTU4">
        <v>0</v>
      </c>
      <c r="OTV4">
        <v>0</v>
      </c>
      <c r="OTW4">
        <v>0</v>
      </c>
      <c r="OTX4">
        <v>0</v>
      </c>
      <c r="OTY4">
        <v>0</v>
      </c>
      <c r="OTZ4">
        <v>0</v>
      </c>
      <c r="OUA4">
        <v>0</v>
      </c>
      <c r="OUB4">
        <v>0</v>
      </c>
      <c r="OUC4">
        <v>0</v>
      </c>
      <c r="OUD4">
        <v>0</v>
      </c>
      <c r="OUE4">
        <v>0</v>
      </c>
      <c r="OUF4">
        <v>0</v>
      </c>
      <c r="OUG4">
        <v>0</v>
      </c>
      <c r="OUH4">
        <v>0</v>
      </c>
      <c r="OUI4">
        <v>0</v>
      </c>
      <c r="OUJ4">
        <v>0</v>
      </c>
      <c r="OUK4">
        <v>0</v>
      </c>
      <c r="OUL4">
        <v>0</v>
      </c>
      <c r="OUM4">
        <v>0</v>
      </c>
      <c r="OUN4">
        <v>0</v>
      </c>
      <c r="OUO4">
        <v>0</v>
      </c>
      <c r="OUP4">
        <v>0</v>
      </c>
      <c r="OUQ4">
        <v>0</v>
      </c>
      <c r="OUR4">
        <v>0</v>
      </c>
      <c r="OUS4">
        <v>0</v>
      </c>
      <c r="OUT4">
        <v>0</v>
      </c>
      <c r="OUU4">
        <v>0</v>
      </c>
      <c r="OUV4">
        <v>0</v>
      </c>
      <c r="OUW4">
        <v>0</v>
      </c>
      <c r="OUX4">
        <v>0</v>
      </c>
      <c r="OUY4">
        <v>0</v>
      </c>
      <c r="OUZ4">
        <v>0</v>
      </c>
      <c r="OVA4">
        <v>0</v>
      </c>
      <c r="OVB4">
        <v>0</v>
      </c>
      <c r="OVC4">
        <v>0</v>
      </c>
      <c r="OVD4">
        <v>0</v>
      </c>
      <c r="OVE4">
        <v>0</v>
      </c>
      <c r="OVF4">
        <v>0</v>
      </c>
      <c r="OVG4">
        <v>0</v>
      </c>
      <c r="OVH4">
        <v>0</v>
      </c>
      <c r="OVI4">
        <v>0</v>
      </c>
      <c r="OVJ4">
        <v>0</v>
      </c>
      <c r="OVK4">
        <v>0</v>
      </c>
      <c r="OVL4">
        <v>0</v>
      </c>
      <c r="OVM4">
        <v>0</v>
      </c>
      <c r="OVN4">
        <v>0</v>
      </c>
      <c r="OVO4">
        <v>0</v>
      </c>
      <c r="OVP4">
        <v>0</v>
      </c>
      <c r="OVQ4">
        <v>0</v>
      </c>
      <c r="OVR4">
        <v>0</v>
      </c>
      <c r="OVS4">
        <v>0</v>
      </c>
      <c r="OVT4">
        <v>0</v>
      </c>
      <c r="OVU4">
        <v>0</v>
      </c>
      <c r="OVV4">
        <v>0</v>
      </c>
      <c r="OVW4">
        <v>0</v>
      </c>
      <c r="OVX4">
        <v>0</v>
      </c>
      <c r="OVY4">
        <v>0</v>
      </c>
      <c r="OVZ4">
        <v>0</v>
      </c>
      <c r="OWA4">
        <v>0</v>
      </c>
      <c r="OWB4">
        <v>0</v>
      </c>
      <c r="OWC4">
        <v>0</v>
      </c>
      <c r="OWD4">
        <v>0</v>
      </c>
      <c r="OWE4">
        <v>0</v>
      </c>
      <c r="OWF4">
        <v>0</v>
      </c>
      <c r="OWG4">
        <v>0</v>
      </c>
      <c r="OWH4">
        <v>0</v>
      </c>
      <c r="OWI4">
        <v>0</v>
      </c>
      <c r="OWJ4">
        <v>0</v>
      </c>
      <c r="OWK4">
        <v>0</v>
      </c>
      <c r="OWL4">
        <v>0</v>
      </c>
      <c r="OWM4">
        <v>0</v>
      </c>
      <c r="OWN4">
        <v>0</v>
      </c>
      <c r="OWO4">
        <v>0</v>
      </c>
      <c r="OWP4">
        <v>0</v>
      </c>
      <c r="OWQ4">
        <v>0</v>
      </c>
      <c r="OWR4">
        <v>0</v>
      </c>
      <c r="OWS4">
        <v>0</v>
      </c>
      <c r="OWT4">
        <v>0</v>
      </c>
      <c r="OWU4">
        <v>0</v>
      </c>
      <c r="OWV4">
        <v>0</v>
      </c>
      <c r="OWW4">
        <v>0</v>
      </c>
      <c r="OWX4">
        <v>0</v>
      </c>
      <c r="OWY4">
        <v>0</v>
      </c>
      <c r="OWZ4">
        <v>0</v>
      </c>
      <c r="OXA4">
        <v>0</v>
      </c>
      <c r="OXB4">
        <v>0</v>
      </c>
      <c r="OXC4">
        <v>0</v>
      </c>
      <c r="OXD4">
        <v>0</v>
      </c>
      <c r="OXE4">
        <v>0</v>
      </c>
      <c r="OXF4">
        <v>0</v>
      </c>
      <c r="OXG4">
        <v>0</v>
      </c>
      <c r="OXH4">
        <v>0</v>
      </c>
      <c r="OXI4">
        <v>0</v>
      </c>
      <c r="OXJ4">
        <v>0</v>
      </c>
      <c r="OXK4">
        <v>0</v>
      </c>
      <c r="OXL4">
        <v>0</v>
      </c>
      <c r="OXM4">
        <v>0</v>
      </c>
      <c r="OXN4">
        <v>0</v>
      </c>
      <c r="OXO4">
        <v>0</v>
      </c>
      <c r="OXP4">
        <v>0</v>
      </c>
      <c r="OXQ4">
        <v>0</v>
      </c>
      <c r="OXR4">
        <v>0</v>
      </c>
      <c r="OXS4">
        <v>0</v>
      </c>
      <c r="OXT4">
        <v>0</v>
      </c>
      <c r="OXU4">
        <v>0</v>
      </c>
      <c r="OXV4">
        <v>0</v>
      </c>
      <c r="OXW4">
        <v>0</v>
      </c>
      <c r="OXX4">
        <v>0</v>
      </c>
      <c r="OXY4">
        <v>0</v>
      </c>
      <c r="OXZ4">
        <v>0</v>
      </c>
      <c r="OYA4">
        <v>0</v>
      </c>
      <c r="OYB4">
        <v>0</v>
      </c>
      <c r="OYC4">
        <v>0</v>
      </c>
      <c r="OYD4">
        <v>0</v>
      </c>
      <c r="OYE4">
        <v>0</v>
      </c>
      <c r="OYF4">
        <v>0</v>
      </c>
      <c r="OYG4">
        <v>0</v>
      </c>
      <c r="OYH4">
        <v>0</v>
      </c>
      <c r="OYI4">
        <v>0</v>
      </c>
      <c r="OYJ4">
        <v>0</v>
      </c>
      <c r="OYK4">
        <v>0</v>
      </c>
      <c r="OYL4">
        <v>0</v>
      </c>
      <c r="OYM4">
        <v>0</v>
      </c>
      <c r="OYN4">
        <v>0</v>
      </c>
      <c r="OYO4">
        <v>0</v>
      </c>
      <c r="OYP4">
        <v>0</v>
      </c>
      <c r="OYQ4">
        <v>0</v>
      </c>
      <c r="OYR4">
        <v>0</v>
      </c>
      <c r="OYS4">
        <v>0</v>
      </c>
      <c r="OYT4">
        <v>0</v>
      </c>
      <c r="OYU4">
        <v>0</v>
      </c>
      <c r="OYV4">
        <v>0</v>
      </c>
      <c r="OYW4">
        <v>0</v>
      </c>
      <c r="OYX4">
        <v>0</v>
      </c>
      <c r="OYY4">
        <v>0</v>
      </c>
      <c r="OYZ4">
        <v>0</v>
      </c>
      <c r="OZA4">
        <v>0</v>
      </c>
      <c r="OZB4">
        <v>0</v>
      </c>
      <c r="OZC4">
        <v>0</v>
      </c>
      <c r="OZD4">
        <v>0</v>
      </c>
      <c r="OZE4">
        <v>0</v>
      </c>
      <c r="OZF4">
        <v>0</v>
      </c>
      <c r="OZG4">
        <v>0</v>
      </c>
      <c r="OZH4">
        <v>0</v>
      </c>
      <c r="OZI4">
        <v>0</v>
      </c>
      <c r="OZJ4">
        <v>0</v>
      </c>
      <c r="OZK4">
        <v>0</v>
      </c>
      <c r="OZL4">
        <v>0</v>
      </c>
      <c r="OZM4">
        <v>0</v>
      </c>
      <c r="OZN4">
        <v>0</v>
      </c>
      <c r="OZO4">
        <v>0</v>
      </c>
      <c r="OZP4">
        <v>0</v>
      </c>
      <c r="OZQ4">
        <v>0</v>
      </c>
      <c r="OZR4">
        <v>0</v>
      </c>
      <c r="OZS4">
        <v>0</v>
      </c>
      <c r="OZT4">
        <v>0</v>
      </c>
      <c r="OZU4">
        <v>0</v>
      </c>
      <c r="OZV4">
        <v>0</v>
      </c>
      <c r="OZW4">
        <v>0</v>
      </c>
      <c r="OZX4">
        <v>0</v>
      </c>
      <c r="OZY4">
        <v>0</v>
      </c>
      <c r="OZZ4">
        <v>0</v>
      </c>
      <c r="PAA4">
        <v>0</v>
      </c>
      <c r="PAB4">
        <v>0</v>
      </c>
      <c r="PAC4">
        <v>0</v>
      </c>
      <c r="PAD4">
        <v>0</v>
      </c>
      <c r="PAE4">
        <v>0</v>
      </c>
      <c r="PAF4">
        <v>0</v>
      </c>
      <c r="PAG4">
        <v>0</v>
      </c>
      <c r="PAH4">
        <v>0</v>
      </c>
      <c r="PAI4">
        <v>0</v>
      </c>
      <c r="PAJ4">
        <v>0</v>
      </c>
      <c r="PAK4">
        <v>0</v>
      </c>
      <c r="PAL4">
        <v>0</v>
      </c>
      <c r="PAM4">
        <v>0</v>
      </c>
      <c r="PAN4">
        <v>0</v>
      </c>
      <c r="PAO4">
        <v>0</v>
      </c>
      <c r="PAP4">
        <v>0</v>
      </c>
      <c r="PAQ4">
        <v>0</v>
      </c>
      <c r="PAR4">
        <v>0</v>
      </c>
      <c r="PAS4">
        <v>0</v>
      </c>
      <c r="PAT4">
        <v>0</v>
      </c>
      <c r="PAU4">
        <v>0</v>
      </c>
      <c r="PAV4">
        <v>0</v>
      </c>
      <c r="PAW4">
        <v>0</v>
      </c>
      <c r="PAX4">
        <v>0</v>
      </c>
      <c r="PAY4">
        <v>0</v>
      </c>
      <c r="PAZ4">
        <v>0</v>
      </c>
      <c r="PBA4">
        <v>0</v>
      </c>
      <c r="PBB4">
        <v>0</v>
      </c>
      <c r="PBC4">
        <v>0</v>
      </c>
      <c r="PBD4">
        <v>0</v>
      </c>
      <c r="PBE4">
        <v>0</v>
      </c>
      <c r="PBF4">
        <v>0</v>
      </c>
      <c r="PBG4">
        <v>0</v>
      </c>
      <c r="PBH4">
        <v>0</v>
      </c>
      <c r="PBI4">
        <v>0</v>
      </c>
      <c r="PBJ4">
        <v>0</v>
      </c>
      <c r="PBK4">
        <v>0</v>
      </c>
      <c r="PBL4">
        <v>0</v>
      </c>
      <c r="PBM4">
        <v>0</v>
      </c>
      <c r="PBN4">
        <v>0</v>
      </c>
      <c r="PBO4">
        <v>0</v>
      </c>
      <c r="PBP4">
        <v>0</v>
      </c>
      <c r="PBQ4">
        <v>0</v>
      </c>
      <c r="PBR4">
        <v>0</v>
      </c>
      <c r="PBS4">
        <v>0</v>
      </c>
      <c r="PBT4">
        <v>0</v>
      </c>
      <c r="PBU4">
        <v>0</v>
      </c>
      <c r="PBV4">
        <v>0</v>
      </c>
      <c r="PBW4">
        <v>0</v>
      </c>
      <c r="PBX4">
        <v>0</v>
      </c>
      <c r="PBY4">
        <v>0</v>
      </c>
      <c r="PBZ4">
        <v>0</v>
      </c>
      <c r="PCA4">
        <v>0</v>
      </c>
      <c r="PCB4">
        <v>0</v>
      </c>
      <c r="PCC4">
        <v>0</v>
      </c>
      <c r="PCD4">
        <v>0</v>
      </c>
      <c r="PCE4">
        <v>0</v>
      </c>
      <c r="PCF4">
        <v>0</v>
      </c>
      <c r="PCG4">
        <v>0</v>
      </c>
      <c r="PCH4">
        <v>0</v>
      </c>
      <c r="PCI4">
        <v>0</v>
      </c>
      <c r="PCJ4">
        <v>0</v>
      </c>
      <c r="PCK4">
        <v>0</v>
      </c>
      <c r="PCL4">
        <v>0</v>
      </c>
      <c r="PCM4">
        <v>0</v>
      </c>
      <c r="PCN4">
        <v>0</v>
      </c>
      <c r="PCO4">
        <v>0</v>
      </c>
      <c r="PCP4">
        <v>0</v>
      </c>
      <c r="PCQ4">
        <v>0</v>
      </c>
      <c r="PCR4">
        <v>0</v>
      </c>
      <c r="PCS4">
        <v>0</v>
      </c>
      <c r="PCT4">
        <v>0</v>
      </c>
      <c r="PCU4">
        <v>0</v>
      </c>
      <c r="PCV4">
        <v>0</v>
      </c>
      <c r="PCW4">
        <v>0</v>
      </c>
      <c r="PCX4">
        <v>0</v>
      </c>
      <c r="PCY4">
        <v>0</v>
      </c>
      <c r="PCZ4">
        <v>0</v>
      </c>
      <c r="PDA4">
        <v>0</v>
      </c>
      <c r="PDB4">
        <v>0</v>
      </c>
      <c r="PDC4">
        <v>0</v>
      </c>
      <c r="PDD4">
        <v>0</v>
      </c>
      <c r="PDE4">
        <v>0</v>
      </c>
      <c r="PDF4">
        <v>0</v>
      </c>
      <c r="PDG4">
        <v>0</v>
      </c>
      <c r="PDH4">
        <v>0</v>
      </c>
      <c r="PDI4">
        <v>0</v>
      </c>
      <c r="PDJ4">
        <v>0</v>
      </c>
      <c r="PDK4">
        <v>0</v>
      </c>
      <c r="PDL4">
        <v>0</v>
      </c>
      <c r="PDM4">
        <v>0</v>
      </c>
      <c r="PDN4">
        <v>0</v>
      </c>
      <c r="PDO4">
        <v>0</v>
      </c>
      <c r="PDP4">
        <v>0</v>
      </c>
      <c r="PDQ4">
        <v>0</v>
      </c>
      <c r="PDR4">
        <v>0</v>
      </c>
      <c r="PDS4">
        <v>0</v>
      </c>
      <c r="PDT4">
        <v>0</v>
      </c>
      <c r="PDU4">
        <v>0</v>
      </c>
      <c r="PDV4">
        <v>0</v>
      </c>
      <c r="PDW4">
        <v>0</v>
      </c>
      <c r="PDX4">
        <v>0</v>
      </c>
      <c r="PDY4">
        <v>0</v>
      </c>
      <c r="PDZ4">
        <v>0</v>
      </c>
      <c r="PEA4">
        <v>0</v>
      </c>
      <c r="PEB4">
        <v>0</v>
      </c>
      <c r="PEC4">
        <v>0</v>
      </c>
      <c r="PED4">
        <v>0</v>
      </c>
      <c r="PEE4">
        <v>0</v>
      </c>
      <c r="PEF4">
        <v>0</v>
      </c>
      <c r="PEG4">
        <v>0</v>
      </c>
      <c r="PEH4">
        <v>0</v>
      </c>
      <c r="PEI4">
        <v>0</v>
      </c>
      <c r="PEJ4">
        <v>0</v>
      </c>
      <c r="PEK4">
        <v>0</v>
      </c>
      <c r="PEL4">
        <v>0</v>
      </c>
      <c r="PEM4">
        <v>0</v>
      </c>
      <c r="PEN4">
        <v>0</v>
      </c>
      <c r="PEO4">
        <v>0</v>
      </c>
      <c r="PEP4">
        <v>0</v>
      </c>
      <c r="PEQ4">
        <v>0</v>
      </c>
      <c r="PER4">
        <v>0</v>
      </c>
      <c r="PES4">
        <v>0</v>
      </c>
      <c r="PET4">
        <v>0</v>
      </c>
      <c r="PEU4">
        <v>0</v>
      </c>
      <c r="PEV4">
        <v>0</v>
      </c>
      <c r="PEW4">
        <v>0</v>
      </c>
      <c r="PEX4">
        <v>0</v>
      </c>
      <c r="PEY4">
        <v>0</v>
      </c>
      <c r="PEZ4">
        <v>0</v>
      </c>
      <c r="PFA4">
        <v>0</v>
      </c>
      <c r="PFB4">
        <v>0</v>
      </c>
      <c r="PFC4">
        <v>0</v>
      </c>
      <c r="PFD4">
        <v>0</v>
      </c>
      <c r="PFE4">
        <v>0</v>
      </c>
      <c r="PFF4">
        <v>0</v>
      </c>
      <c r="PFG4">
        <v>0</v>
      </c>
      <c r="PFH4">
        <v>0</v>
      </c>
      <c r="PFI4">
        <v>0</v>
      </c>
      <c r="PFJ4">
        <v>0</v>
      </c>
      <c r="PFK4">
        <v>0</v>
      </c>
      <c r="PFL4">
        <v>0</v>
      </c>
      <c r="PFM4">
        <v>0</v>
      </c>
      <c r="PFN4">
        <v>0</v>
      </c>
      <c r="PFO4">
        <v>0</v>
      </c>
      <c r="PFP4">
        <v>0</v>
      </c>
      <c r="PFQ4">
        <v>0</v>
      </c>
      <c r="PFR4">
        <v>0</v>
      </c>
      <c r="PFS4">
        <v>0</v>
      </c>
      <c r="PFT4">
        <v>0</v>
      </c>
      <c r="PFU4">
        <v>0</v>
      </c>
      <c r="PFV4">
        <v>0</v>
      </c>
      <c r="PFW4">
        <v>0</v>
      </c>
      <c r="PFX4">
        <v>0</v>
      </c>
      <c r="PFY4">
        <v>0</v>
      </c>
      <c r="PFZ4">
        <v>0</v>
      </c>
      <c r="PGA4">
        <v>0</v>
      </c>
      <c r="PGB4">
        <v>0</v>
      </c>
      <c r="PGC4">
        <v>0</v>
      </c>
      <c r="PGD4">
        <v>0</v>
      </c>
      <c r="PGE4">
        <v>0</v>
      </c>
      <c r="PGF4">
        <v>0</v>
      </c>
      <c r="PGG4">
        <v>0</v>
      </c>
      <c r="PGH4">
        <v>0</v>
      </c>
      <c r="PGI4">
        <v>0</v>
      </c>
      <c r="PGJ4">
        <v>0</v>
      </c>
      <c r="PGK4">
        <v>0</v>
      </c>
      <c r="PGL4">
        <v>0</v>
      </c>
      <c r="PGM4">
        <v>0</v>
      </c>
      <c r="PGN4">
        <v>0</v>
      </c>
      <c r="PGO4">
        <v>0</v>
      </c>
      <c r="PGP4">
        <v>0</v>
      </c>
      <c r="PGQ4">
        <v>0</v>
      </c>
      <c r="PGR4">
        <v>0</v>
      </c>
      <c r="PGS4">
        <v>0</v>
      </c>
      <c r="PGT4">
        <v>0</v>
      </c>
      <c r="PGU4">
        <v>0</v>
      </c>
      <c r="PGV4">
        <v>0</v>
      </c>
      <c r="PGW4">
        <v>0</v>
      </c>
      <c r="PGX4">
        <v>0</v>
      </c>
      <c r="PGY4">
        <v>0</v>
      </c>
      <c r="PGZ4">
        <v>0</v>
      </c>
      <c r="PHA4">
        <v>0</v>
      </c>
      <c r="PHB4">
        <v>0</v>
      </c>
      <c r="PHC4">
        <v>0</v>
      </c>
      <c r="PHD4">
        <v>0</v>
      </c>
      <c r="PHE4">
        <v>0</v>
      </c>
      <c r="PHF4">
        <v>0</v>
      </c>
      <c r="PHG4">
        <v>0</v>
      </c>
      <c r="PHH4">
        <v>0</v>
      </c>
      <c r="PHI4">
        <v>0</v>
      </c>
      <c r="PHJ4">
        <v>0</v>
      </c>
      <c r="PHK4">
        <v>0</v>
      </c>
      <c r="PHL4">
        <v>0</v>
      </c>
      <c r="PHM4">
        <v>0</v>
      </c>
      <c r="PHN4">
        <v>0</v>
      </c>
      <c r="PHO4">
        <v>0</v>
      </c>
      <c r="PHP4">
        <v>0</v>
      </c>
      <c r="PHQ4">
        <v>0</v>
      </c>
      <c r="PHR4">
        <v>0</v>
      </c>
      <c r="PHS4">
        <v>0</v>
      </c>
      <c r="PHT4">
        <v>0</v>
      </c>
      <c r="PHU4">
        <v>0</v>
      </c>
      <c r="PHV4">
        <v>0</v>
      </c>
      <c r="PHW4">
        <v>0</v>
      </c>
      <c r="PHX4">
        <v>0</v>
      </c>
      <c r="PHY4">
        <v>0</v>
      </c>
      <c r="PHZ4">
        <v>0</v>
      </c>
      <c r="PIA4">
        <v>0</v>
      </c>
      <c r="PIB4">
        <v>0</v>
      </c>
      <c r="PIC4">
        <v>0</v>
      </c>
      <c r="PID4">
        <v>0</v>
      </c>
      <c r="PIE4">
        <v>0</v>
      </c>
      <c r="PIF4">
        <v>0</v>
      </c>
      <c r="PIG4">
        <v>0</v>
      </c>
      <c r="PIH4">
        <v>0</v>
      </c>
      <c r="PII4">
        <v>0</v>
      </c>
      <c r="PIJ4">
        <v>0</v>
      </c>
      <c r="PIK4">
        <v>0</v>
      </c>
      <c r="PIL4">
        <v>0</v>
      </c>
      <c r="PIM4">
        <v>0</v>
      </c>
      <c r="PIN4">
        <v>0</v>
      </c>
      <c r="PIO4">
        <v>0</v>
      </c>
      <c r="PIP4">
        <v>0</v>
      </c>
      <c r="PIQ4">
        <v>0</v>
      </c>
      <c r="PIR4">
        <v>0</v>
      </c>
      <c r="PIS4">
        <v>0</v>
      </c>
      <c r="PIT4">
        <v>0</v>
      </c>
      <c r="PIU4">
        <v>0</v>
      </c>
      <c r="PIV4">
        <v>0</v>
      </c>
      <c r="PIW4">
        <v>0</v>
      </c>
      <c r="PIX4">
        <v>0</v>
      </c>
      <c r="PIY4">
        <v>0</v>
      </c>
      <c r="PIZ4">
        <v>0</v>
      </c>
      <c r="PJA4">
        <v>0</v>
      </c>
      <c r="PJB4">
        <v>0</v>
      </c>
      <c r="PJC4">
        <v>0</v>
      </c>
      <c r="PJD4">
        <v>0</v>
      </c>
      <c r="PJE4">
        <v>0</v>
      </c>
      <c r="PJF4">
        <v>0</v>
      </c>
      <c r="PJG4">
        <v>0</v>
      </c>
      <c r="PJH4">
        <v>0</v>
      </c>
      <c r="PJI4">
        <v>0</v>
      </c>
      <c r="PJJ4">
        <v>0</v>
      </c>
      <c r="PJK4">
        <v>0</v>
      </c>
      <c r="PJL4">
        <v>0</v>
      </c>
      <c r="PJM4">
        <v>0</v>
      </c>
      <c r="PJN4">
        <v>0</v>
      </c>
      <c r="PJO4">
        <v>0</v>
      </c>
      <c r="PJP4">
        <v>0</v>
      </c>
      <c r="PJQ4">
        <v>0</v>
      </c>
      <c r="PJR4">
        <v>0</v>
      </c>
      <c r="PJS4">
        <v>0</v>
      </c>
      <c r="PJT4">
        <v>0</v>
      </c>
      <c r="PJU4">
        <v>0</v>
      </c>
      <c r="PJV4">
        <v>0</v>
      </c>
      <c r="PJW4">
        <v>0</v>
      </c>
      <c r="PJX4">
        <v>0</v>
      </c>
      <c r="PJY4">
        <v>0</v>
      </c>
      <c r="PJZ4">
        <v>0</v>
      </c>
      <c r="PKA4">
        <v>0</v>
      </c>
      <c r="PKB4">
        <v>0</v>
      </c>
      <c r="PKC4">
        <v>0</v>
      </c>
      <c r="PKD4">
        <v>0</v>
      </c>
      <c r="PKE4">
        <v>0</v>
      </c>
      <c r="PKF4">
        <v>0</v>
      </c>
      <c r="PKG4">
        <v>0</v>
      </c>
      <c r="PKH4">
        <v>0</v>
      </c>
      <c r="PKI4">
        <v>0</v>
      </c>
      <c r="PKJ4">
        <v>0</v>
      </c>
      <c r="PKK4">
        <v>0</v>
      </c>
      <c r="PKL4">
        <v>0</v>
      </c>
      <c r="PKM4">
        <v>0</v>
      </c>
      <c r="PKN4">
        <v>0</v>
      </c>
      <c r="PKO4">
        <v>0</v>
      </c>
      <c r="PKP4">
        <v>0</v>
      </c>
      <c r="PKQ4">
        <v>0</v>
      </c>
      <c r="PKR4">
        <v>0</v>
      </c>
      <c r="PKS4">
        <v>0</v>
      </c>
      <c r="PKT4">
        <v>0</v>
      </c>
      <c r="PKU4">
        <v>0</v>
      </c>
      <c r="PKV4">
        <v>0</v>
      </c>
      <c r="PKW4">
        <v>0</v>
      </c>
      <c r="PKX4">
        <v>0</v>
      </c>
      <c r="PKY4">
        <v>0</v>
      </c>
      <c r="PKZ4">
        <v>0</v>
      </c>
      <c r="PLA4">
        <v>0</v>
      </c>
      <c r="PLB4">
        <v>0</v>
      </c>
      <c r="PLC4">
        <v>0</v>
      </c>
      <c r="PLD4">
        <v>0</v>
      </c>
      <c r="PLE4">
        <v>0</v>
      </c>
      <c r="PLF4">
        <v>0</v>
      </c>
      <c r="PLG4">
        <v>0</v>
      </c>
      <c r="PLH4">
        <v>0</v>
      </c>
      <c r="PLI4">
        <v>0</v>
      </c>
      <c r="PLJ4">
        <v>0</v>
      </c>
      <c r="PLK4">
        <v>0</v>
      </c>
      <c r="PLL4">
        <v>0</v>
      </c>
      <c r="PLM4">
        <v>0</v>
      </c>
      <c r="PLN4">
        <v>0</v>
      </c>
      <c r="PLO4">
        <v>0</v>
      </c>
      <c r="PLP4">
        <v>0</v>
      </c>
      <c r="PLQ4">
        <v>0</v>
      </c>
      <c r="PLR4">
        <v>0</v>
      </c>
      <c r="PLS4">
        <v>0</v>
      </c>
      <c r="PLT4">
        <v>0</v>
      </c>
      <c r="PLU4">
        <v>0</v>
      </c>
      <c r="PLV4">
        <v>0</v>
      </c>
      <c r="PLW4">
        <v>0</v>
      </c>
      <c r="PLX4">
        <v>0</v>
      </c>
      <c r="PLY4">
        <v>0</v>
      </c>
      <c r="PLZ4">
        <v>0</v>
      </c>
      <c r="PMA4">
        <v>0</v>
      </c>
      <c r="PMB4">
        <v>0</v>
      </c>
      <c r="PMC4">
        <v>0</v>
      </c>
      <c r="PMD4">
        <v>0</v>
      </c>
      <c r="PME4">
        <v>0</v>
      </c>
      <c r="PMF4">
        <v>0</v>
      </c>
      <c r="PMG4">
        <v>0</v>
      </c>
      <c r="PMH4">
        <v>0</v>
      </c>
      <c r="PMI4">
        <v>0</v>
      </c>
      <c r="PMJ4">
        <v>0</v>
      </c>
      <c r="PMK4">
        <v>0</v>
      </c>
      <c r="PML4">
        <v>0</v>
      </c>
      <c r="PMM4">
        <v>0</v>
      </c>
      <c r="PMN4">
        <v>0</v>
      </c>
      <c r="PMO4">
        <v>0</v>
      </c>
      <c r="PMP4">
        <v>0</v>
      </c>
      <c r="PMQ4">
        <v>0</v>
      </c>
      <c r="PMR4">
        <v>0</v>
      </c>
      <c r="PMS4">
        <v>0</v>
      </c>
      <c r="PMT4">
        <v>0</v>
      </c>
      <c r="PMU4">
        <v>0</v>
      </c>
      <c r="PMV4">
        <v>0</v>
      </c>
      <c r="PMW4">
        <v>0</v>
      </c>
      <c r="PMX4">
        <v>0</v>
      </c>
      <c r="PMY4">
        <v>0</v>
      </c>
      <c r="PMZ4">
        <v>0</v>
      </c>
      <c r="PNA4">
        <v>0</v>
      </c>
      <c r="PNB4">
        <v>0</v>
      </c>
      <c r="PNC4">
        <v>0</v>
      </c>
      <c r="PND4">
        <v>0</v>
      </c>
      <c r="PNE4">
        <v>0</v>
      </c>
      <c r="PNF4">
        <v>0</v>
      </c>
      <c r="PNG4">
        <v>0</v>
      </c>
      <c r="PNH4">
        <v>0</v>
      </c>
      <c r="PNI4">
        <v>0</v>
      </c>
      <c r="PNJ4">
        <v>0</v>
      </c>
      <c r="PNK4">
        <v>0</v>
      </c>
      <c r="PNL4">
        <v>0</v>
      </c>
      <c r="PNM4">
        <v>0</v>
      </c>
      <c r="PNN4">
        <v>0</v>
      </c>
      <c r="PNO4">
        <v>0</v>
      </c>
      <c r="PNP4">
        <v>0</v>
      </c>
      <c r="PNQ4">
        <v>0</v>
      </c>
      <c r="PNR4">
        <v>0</v>
      </c>
      <c r="PNS4">
        <v>0</v>
      </c>
      <c r="PNT4">
        <v>0</v>
      </c>
      <c r="PNU4">
        <v>0</v>
      </c>
      <c r="PNV4">
        <v>0</v>
      </c>
      <c r="PNW4">
        <v>0</v>
      </c>
      <c r="PNX4">
        <v>0</v>
      </c>
      <c r="PNY4">
        <v>0</v>
      </c>
      <c r="PNZ4">
        <v>0</v>
      </c>
      <c r="POA4">
        <v>0</v>
      </c>
      <c r="POB4">
        <v>0</v>
      </c>
      <c r="POC4">
        <v>0</v>
      </c>
      <c r="POD4">
        <v>0</v>
      </c>
      <c r="POE4">
        <v>0</v>
      </c>
      <c r="POF4">
        <v>0</v>
      </c>
      <c r="POG4">
        <v>0</v>
      </c>
      <c r="POH4">
        <v>0</v>
      </c>
      <c r="POI4">
        <v>0</v>
      </c>
      <c r="POJ4">
        <v>0</v>
      </c>
      <c r="POK4">
        <v>0</v>
      </c>
      <c r="POL4">
        <v>0</v>
      </c>
      <c r="POM4">
        <v>0</v>
      </c>
      <c r="PON4">
        <v>0</v>
      </c>
      <c r="POO4">
        <v>0</v>
      </c>
      <c r="POP4">
        <v>0</v>
      </c>
      <c r="POQ4">
        <v>0</v>
      </c>
      <c r="POR4">
        <v>0</v>
      </c>
      <c r="POS4">
        <v>0</v>
      </c>
      <c r="POT4">
        <v>0</v>
      </c>
      <c r="POU4">
        <v>0</v>
      </c>
      <c r="POV4">
        <v>0</v>
      </c>
      <c r="POW4">
        <v>0</v>
      </c>
      <c r="POX4">
        <v>0</v>
      </c>
      <c r="POY4">
        <v>0</v>
      </c>
      <c r="POZ4">
        <v>0</v>
      </c>
      <c r="PPA4">
        <v>0</v>
      </c>
      <c r="PPB4">
        <v>0</v>
      </c>
      <c r="PPC4">
        <v>0</v>
      </c>
      <c r="PPD4">
        <v>0</v>
      </c>
      <c r="PPE4">
        <v>0</v>
      </c>
      <c r="PPF4">
        <v>0</v>
      </c>
      <c r="PPG4">
        <v>0</v>
      </c>
      <c r="PPH4">
        <v>0</v>
      </c>
      <c r="PPI4">
        <v>0</v>
      </c>
      <c r="PPJ4">
        <v>0</v>
      </c>
      <c r="PPK4">
        <v>0</v>
      </c>
      <c r="PPL4">
        <v>0</v>
      </c>
      <c r="PPM4">
        <v>0</v>
      </c>
      <c r="PPN4">
        <v>0</v>
      </c>
      <c r="PPO4">
        <v>0</v>
      </c>
      <c r="PPP4">
        <v>0</v>
      </c>
      <c r="PPQ4">
        <v>0</v>
      </c>
      <c r="PPR4">
        <v>0</v>
      </c>
      <c r="PPS4">
        <v>0</v>
      </c>
      <c r="PPT4">
        <v>0</v>
      </c>
      <c r="PPU4">
        <v>0</v>
      </c>
      <c r="PPV4">
        <v>0</v>
      </c>
      <c r="PPW4">
        <v>0</v>
      </c>
      <c r="PPX4">
        <v>0</v>
      </c>
      <c r="PPY4">
        <v>0</v>
      </c>
      <c r="PPZ4">
        <v>0</v>
      </c>
      <c r="PQA4">
        <v>0</v>
      </c>
      <c r="PQB4">
        <v>0</v>
      </c>
      <c r="PQC4">
        <v>0</v>
      </c>
      <c r="PQD4">
        <v>0</v>
      </c>
      <c r="PQE4">
        <v>0</v>
      </c>
      <c r="PQF4">
        <v>0</v>
      </c>
      <c r="PQG4">
        <v>0</v>
      </c>
      <c r="PQH4">
        <v>0</v>
      </c>
      <c r="PQI4">
        <v>0</v>
      </c>
      <c r="PQJ4">
        <v>0</v>
      </c>
      <c r="PQK4">
        <v>0</v>
      </c>
      <c r="PQL4">
        <v>0</v>
      </c>
      <c r="PQM4">
        <v>0</v>
      </c>
      <c r="PQN4">
        <v>0</v>
      </c>
      <c r="PQO4">
        <v>0</v>
      </c>
      <c r="PQP4">
        <v>0</v>
      </c>
      <c r="PQQ4">
        <v>0</v>
      </c>
      <c r="PQR4">
        <v>0</v>
      </c>
      <c r="PQS4">
        <v>0</v>
      </c>
      <c r="PQT4">
        <v>0</v>
      </c>
      <c r="PQU4">
        <v>0</v>
      </c>
      <c r="PQV4">
        <v>0</v>
      </c>
      <c r="PQW4">
        <v>0</v>
      </c>
      <c r="PQX4">
        <v>0</v>
      </c>
      <c r="PQY4">
        <v>0</v>
      </c>
      <c r="PQZ4">
        <v>0</v>
      </c>
      <c r="PRA4">
        <v>0</v>
      </c>
      <c r="PRB4">
        <v>0</v>
      </c>
      <c r="PRC4">
        <v>0</v>
      </c>
      <c r="PRD4">
        <v>0</v>
      </c>
      <c r="PRE4">
        <v>0</v>
      </c>
      <c r="PRF4">
        <v>0</v>
      </c>
      <c r="PRG4">
        <v>0</v>
      </c>
      <c r="PRH4">
        <v>0</v>
      </c>
      <c r="PRI4">
        <v>0</v>
      </c>
      <c r="PRJ4">
        <v>0</v>
      </c>
      <c r="PRK4">
        <v>0</v>
      </c>
      <c r="PRL4">
        <v>0</v>
      </c>
      <c r="PRM4">
        <v>0</v>
      </c>
      <c r="PRN4">
        <v>0</v>
      </c>
      <c r="PRO4">
        <v>0</v>
      </c>
      <c r="PRP4">
        <v>0</v>
      </c>
      <c r="PRQ4">
        <v>0</v>
      </c>
      <c r="PRR4">
        <v>0</v>
      </c>
      <c r="PRS4">
        <v>0</v>
      </c>
      <c r="PRT4">
        <v>0</v>
      </c>
      <c r="PRU4">
        <v>0</v>
      </c>
      <c r="PRV4">
        <v>0</v>
      </c>
      <c r="PRW4">
        <v>0</v>
      </c>
      <c r="PRX4">
        <v>0</v>
      </c>
      <c r="PRY4">
        <v>0</v>
      </c>
      <c r="PRZ4">
        <v>0</v>
      </c>
      <c r="PSA4">
        <v>0</v>
      </c>
      <c r="PSB4">
        <v>0</v>
      </c>
      <c r="PSC4">
        <v>0</v>
      </c>
      <c r="PSD4">
        <v>0</v>
      </c>
      <c r="PSE4">
        <v>0</v>
      </c>
      <c r="PSF4">
        <v>0</v>
      </c>
      <c r="PSG4">
        <v>0</v>
      </c>
      <c r="PSH4">
        <v>0</v>
      </c>
      <c r="PSI4">
        <v>0</v>
      </c>
      <c r="PSJ4">
        <v>0</v>
      </c>
      <c r="PSK4">
        <v>0</v>
      </c>
      <c r="PSL4">
        <v>0</v>
      </c>
      <c r="PSM4">
        <v>0</v>
      </c>
      <c r="PSN4">
        <v>0</v>
      </c>
      <c r="PSO4">
        <v>0</v>
      </c>
      <c r="PSP4">
        <v>0</v>
      </c>
      <c r="PSQ4">
        <v>0</v>
      </c>
      <c r="PSR4">
        <v>0</v>
      </c>
      <c r="PSS4">
        <v>0</v>
      </c>
      <c r="PST4">
        <v>0</v>
      </c>
      <c r="PSU4">
        <v>0</v>
      </c>
      <c r="PSV4">
        <v>0</v>
      </c>
      <c r="PSW4">
        <v>0</v>
      </c>
      <c r="PSX4">
        <v>0</v>
      </c>
      <c r="PSY4">
        <v>0</v>
      </c>
      <c r="PSZ4">
        <v>0</v>
      </c>
      <c r="PTA4">
        <v>0</v>
      </c>
      <c r="PTB4">
        <v>0</v>
      </c>
      <c r="PTC4">
        <v>0</v>
      </c>
      <c r="PTD4">
        <v>0</v>
      </c>
      <c r="PTE4">
        <v>0</v>
      </c>
      <c r="PTF4">
        <v>0</v>
      </c>
      <c r="PTG4">
        <v>0</v>
      </c>
      <c r="PTH4">
        <v>0</v>
      </c>
      <c r="PTI4">
        <v>0</v>
      </c>
      <c r="PTJ4">
        <v>0</v>
      </c>
      <c r="PTK4">
        <v>0</v>
      </c>
      <c r="PTL4">
        <v>0</v>
      </c>
      <c r="PTM4">
        <v>0</v>
      </c>
      <c r="PTN4">
        <v>0</v>
      </c>
      <c r="PTO4">
        <v>0</v>
      </c>
      <c r="PTP4">
        <v>0</v>
      </c>
      <c r="PTQ4">
        <v>0</v>
      </c>
      <c r="PTR4">
        <v>0</v>
      </c>
      <c r="PTS4">
        <v>0</v>
      </c>
      <c r="PTT4">
        <v>0</v>
      </c>
      <c r="PTU4">
        <v>0</v>
      </c>
      <c r="PTV4">
        <v>0</v>
      </c>
      <c r="PTW4">
        <v>0</v>
      </c>
      <c r="PTX4">
        <v>0</v>
      </c>
      <c r="PTY4">
        <v>0</v>
      </c>
      <c r="PTZ4">
        <v>0</v>
      </c>
      <c r="PUA4">
        <v>0</v>
      </c>
      <c r="PUB4">
        <v>0</v>
      </c>
      <c r="PUC4">
        <v>0</v>
      </c>
      <c r="PUD4">
        <v>0</v>
      </c>
      <c r="PUE4">
        <v>0</v>
      </c>
      <c r="PUF4">
        <v>0</v>
      </c>
      <c r="PUG4">
        <v>0</v>
      </c>
      <c r="PUH4">
        <v>0</v>
      </c>
      <c r="PUI4">
        <v>0</v>
      </c>
      <c r="PUJ4">
        <v>0</v>
      </c>
      <c r="PUK4">
        <v>0</v>
      </c>
      <c r="PUL4">
        <v>0</v>
      </c>
      <c r="PUM4">
        <v>0</v>
      </c>
      <c r="PUN4">
        <v>0</v>
      </c>
      <c r="PUO4">
        <v>0</v>
      </c>
      <c r="PUP4">
        <v>0</v>
      </c>
      <c r="PUQ4">
        <v>0</v>
      </c>
      <c r="PUR4">
        <v>0</v>
      </c>
      <c r="PUS4">
        <v>0</v>
      </c>
      <c r="PUT4">
        <v>0</v>
      </c>
      <c r="PUU4">
        <v>0</v>
      </c>
      <c r="PUV4">
        <v>0</v>
      </c>
      <c r="PUW4">
        <v>0</v>
      </c>
      <c r="PUX4">
        <v>0</v>
      </c>
      <c r="PUY4">
        <v>0</v>
      </c>
      <c r="PUZ4">
        <v>0</v>
      </c>
      <c r="PVA4">
        <v>0</v>
      </c>
      <c r="PVB4">
        <v>0</v>
      </c>
      <c r="PVC4">
        <v>0</v>
      </c>
      <c r="PVD4">
        <v>0</v>
      </c>
      <c r="PVE4">
        <v>0</v>
      </c>
      <c r="PVF4">
        <v>0</v>
      </c>
      <c r="PVG4">
        <v>0</v>
      </c>
      <c r="PVH4">
        <v>0</v>
      </c>
      <c r="PVI4">
        <v>0</v>
      </c>
      <c r="PVJ4">
        <v>0</v>
      </c>
      <c r="PVK4">
        <v>0</v>
      </c>
      <c r="PVL4">
        <v>0</v>
      </c>
      <c r="PVM4">
        <v>0</v>
      </c>
      <c r="PVN4">
        <v>0</v>
      </c>
      <c r="PVO4">
        <v>0</v>
      </c>
      <c r="PVP4">
        <v>0</v>
      </c>
      <c r="PVQ4">
        <v>0</v>
      </c>
      <c r="PVR4">
        <v>0</v>
      </c>
      <c r="PVS4">
        <v>0</v>
      </c>
      <c r="PVT4">
        <v>0</v>
      </c>
      <c r="PVU4">
        <v>0</v>
      </c>
      <c r="PVV4">
        <v>0</v>
      </c>
      <c r="PVW4">
        <v>0</v>
      </c>
      <c r="PVX4">
        <v>0</v>
      </c>
      <c r="PVY4">
        <v>0</v>
      </c>
      <c r="PVZ4">
        <v>0</v>
      </c>
      <c r="PWA4">
        <v>0</v>
      </c>
      <c r="PWB4">
        <v>0</v>
      </c>
      <c r="PWC4">
        <v>0</v>
      </c>
      <c r="PWD4">
        <v>0</v>
      </c>
      <c r="PWE4">
        <v>0</v>
      </c>
      <c r="PWF4">
        <v>0</v>
      </c>
      <c r="PWG4">
        <v>0</v>
      </c>
      <c r="PWH4">
        <v>0</v>
      </c>
      <c r="PWI4">
        <v>0</v>
      </c>
      <c r="PWJ4">
        <v>0</v>
      </c>
      <c r="PWK4">
        <v>0</v>
      </c>
      <c r="PWL4">
        <v>0</v>
      </c>
      <c r="PWM4">
        <v>0</v>
      </c>
      <c r="PWN4">
        <v>0</v>
      </c>
      <c r="PWO4">
        <v>0</v>
      </c>
      <c r="PWP4">
        <v>0</v>
      </c>
      <c r="PWQ4">
        <v>0</v>
      </c>
      <c r="PWR4">
        <v>0</v>
      </c>
      <c r="PWS4">
        <v>0</v>
      </c>
      <c r="PWT4">
        <v>0</v>
      </c>
      <c r="PWU4">
        <v>0</v>
      </c>
      <c r="PWV4">
        <v>0</v>
      </c>
      <c r="PWW4">
        <v>0</v>
      </c>
      <c r="PWX4">
        <v>0</v>
      </c>
      <c r="PWY4">
        <v>0</v>
      </c>
      <c r="PWZ4">
        <v>0</v>
      </c>
      <c r="PXA4">
        <v>0</v>
      </c>
      <c r="PXB4">
        <v>0</v>
      </c>
      <c r="PXC4">
        <v>0</v>
      </c>
      <c r="PXD4">
        <v>0</v>
      </c>
      <c r="PXE4">
        <v>0</v>
      </c>
      <c r="PXF4">
        <v>0</v>
      </c>
      <c r="PXG4">
        <v>0</v>
      </c>
      <c r="PXH4">
        <v>0</v>
      </c>
      <c r="PXI4">
        <v>0</v>
      </c>
      <c r="PXJ4">
        <v>0</v>
      </c>
      <c r="PXK4">
        <v>0</v>
      </c>
      <c r="PXL4">
        <v>0</v>
      </c>
      <c r="PXM4">
        <v>0</v>
      </c>
      <c r="PXN4">
        <v>0</v>
      </c>
      <c r="PXO4">
        <v>0</v>
      </c>
      <c r="PXP4">
        <v>0</v>
      </c>
      <c r="PXQ4">
        <v>0</v>
      </c>
      <c r="PXR4">
        <v>0</v>
      </c>
      <c r="PXS4">
        <v>0</v>
      </c>
      <c r="PXT4">
        <v>0</v>
      </c>
      <c r="PXU4">
        <v>0</v>
      </c>
      <c r="PXV4">
        <v>0</v>
      </c>
      <c r="PXW4">
        <v>0</v>
      </c>
      <c r="PXX4">
        <v>0</v>
      </c>
      <c r="PXY4">
        <v>0</v>
      </c>
      <c r="PXZ4">
        <v>0</v>
      </c>
      <c r="PYA4">
        <v>0</v>
      </c>
      <c r="PYB4">
        <v>0</v>
      </c>
      <c r="PYC4">
        <v>0</v>
      </c>
      <c r="PYD4">
        <v>0</v>
      </c>
      <c r="PYE4">
        <v>0</v>
      </c>
      <c r="PYF4">
        <v>0</v>
      </c>
      <c r="PYG4">
        <v>0</v>
      </c>
      <c r="PYH4">
        <v>0</v>
      </c>
      <c r="PYI4">
        <v>0</v>
      </c>
      <c r="PYJ4">
        <v>0</v>
      </c>
      <c r="PYK4">
        <v>0</v>
      </c>
      <c r="PYL4">
        <v>0</v>
      </c>
      <c r="PYM4">
        <v>0</v>
      </c>
      <c r="PYN4">
        <v>0</v>
      </c>
      <c r="PYO4">
        <v>0</v>
      </c>
      <c r="PYP4">
        <v>0</v>
      </c>
      <c r="PYQ4">
        <v>0</v>
      </c>
      <c r="PYR4">
        <v>0</v>
      </c>
      <c r="PYS4">
        <v>0</v>
      </c>
      <c r="PYT4">
        <v>0</v>
      </c>
      <c r="PYU4">
        <v>0</v>
      </c>
      <c r="PYV4">
        <v>0</v>
      </c>
      <c r="PYW4">
        <v>0</v>
      </c>
      <c r="PYX4">
        <v>0</v>
      </c>
      <c r="PYY4">
        <v>0</v>
      </c>
      <c r="PYZ4">
        <v>0</v>
      </c>
      <c r="PZA4">
        <v>0</v>
      </c>
      <c r="PZB4">
        <v>0</v>
      </c>
      <c r="PZC4">
        <v>0</v>
      </c>
      <c r="PZD4">
        <v>0</v>
      </c>
      <c r="PZE4">
        <v>0</v>
      </c>
      <c r="PZF4">
        <v>0</v>
      </c>
      <c r="PZG4">
        <v>0</v>
      </c>
      <c r="PZH4">
        <v>0</v>
      </c>
      <c r="PZI4">
        <v>0</v>
      </c>
      <c r="PZJ4">
        <v>0</v>
      </c>
      <c r="PZK4">
        <v>0</v>
      </c>
      <c r="PZL4">
        <v>0</v>
      </c>
      <c r="PZM4">
        <v>0</v>
      </c>
      <c r="PZN4">
        <v>0</v>
      </c>
      <c r="PZO4">
        <v>0</v>
      </c>
      <c r="PZP4">
        <v>0</v>
      </c>
      <c r="PZQ4">
        <v>0</v>
      </c>
      <c r="PZR4">
        <v>0</v>
      </c>
      <c r="PZS4">
        <v>0</v>
      </c>
      <c r="PZT4">
        <v>0</v>
      </c>
      <c r="PZU4">
        <v>0</v>
      </c>
      <c r="PZV4">
        <v>0</v>
      </c>
      <c r="PZW4">
        <v>0</v>
      </c>
      <c r="PZX4">
        <v>0</v>
      </c>
      <c r="PZY4">
        <v>0</v>
      </c>
      <c r="PZZ4">
        <v>0</v>
      </c>
      <c r="QAA4">
        <v>0</v>
      </c>
      <c r="QAB4">
        <v>0</v>
      </c>
      <c r="QAC4">
        <v>0</v>
      </c>
      <c r="QAD4">
        <v>0</v>
      </c>
      <c r="QAE4">
        <v>0</v>
      </c>
      <c r="QAF4">
        <v>0</v>
      </c>
      <c r="QAG4">
        <v>0</v>
      </c>
      <c r="QAH4">
        <v>0</v>
      </c>
      <c r="QAI4">
        <v>0</v>
      </c>
      <c r="QAJ4">
        <v>0</v>
      </c>
      <c r="QAK4">
        <v>0</v>
      </c>
      <c r="QAL4">
        <v>0</v>
      </c>
      <c r="QAM4">
        <v>0</v>
      </c>
      <c r="QAN4">
        <v>0</v>
      </c>
      <c r="QAO4">
        <v>0</v>
      </c>
      <c r="QAP4">
        <v>0</v>
      </c>
      <c r="QAQ4">
        <v>0</v>
      </c>
      <c r="QAR4">
        <v>0</v>
      </c>
      <c r="QAS4">
        <v>0</v>
      </c>
      <c r="QAT4">
        <v>0</v>
      </c>
      <c r="QAU4">
        <v>0</v>
      </c>
      <c r="QAV4">
        <v>0</v>
      </c>
      <c r="QAW4">
        <v>0</v>
      </c>
      <c r="QAX4">
        <v>0</v>
      </c>
      <c r="QAY4">
        <v>0</v>
      </c>
      <c r="QAZ4">
        <v>0</v>
      </c>
      <c r="QBA4">
        <v>0</v>
      </c>
      <c r="QBB4">
        <v>0</v>
      </c>
      <c r="QBC4">
        <v>0</v>
      </c>
      <c r="QBD4">
        <v>0</v>
      </c>
      <c r="QBE4">
        <v>0</v>
      </c>
      <c r="QBF4">
        <v>0</v>
      </c>
      <c r="QBG4">
        <v>0</v>
      </c>
      <c r="QBH4">
        <v>0</v>
      </c>
      <c r="QBI4">
        <v>0</v>
      </c>
      <c r="QBJ4">
        <v>0</v>
      </c>
      <c r="QBK4">
        <v>0</v>
      </c>
      <c r="QBL4">
        <v>0</v>
      </c>
      <c r="QBM4">
        <v>0</v>
      </c>
      <c r="QBN4">
        <v>0</v>
      </c>
      <c r="QBO4">
        <v>0</v>
      </c>
      <c r="QBP4">
        <v>0</v>
      </c>
      <c r="QBQ4">
        <v>0</v>
      </c>
      <c r="QBR4">
        <v>0</v>
      </c>
      <c r="QBS4">
        <v>0</v>
      </c>
      <c r="QBT4">
        <v>0</v>
      </c>
      <c r="QBU4">
        <v>0</v>
      </c>
      <c r="QBV4">
        <v>0</v>
      </c>
      <c r="QBW4">
        <v>0</v>
      </c>
      <c r="QBX4">
        <v>0</v>
      </c>
      <c r="QBY4">
        <v>0</v>
      </c>
      <c r="QBZ4">
        <v>0</v>
      </c>
      <c r="QCA4">
        <v>0</v>
      </c>
      <c r="QCB4">
        <v>0</v>
      </c>
      <c r="QCC4">
        <v>0</v>
      </c>
      <c r="QCD4">
        <v>0</v>
      </c>
      <c r="QCE4">
        <v>0</v>
      </c>
      <c r="QCF4">
        <v>0</v>
      </c>
      <c r="QCG4">
        <v>0</v>
      </c>
      <c r="QCH4">
        <v>0</v>
      </c>
      <c r="QCI4">
        <v>0</v>
      </c>
      <c r="QCJ4">
        <v>0</v>
      </c>
      <c r="QCK4">
        <v>0</v>
      </c>
      <c r="QCL4">
        <v>0</v>
      </c>
      <c r="QCM4">
        <v>0</v>
      </c>
      <c r="QCN4">
        <v>0</v>
      </c>
      <c r="QCO4">
        <v>0</v>
      </c>
      <c r="QCP4">
        <v>0</v>
      </c>
      <c r="QCQ4">
        <v>0</v>
      </c>
      <c r="QCR4">
        <v>0</v>
      </c>
      <c r="QCS4">
        <v>0</v>
      </c>
      <c r="QCT4">
        <v>0</v>
      </c>
      <c r="QCU4">
        <v>0</v>
      </c>
      <c r="QCV4">
        <v>0</v>
      </c>
      <c r="QCW4">
        <v>0</v>
      </c>
      <c r="QCX4">
        <v>0</v>
      </c>
      <c r="QCY4">
        <v>0</v>
      </c>
      <c r="QCZ4">
        <v>0</v>
      </c>
      <c r="QDA4">
        <v>0</v>
      </c>
      <c r="QDB4">
        <v>0</v>
      </c>
      <c r="QDC4">
        <v>0</v>
      </c>
      <c r="QDD4">
        <v>0</v>
      </c>
      <c r="QDE4">
        <v>0</v>
      </c>
      <c r="QDF4">
        <v>0</v>
      </c>
      <c r="QDG4">
        <v>0</v>
      </c>
      <c r="QDH4">
        <v>0</v>
      </c>
      <c r="QDI4">
        <v>0</v>
      </c>
      <c r="QDJ4">
        <v>0</v>
      </c>
      <c r="QDK4">
        <v>0</v>
      </c>
      <c r="QDL4">
        <v>0</v>
      </c>
      <c r="QDM4">
        <v>0</v>
      </c>
      <c r="QDN4">
        <v>0</v>
      </c>
      <c r="QDO4">
        <v>0</v>
      </c>
      <c r="QDP4">
        <v>0</v>
      </c>
      <c r="QDQ4">
        <v>0</v>
      </c>
      <c r="QDR4">
        <v>0</v>
      </c>
      <c r="QDS4">
        <v>0</v>
      </c>
      <c r="QDT4">
        <v>0</v>
      </c>
      <c r="QDU4">
        <v>0</v>
      </c>
      <c r="QDV4">
        <v>0</v>
      </c>
      <c r="QDW4">
        <v>0</v>
      </c>
      <c r="QDX4">
        <v>0</v>
      </c>
      <c r="QDY4">
        <v>0</v>
      </c>
      <c r="QDZ4">
        <v>0</v>
      </c>
      <c r="QEA4">
        <v>0</v>
      </c>
      <c r="QEB4">
        <v>0</v>
      </c>
      <c r="QEC4">
        <v>0</v>
      </c>
      <c r="QED4">
        <v>0</v>
      </c>
      <c r="QEE4">
        <v>0</v>
      </c>
      <c r="QEF4">
        <v>0</v>
      </c>
      <c r="QEG4">
        <v>0</v>
      </c>
      <c r="QEH4">
        <v>0</v>
      </c>
      <c r="QEI4">
        <v>0</v>
      </c>
      <c r="QEJ4">
        <v>0</v>
      </c>
      <c r="QEK4">
        <v>0</v>
      </c>
      <c r="QEL4">
        <v>0</v>
      </c>
      <c r="QEM4">
        <v>0</v>
      </c>
      <c r="QEN4">
        <v>0</v>
      </c>
      <c r="QEO4">
        <v>0</v>
      </c>
      <c r="QEP4">
        <v>0</v>
      </c>
      <c r="QEQ4">
        <v>0</v>
      </c>
      <c r="QER4">
        <v>0</v>
      </c>
      <c r="QES4">
        <v>0</v>
      </c>
      <c r="QET4">
        <v>0</v>
      </c>
      <c r="QEU4">
        <v>0</v>
      </c>
      <c r="QEV4">
        <v>0</v>
      </c>
      <c r="QEW4">
        <v>0</v>
      </c>
      <c r="QEX4">
        <v>0</v>
      </c>
      <c r="QEY4">
        <v>0</v>
      </c>
      <c r="QEZ4">
        <v>0</v>
      </c>
      <c r="QFA4">
        <v>0</v>
      </c>
      <c r="QFB4">
        <v>0</v>
      </c>
      <c r="QFC4">
        <v>0</v>
      </c>
      <c r="QFD4">
        <v>0</v>
      </c>
      <c r="QFE4">
        <v>0</v>
      </c>
      <c r="QFF4">
        <v>0</v>
      </c>
      <c r="QFG4">
        <v>0</v>
      </c>
      <c r="QFH4">
        <v>0</v>
      </c>
      <c r="QFI4">
        <v>0</v>
      </c>
      <c r="QFJ4">
        <v>0</v>
      </c>
      <c r="QFK4">
        <v>0</v>
      </c>
      <c r="QFL4">
        <v>0</v>
      </c>
      <c r="QFM4">
        <v>0</v>
      </c>
      <c r="QFN4">
        <v>0</v>
      </c>
      <c r="QFO4">
        <v>0</v>
      </c>
      <c r="QFP4">
        <v>0</v>
      </c>
      <c r="QFQ4">
        <v>0</v>
      </c>
      <c r="QFR4">
        <v>0</v>
      </c>
      <c r="QFS4">
        <v>0</v>
      </c>
      <c r="QFT4">
        <v>0</v>
      </c>
      <c r="QFU4">
        <v>0</v>
      </c>
      <c r="QFV4">
        <v>0</v>
      </c>
      <c r="QFW4">
        <v>0</v>
      </c>
      <c r="QFX4">
        <v>0</v>
      </c>
      <c r="QFY4">
        <v>0</v>
      </c>
      <c r="QFZ4">
        <v>0</v>
      </c>
      <c r="QGA4">
        <v>0</v>
      </c>
      <c r="QGB4">
        <v>0</v>
      </c>
      <c r="QGC4">
        <v>0</v>
      </c>
      <c r="QGD4">
        <v>0</v>
      </c>
      <c r="QGE4">
        <v>0</v>
      </c>
      <c r="QGF4">
        <v>0</v>
      </c>
      <c r="QGG4">
        <v>0</v>
      </c>
      <c r="QGH4">
        <v>0</v>
      </c>
      <c r="QGI4">
        <v>0</v>
      </c>
      <c r="QGJ4">
        <v>0</v>
      </c>
      <c r="QGK4">
        <v>0</v>
      </c>
      <c r="QGL4">
        <v>0</v>
      </c>
      <c r="QGM4">
        <v>0</v>
      </c>
      <c r="QGN4">
        <v>0</v>
      </c>
      <c r="QGO4">
        <v>0</v>
      </c>
      <c r="QGP4">
        <v>0</v>
      </c>
      <c r="QGQ4">
        <v>0</v>
      </c>
      <c r="QGR4">
        <v>0</v>
      </c>
      <c r="QGS4">
        <v>0</v>
      </c>
      <c r="QGT4">
        <v>0</v>
      </c>
      <c r="QGU4">
        <v>0</v>
      </c>
      <c r="QGV4">
        <v>0</v>
      </c>
      <c r="QGW4">
        <v>0</v>
      </c>
      <c r="QGX4">
        <v>0</v>
      </c>
      <c r="QGY4">
        <v>0</v>
      </c>
      <c r="QGZ4">
        <v>0</v>
      </c>
      <c r="QHA4">
        <v>0</v>
      </c>
      <c r="QHB4">
        <v>0</v>
      </c>
      <c r="QHC4">
        <v>0</v>
      </c>
      <c r="QHD4">
        <v>0</v>
      </c>
      <c r="QHE4">
        <v>0</v>
      </c>
      <c r="QHF4">
        <v>0</v>
      </c>
      <c r="QHG4">
        <v>0</v>
      </c>
      <c r="QHH4">
        <v>0</v>
      </c>
      <c r="QHI4">
        <v>0</v>
      </c>
      <c r="QHJ4">
        <v>0</v>
      </c>
      <c r="QHK4">
        <v>0</v>
      </c>
      <c r="QHL4">
        <v>0</v>
      </c>
      <c r="QHM4">
        <v>0</v>
      </c>
      <c r="QHN4">
        <v>0</v>
      </c>
      <c r="QHO4">
        <v>0</v>
      </c>
      <c r="QHP4">
        <v>0</v>
      </c>
      <c r="QHQ4">
        <v>0</v>
      </c>
      <c r="QHR4">
        <v>0</v>
      </c>
      <c r="QHS4">
        <v>0</v>
      </c>
      <c r="QHT4">
        <v>0</v>
      </c>
      <c r="QHU4">
        <v>0</v>
      </c>
      <c r="QHV4">
        <v>0</v>
      </c>
      <c r="QHW4">
        <v>0</v>
      </c>
      <c r="QHX4">
        <v>0</v>
      </c>
      <c r="QHY4">
        <v>0</v>
      </c>
      <c r="QHZ4">
        <v>0</v>
      </c>
      <c r="QIA4">
        <v>0</v>
      </c>
      <c r="QIB4">
        <v>0</v>
      </c>
      <c r="QIC4">
        <v>0</v>
      </c>
      <c r="QID4">
        <v>0</v>
      </c>
      <c r="QIE4">
        <v>0</v>
      </c>
      <c r="QIF4">
        <v>0</v>
      </c>
      <c r="QIG4">
        <v>0</v>
      </c>
      <c r="QIH4">
        <v>0</v>
      </c>
      <c r="QII4">
        <v>0</v>
      </c>
      <c r="QIJ4">
        <v>0</v>
      </c>
      <c r="QIK4">
        <v>0</v>
      </c>
      <c r="QIL4">
        <v>0</v>
      </c>
      <c r="QIM4">
        <v>0</v>
      </c>
      <c r="QIN4">
        <v>0</v>
      </c>
      <c r="QIO4">
        <v>0</v>
      </c>
      <c r="QIP4">
        <v>0</v>
      </c>
      <c r="QIQ4">
        <v>0</v>
      </c>
      <c r="QIR4">
        <v>0</v>
      </c>
      <c r="QIS4">
        <v>0</v>
      </c>
      <c r="QIT4">
        <v>0</v>
      </c>
      <c r="QIU4">
        <v>0</v>
      </c>
      <c r="QIV4">
        <v>0</v>
      </c>
      <c r="QIW4">
        <v>0</v>
      </c>
      <c r="QIX4">
        <v>0</v>
      </c>
      <c r="QIY4">
        <v>0</v>
      </c>
      <c r="QIZ4">
        <v>0</v>
      </c>
      <c r="QJA4">
        <v>0</v>
      </c>
      <c r="QJB4">
        <v>0</v>
      </c>
      <c r="QJC4">
        <v>0</v>
      </c>
      <c r="QJD4">
        <v>0</v>
      </c>
      <c r="QJE4">
        <v>0</v>
      </c>
      <c r="QJF4">
        <v>0</v>
      </c>
      <c r="QJG4">
        <v>0</v>
      </c>
      <c r="QJH4">
        <v>0</v>
      </c>
      <c r="QJI4">
        <v>0</v>
      </c>
      <c r="QJJ4">
        <v>0</v>
      </c>
      <c r="QJK4">
        <v>0</v>
      </c>
      <c r="QJL4">
        <v>0</v>
      </c>
      <c r="QJM4">
        <v>0</v>
      </c>
      <c r="QJN4">
        <v>0</v>
      </c>
      <c r="QJO4">
        <v>0</v>
      </c>
      <c r="QJP4">
        <v>0</v>
      </c>
      <c r="QJQ4">
        <v>0</v>
      </c>
      <c r="QJR4">
        <v>0</v>
      </c>
      <c r="QJS4">
        <v>0</v>
      </c>
      <c r="QJT4">
        <v>0</v>
      </c>
      <c r="QJU4">
        <v>0</v>
      </c>
      <c r="QJV4">
        <v>0</v>
      </c>
      <c r="QJW4">
        <v>0</v>
      </c>
      <c r="QJX4">
        <v>0</v>
      </c>
      <c r="QJY4">
        <v>0</v>
      </c>
      <c r="QJZ4">
        <v>0</v>
      </c>
      <c r="QKA4">
        <v>0</v>
      </c>
      <c r="QKB4">
        <v>0</v>
      </c>
      <c r="QKC4">
        <v>0</v>
      </c>
      <c r="QKD4">
        <v>0</v>
      </c>
      <c r="QKE4">
        <v>0</v>
      </c>
      <c r="QKF4">
        <v>0</v>
      </c>
      <c r="QKG4">
        <v>0</v>
      </c>
      <c r="QKH4">
        <v>0</v>
      </c>
      <c r="QKI4">
        <v>0</v>
      </c>
      <c r="QKJ4">
        <v>0</v>
      </c>
      <c r="QKK4">
        <v>0</v>
      </c>
      <c r="QKL4">
        <v>0</v>
      </c>
      <c r="QKM4">
        <v>0</v>
      </c>
      <c r="QKN4">
        <v>0</v>
      </c>
      <c r="QKO4">
        <v>0</v>
      </c>
      <c r="QKP4">
        <v>0</v>
      </c>
      <c r="QKQ4">
        <v>0</v>
      </c>
      <c r="QKR4">
        <v>0</v>
      </c>
      <c r="QKS4">
        <v>0</v>
      </c>
      <c r="QKT4">
        <v>0</v>
      </c>
      <c r="QKU4">
        <v>0</v>
      </c>
      <c r="QKV4">
        <v>0</v>
      </c>
      <c r="QKW4">
        <v>0</v>
      </c>
      <c r="QKX4">
        <v>0</v>
      </c>
      <c r="QKY4">
        <v>0</v>
      </c>
      <c r="QKZ4">
        <v>0</v>
      </c>
      <c r="QLA4">
        <v>0</v>
      </c>
      <c r="QLB4">
        <v>0</v>
      </c>
      <c r="QLC4">
        <v>0</v>
      </c>
      <c r="QLD4">
        <v>0</v>
      </c>
      <c r="QLE4">
        <v>0</v>
      </c>
      <c r="QLF4">
        <v>0</v>
      </c>
      <c r="QLG4">
        <v>0</v>
      </c>
      <c r="QLH4">
        <v>0</v>
      </c>
      <c r="QLI4">
        <v>0</v>
      </c>
      <c r="QLJ4">
        <v>0</v>
      </c>
      <c r="QLK4">
        <v>0</v>
      </c>
      <c r="QLL4">
        <v>0</v>
      </c>
      <c r="QLM4">
        <v>0</v>
      </c>
      <c r="QLN4">
        <v>0</v>
      </c>
      <c r="QLO4">
        <v>0</v>
      </c>
      <c r="QLP4">
        <v>0</v>
      </c>
      <c r="QLQ4">
        <v>0</v>
      </c>
      <c r="QLR4">
        <v>0</v>
      </c>
      <c r="QLS4">
        <v>0</v>
      </c>
      <c r="QLT4">
        <v>0</v>
      </c>
      <c r="QLU4">
        <v>0</v>
      </c>
      <c r="QLV4">
        <v>0</v>
      </c>
      <c r="QLW4">
        <v>0</v>
      </c>
      <c r="QLX4">
        <v>0</v>
      </c>
      <c r="QLY4">
        <v>0</v>
      </c>
      <c r="QLZ4">
        <v>0</v>
      </c>
      <c r="QMA4">
        <v>0</v>
      </c>
      <c r="QMB4">
        <v>0</v>
      </c>
      <c r="QMC4">
        <v>0</v>
      </c>
      <c r="QMD4">
        <v>0</v>
      </c>
      <c r="QME4">
        <v>0</v>
      </c>
      <c r="QMF4">
        <v>0</v>
      </c>
      <c r="QMG4">
        <v>0</v>
      </c>
      <c r="QMH4">
        <v>0</v>
      </c>
      <c r="QMI4">
        <v>0</v>
      </c>
      <c r="QMJ4">
        <v>0</v>
      </c>
      <c r="QMK4">
        <v>0</v>
      </c>
      <c r="QML4">
        <v>0</v>
      </c>
      <c r="QMM4">
        <v>0</v>
      </c>
      <c r="QMN4">
        <v>0</v>
      </c>
      <c r="QMO4">
        <v>0</v>
      </c>
      <c r="QMP4">
        <v>0</v>
      </c>
      <c r="QMQ4">
        <v>0</v>
      </c>
      <c r="QMR4">
        <v>0</v>
      </c>
      <c r="QMS4">
        <v>0</v>
      </c>
      <c r="QMT4">
        <v>0</v>
      </c>
      <c r="QMU4">
        <v>0</v>
      </c>
      <c r="QMV4">
        <v>0</v>
      </c>
      <c r="QMW4">
        <v>0</v>
      </c>
      <c r="QMX4">
        <v>0</v>
      </c>
      <c r="QMY4">
        <v>0</v>
      </c>
      <c r="QMZ4">
        <v>0</v>
      </c>
      <c r="QNA4">
        <v>0</v>
      </c>
      <c r="QNB4">
        <v>0</v>
      </c>
      <c r="QNC4">
        <v>0</v>
      </c>
      <c r="QND4">
        <v>0</v>
      </c>
      <c r="QNE4">
        <v>0</v>
      </c>
      <c r="QNF4">
        <v>0</v>
      </c>
      <c r="QNG4">
        <v>0</v>
      </c>
      <c r="QNH4">
        <v>0</v>
      </c>
      <c r="QNI4">
        <v>0</v>
      </c>
      <c r="QNJ4">
        <v>0</v>
      </c>
      <c r="QNK4">
        <v>0</v>
      </c>
      <c r="QNL4">
        <v>0</v>
      </c>
      <c r="QNM4">
        <v>0</v>
      </c>
      <c r="QNN4">
        <v>0</v>
      </c>
      <c r="QNO4">
        <v>0</v>
      </c>
      <c r="QNP4">
        <v>0</v>
      </c>
      <c r="QNQ4">
        <v>0</v>
      </c>
      <c r="QNR4">
        <v>0</v>
      </c>
      <c r="QNS4">
        <v>0</v>
      </c>
      <c r="QNT4">
        <v>0</v>
      </c>
      <c r="QNU4">
        <v>0</v>
      </c>
      <c r="QNV4">
        <v>0</v>
      </c>
      <c r="QNW4">
        <v>0</v>
      </c>
      <c r="QNX4">
        <v>0</v>
      </c>
      <c r="QNY4">
        <v>0</v>
      </c>
      <c r="QNZ4">
        <v>0</v>
      </c>
      <c r="QOA4">
        <v>0</v>
      </c>
      <c r="QOB4">
        <v>0</v>
      </c>
      <c r="QOC4">
        <v>0</v>
      </c>
      <c r="QOD4">
        <v>0</v>
      </c>
      <c r="QOE4">
        <v>0</v>
      </c>
      <c r="QOF4">
        <v>0</v>
      </c>
      <c r="QOG4">
        <v>0</v>
      </c>
      <c r="QOH4">
        <v>0</v>
      </c>
      <c r="QOI4">
        <v>0</v>
      </c>
      <c r="QOJ4">
        <v>0</v>
      </c>
      <c r="QOK4">
        <v>0</v>
      </c>
      <c r="QOL4">
        <v>0</v>
      </c>
      <c r="QOM4">
        <v>0</v>
      </c>
      <c r="QON4">
        <v>0</v>
      </c>
      <c r="QOO4">
        <v>0</v>
      </c>
      <c r="QOP4">
        <v>0</v>
      </c>
      <c r="QOQ4">
        <v>0</v>
      </c>
      <c r="QOR4">
        <v>0</v>
      </c>
      <c r="QOS4">
        <v>0</v>
      </c>
      <c r="QOT4">
        <v>0</v>
      </c>
      <c r="QOU4">
        <v>0</v>
      </c>
      <c r="QOV4">
        <v>0</v>
      </c>
      <c r="QOW4">
        <v>0</v>
      </c>
      <c r="QOX4">
        <v>0</v>
      </c>
      <c r="QOY4">
        <v>0</v>
      </c>
      <c r="QOZ4">
        <v>0</v>
      </c>
      <c r="QPA4">
        <v>0</v>
      </c>
      <c r="QPB4">
        <v>0</v>
      </c>
      <c r="QPC4">
        <v>0</v>
      </c>
      <c r="QPD4">
        <v>0</v>
      </c>
      <c r="QPE4">
        <v>0</v>
      </c>
      <c r="QPF4">
        <v>0</v>
      </c>
      <c r="QPG4">
        <v>0</v>
      </c>
      <c r="QPH4">
        <v>0</v>
      </c>
      <c r="QPI4">
        <v>0</v>
      </c>
      <c r="QPJ4">
        <v>0</v>
      </c>
      <c r="QPK4">
        <v>0</v>
      </c>
      <c r="QPL4">
        <v>0</v>
      </c>
      <c r="QPM4">
        <v>0</v>
      </c>
      <c r="QPN4">
        <v>0</v>
      </c>
      <c r="QPO4">
        <v>0</v>
      </c>
      <c r="QPP4">
        <v>0</v>
      </c>
      <c r="QPQ4">
        <v>0</v>
      </c>
      <c r="QPR4">
        <v>0</v>
      </c>
      <c r="QPS4">
        <v>0</v>
      </c>
      <c r="QPT4">
        <v>0</v>
      </c>
      <c r="QPU4">
        <v>0</v>
      </c>
      <c r="QPV4">
        <v>0</v>
      </c>
      <c r="QPW4">
        <v>0</v>
      </c>
      <c r="QPX4">
        <v>0</v>
      </c>
      <c r="QPY4">
        <v>0</v>
      </c>
      <c r="QPZ4">
        <v>0</v>
      </c>
      <c r="QQA4">
        <v>0</v>
      </c>
      <c r="QQB4">
        <v>0</v>
      </c>
      <c r="QQC4">
        <v>0</v>
      </c>
      <c r="QQD4">
        <v>0</v>
      </c>
      <c r="QQE4">
        <v>0</v>
      </c>
      <c r="QQF4">
        <v>0</v>
      </c>
      <c r="QQG4">
        <v>0</v>
      </c>
      <c r="QQH4">
        <v>0</v>
      </c>
      <c r="QQI4">
        <v>0</v>
      </c>
      <c r="QQJ4">
        <v>0</v>
      </c>
      <c r="QQK4">
        <v>0</v>
      </c>
      <c r="QQL4">
        <v>0</v>
      </c>
      <c r="QQM4">
        <v>0</v>
      </c>
      <c r="QQN4">
        <v>0</v>
      </c>
      <c r="QQO4">
        <v>0</v>
      </c>
      <c r="QQP4">
        <v>0</v>
      </c>
      <c r="QQQ4">
        <v>0</v>
      </c>
      <c r="QQR4">
        <v>0</v>
      </c>
      <c r="QQS4">
        <v>0</v>
      </c>
      <c r="QQT4">
        <v>0</v>
      </c>
      <c r="QQU4">
        <v>0</v>
      </c>
      <c r="QQV4">
        <v>0</v>
      </c>
      <c r="QQW4">
        <v>0</v>
      </c>
      <c r="QQX4">
        <v>0</v>
      </c>
      <c r="QQY4">
        <v>0</v>
      </c>
      <c r="QQZ4">
        <v>0</v>
      </c>
      <c r="QRA4">
        <v>0</v>
      </c>
      <c r="QRB4">
        <v>0</v>
      </c>
      <c r="QRC4">
        <v>0</v>
      </c>
      <c r="QRD4">
        <v>0</v>
      </c>
      <c r="QRE4">
        <v>0</v>
      </c>
      <c r="QRF4">
        <v>0</v>
      </c>
      <c r="QRG4">
        <v>0</v>
      </c>
      <c r="QRH4">
        <v>0</v>
      </c>
      <c r="QRI4">
        <v>0</v>
      </c>
      <c r="QRJ4">
        <v>0</v>
      </c>
      <c r="QRK4">
        <v>0</v>
      </c>
      <c r="QRL4">
        <v>0</v>
      </c>
      <c r="QRM4">
        <v>0</v>
      </c>
      <c r="QRN4">
        <v>0</v>
      </c>
      <c r="QRO4">
        <v>0</v>
      </c>
      <c r="QRP4">
        <v>0</v>
      </c>
      <c r="QRQ4">
        <v>0</v>
      </c>
      <c r="QRR4">
        <v>0</v>
      </c>
      <c r="QRS4">
        <v>0</v>
      </c>
      <c r="QRT4">
        <v>0</v>
      </c>
      <c r="QRU4">
        <v>0</v>
      </c>
      <c r="QRV4">
        <v>0</v>
      </c>
      <c r="QRW4">
        <v>0</v>
      </c>
      <c r="QRX4">
        <v>0</v>
      </c>
      <c r="QRY4">
        <v>0</v>
      </c>
      <c r="QRZ4">
        <v>0</v>
      </c>
      <c r="QSA4">
        <v>0</v>
      </c>
      <c r="QSB4">
        <v>0</v>
      </c>
      <c r="QSC4">
        <v>0</v>
      </c>
      <c r="QSD4">
        <v>0</v>
      </c>
      <c r="QSE4">
        <v>0</v>
      </c>
      <c r="QSF4">
        <v>0</v>
      </c>
      <c r="QSG4">
        <v>0</v>
      </c>
      <c r="QSH4">
        <v>0</v>
      </c>
      <c r="QSI4">
        <v>0</v>
      </c>
      <c r="QSJ4">
        <v>0</v>
      </c>
      <c r="QSK4">
        <v>0</v>
      </c>
      <c r="QSL4">
        <v>0</v>
      </c>
      <c r="QSM4">
        <v>0</v>
      </c>
      <c r="QSN4">
        <v>0</v>
      </c>
      <c r="QSO4">
        <v>0</v>
      </c>
      <c r="QSP4">
        <v>0</v>
      </c>
      <c r="QSQ4">
        <v>0</v>
      </c>
      <c r="QSR4">
        <v>0</v>
      </c>
      <c r="QSS4">
        <v>0</v>
      </c>
      <c r="QST4">
        <v>0</v>
      </c>
      <c r="QSU4">
        <v>0</v>
      </c>
      <c r="QSV4">
        <v>0</v>
      </c>
      <c r="QSW4">
        <v>0</v>
      </c>
      <c r="QSX4">
        <v>0</v>
      </c>
      <c r="QSY4">
        <v>0</v>
      </c>
      <c r="QSZ4">
        <v>0</v>
      </c>
      <c r="QTA4">
        <v>0</v>
      </c>
      <c r="QTB4">
        <v>0</v>
      </c>
      <c r="QTC4">
        <v>0</v>
      </c>
      <c r="QTD4">
        <v>0</v>
      </c>
      <c r="QTE4">
        <v>0</v>
      </c>
      <c r="QTF4">
        <v>0</v>
      </c>
      <c r="QTG4">
        <v>0</v>
      </c>
      <c r="QTH4">
        <v>0</v>
      </c>
      <c r="QTI4">
        <v>0</v>
      </c>
      <c r="QTJ4">
        <v>0</v>
      </c>
      <c r="QTK4">
        <v>0</v>
      </c>
      <c r="QTL4">
        <v>0</v>
      </c>
      <c r="QTM4">
        <v>0</v>
      </c>
      <c r="QTN4">
        <v>0</v>
      </c>
      <c r="QTO4">
        <v>0</v>
      </c>
      <c r="QTP4">
        <v>0</v>
      </c>
      <c r="QTQ4">
        <v>0</v>
      </c>
      <c r="QTR4">
        <v>0</v>
      </c>
      <c r="QTS4">
        <v>0</v>
      </c>
      <c r="QTT4">
        <v>0</v>
      </c>
      <c r="QTU4">
        <v>0</v>
      </c>
      <c r="QTV4">
        <v>0</v>
      </c>
      <c r="QTW4">
        <v>0</v>
      </c>
      <c r="QTX4">
        <v>0</v>
      </c>
      <c r="QTY4">
        <v>0</v>
      </c>
      <c r="QTZ4">
        <v>0</v>
      </c>
      <c r="QUA4">
        <v>0</v>
      </c>
      <c r="QUB4">
        <v>0</v>
      </c>
      <c r="QUC4">
        <v>0</v>
      </c>
      <c r="QUD4">
        <v>0</v>
      </c>
      <c r="QUE4">
        <v>0</v>
      </c>
      <c r="QUF4">
        <v>0</v>
      </c>
      <c r="QUG4">
        <v>0</v>
      </c>
      <c r="QUH4">
        <v>0</v>
      </c>
      <c r="QUI4">
        <v>0</v>
      </c>
      <c r="QUJ4">
        <v>0</v>
      </c>
      <c r="QUK4">
        <v>0</v>
      </c>
      <c r="QUL4">
        <v>0</v>
      </c>
      <c r="QUM4">
        <v>0</v>
      </c>
      <c r="QUN4">
        <v>0</v>
      </c>
      <c r="QUO4">
        <v>0</v>
      </c>
      <c r="QUP4">
        <v>0</v>
      </c>
      <c r="QUQ4">
        <v>0</v>
      </c>
      <c r="QUR4">
        <v>0</v>
      </c>
      <c r="QUS4">
        <v>0</v>
      </c>
      <c r="QUT4">
        <v>0</v>
      </c>
      <c r="QUU4">
        <v>0</v>
      </c>
      <c r="QUV4">
        <v>0</v>
      </c>
      <c r="QUW4">
        <v>0</v>
      </c>
      <c r="QUX4">
        <v>0</v>
      </c>
      <c r="QUY4">
        <v>0</v>
      </c>
      <c r="QUZ4">
        <v>0</v>
      </c>
      <c r="QVA4">
        <v>0</v>
      </c>
      <c r="QVB4">
        <v>0</v>
      </c>
      <c r="QVC4">
        <v>0</v>
      </c>
      <c r="QVD4">
        <v>0</v>
      </c>
      <c r="QVE4">
        <v>0</v>
      </c>
      <c r="QVF4">
        <v>0</v>
      </c>
      <c r="QVG4">
        <v>0</v>
      </c>
      <c r="QVH4">
        <v>0</v>
      </c>
      <c r="QVI4">
        <v>0</v>
      </c>
      <c r="QVJ4">
        <v>0</v>
      </c>
      <c r="QVK4">
        <v>0</v>
      </c>
      <c r="QVL4">
        <v>0</v>
      </c>
      <c r="QVM4">
        <v>0</v>
      </c>
      <c r="QVN4">
        <v>0</v>
      </c>
      <c r="QVO4">
        <v>0</v>
      </c>
      <c r="QVP4">
        <v>0</v>
      </c>
      <c r="QVQ4">
        <v>0</v>
      </c>
      <c r="QVR4">
        <v>0</v>
      </c>
      <c r="QVS4">
        <v>0</v>
      </c>
      <c r="QVT4">
        <v>0</v>
      </c>
      <c r="QVU4">
        <v>0</v>
      </c>
      <c r="QVV4">
        <v>0</v>
      </c>
      <c r="QVW4">
        <v>0</v>
      </c>
      <c r="QVX4">
        <v>0</v>
      </c>
      <c r="QVY4">
        <v>0</v>
      </c>
      <c r="QVZ4">
        <v>0</v>
      </c>
      <c r="QWA4">
        <v>0</v>
      </c>
      <c r="QWB4">
        <v>0</v>
      </c>
      <c r="QWC4">
        <v>0</v>
      </c>
      <c r="QWD4">
        <v>0</v>
      </c>
      <c r="QWE4">
        <v>0</v>
      </c>
      <c r="QWF4">
        <v>0</v>
      </c>
      <c r="QWG4">
        <v>0</v>
      </c>
      <c r="QWH4">
        <v>0</v>
      </c>
      <c r="QWI4">
        <v>0</v>
      </c>
      <c r="QWJ4">
        <v>0</v>
      </c>
      <c r="QWK4">
        <v>0</v>
      </c>
      <c r="QWL4">
        <v>0</v>
      </c>
      <c r="QWM4">
        <v>0</v>
      </c>
      <c r="QWN4">
        <v>0</v>
      </c>
      <c r="QWO4">
        <v>0</v>
      </c>
      <c r="QWP4">
        <v>0</v>
      </c>
      <c r="QWQ4">
        <v>0</v>
      </c>
      <c r="QWR4">
        <v>0</v>
      </c>
      <c r="QWS4">
        <v>0</v>
      </c>
      <c r="QWT4">
        <v>0</v>
      </c>
      <c r="QWU4">
        <v>0</v>
      </c>
      <c r="QWV4">
        <v>0</v>
      </c>
      <c r="QWW4">
        <v>0</v>
      </c>
      <c r="QWX4">
        <v>0</v>
      </c>
      <c r="QWY4">
        <v>0</v>
      </c>
      <c r="QWZ4">
        <v>0</v>
      </c>
      <c r="QXA4">
        <v>0</v>
      </c>
      <c r="QXB4">
        <v>0</v>
      </c>
      <c r="QXC4">
        <v>0</v>
      </c>
      <c r="QXD4">
        <v>0</v>
      </c>
      <c r="QXE4">
        <v>0</v>
      </c>
      <c r="QXF4">
        <v>0</v>
      </c>
      <c r="QXG4">
        <v>0</v>
      </c>
      <c r="QXH4">
        <v>0</v>
      </c>
      <c r="QXI4">
        <v>0</v>
      </c>
      <c r="QXJ4">
        <v>0</v>
      </c>
      <c r="QXK4">
        <v>0</v>
      </c>
      <c r="QXL4">
        <v>0</v>
      </c>
      <c r="QXM4">
        <v>0</v>
      </c>
      <c r="QXN4">
        <v>0</v>
      </c>
      <c r="QXO4">
        <v>0</v>
      </c>
      <c r="QXP4">
        <v>0</v>
      </c>
      <c r="QXQ4">
        <v>0</v>
      </c>
      <c r="QXR4">
        <v>0</v>
      </c>
      <c r="QXS4">
        <v>0</v>
      </c>
      <c r="QXT4">
        <v>0</v>
      </c>
      <c r="QXU4">
        <v>0</v>
      </c>
      <c r="QXV4">
        <v>0</v>
      </c>
      <c r="QXW4">
        <v>0</v>
      </c>
      <c r="QXX4">
        <v>0</v>
      </c>
      <c r="QXY4">
        <v>0</v>
      </c>
      <c r="QXZ4">
        <v>0</v>
      </c>
      <c r="QYA4">
        <v>0</v>
      </c>
      <c r="QYB4">
        <v>0</v>
      </c>
      <c r="QYC4">
        <v>0</v>
      </c>
      <c r="QYD4">
        <v>0</v>
      </c>
      <c r="QYE4">
        <v>0</v>
      </c>
      <c r="QYF4">
        <v>0</v>
      </c>
      <c r="QYG4">
        <v>0</v>
      </c>
      <c r="QYH4">
        <v>0</v>
      </c>
      <c r="QYI4">
        <v>0</v>
      </c>
      <c r="QYJ4">
        <v>0</v>
      </c>
      <c r="QYK4">
        <v>0</v>
      </c>
      <c r="QYL4">
        <v>0</v>
      </c>
      <c r="QYM4">
        <v>0</v>
      </c>
      <c r="QYN4">
        <v>0</v>
      </c>
      <c r="QYO4">
        <v>0</v>
      </c>
      <c r="QYP4">
        <v>0</v>
      </c>
      <c r="QYQ4">
        <v>0</v>
      </c>
      <c r="QYR4">
        <v>0</v>
      </c>
      <c r="QYS4">
        <v>0</v>
      </c>
      <c r="QYT4">
        <v>0</v>
      </c>
      <c r="QYU4">
        <v>0</v>
      </c>
      <c r="QYV4">
        <v>0</v>
      </c>
      <c r="QYW4">
        <v>0</v>
      </c>
      <c r="QYX4">
        <v>0</v>
      </c>
      <c r="QYY4">
        <v>0</v>
      </c>
      <c r="QYZ4">
        <v>0</v>
      </c>
      <c r="QZA4">
        <v>0</v>
      </c>
      <c r="QZB4">
        <v>0</v>
      </c>
      <c r="QZC4">
        <v>0</v>
      </c>
      <c r="QZD4">
        <v>0</v>
      </c>
      <c r="QZE4">
        <v>0</v>
      </c>
      <c r="QZF4">
        <v>0</v>
      </c>
      <c r="QZG4">
        <v>0</v>
      </c>
      <c r="QZH4">
        <v>0</v>
      </c>
      <c r="QZI4">
        <v>0</v>
      </c>
      <c r="QZJ4">
        <v>0</v>
      </c>
      <c r="QZK4">
        <v>0</v>
      </c>
      <c r="QZL4">
        <v>0</v>
      </c>
      <c r="QZM4">
        <v>0</v>
      </c>
      <c r="QZN4">
        <v>0</v>
      </c>
      <c r="QZO4">
        <v>0</v>
      </c>
      <c r="QZP4">
        <v>0</v>
      </c>
      <c r="QZQ4">
        <v>0</v>
      </c>
      <c r="QZR4">
        <v>0</v>
      </c>
      <c r="QZS4">
        <v>0</v>
      </c>
      <c r="QZT4">
        <v>0</v>
      </c>
      <c r="QZU4">
        <v>0</v>
      </c>
      <c r="QZV4">
        <v>0</v>
      </c>
      <c r="QZW4">
        <v>0</v>
      </c>
      <c r="QZX4">
        <v>0</v>
      </c>
      <c r="QZY4">
        <v>0</v>
      </c>
      <c r="QZZ4">
        <v>0</v>
      </c>
      <c r="RAA4">
        <v>0</v>
      </c>
      <c r="RAB4">
        <v>0</v>
      </c>
      <c r="RAC4">
        <v>0</v>
      </c>
      <c r="RAD4">
        <v>0</v>
      </c>
      <c r="RAE4">
        <v>0</v>
      </c>
      <c r="RAF4">
        <v>0</v>
      </c>
      <c r="RAG4">
        <v>0</v>
      </c>
      <c r="RAH4">
        <v>0</v>
      </c>
      <c r="RAI4">
        <v>0</v>
      </c>
      <c r="RAJ4">
        <v>0</v>
      </c>
      <c r="RAK4">
        <v>0</v>
      </c>
      <c r="RAL4">
        <v>0</v>
      </c>
      <c r="RAM4">
        <v>0</v>
      </c>
      <c r="RAN4">
        <v>0</v>
      </c>
      <c r="RAO4">
        <v>0</v>
      </c>
      <c r="RAP4">
        <v>0</v>
      </c>
      <c r="RAQ4">
        <v>0</v>
      </c>
      <c r="RAR4">
        <v>0</v>
      </c>
      <c r="RAS4">
        <v>0</v>
      </c>
      <c r="RAT4">
        <v>0</v>
      </c>
      <c r="RAU4">
        <v>0</v>
      </c>
      <c r="RAV4">
        <v>0</v>
      </c>
      <c r="RAW4">
        <v>0</v>
      </c>
      <c r="RAX4">
        <v>0</v>
      </c>
      <c r="RAY4">
        <v>0</v>
      </c>
      <c r="RAZ4">
        <v>0</v>
      </c>
      <c r="RBA4">
        <v>0</v>
      </c>
      <c r="RBB4">
        <v>0</v>
      </c>
      <c r="RBC4">
        <v>0</v>
      </c>
      <c r="RBD4">
        <v>0</v>
      </c>
      <c r="RBE4">
        <v>0</v>
      </c>
      <c r="RBF4">
        <v>0</v>
      </c>
      <c r="RBG4">
        <v>0</v>
      </c>
      <c r="RBH4">
        <v>0</v>
      </c>
      <c r="RBI4">
        <v>0</v>
      </c>
      <c r="RBJ4">
        <v>0</v>
      </c>
      <c r="RBK4">
        <v>0</v>
      </c>
      <c r="RBL4">
        <v>0</v>
      </c>
      <c r="RBM4">
        <v>0</v>
      </c>
      <c r="RBN4">
        <v>0</v>
      </c>
      <c r="RBO4">
        <v>0</v>
      </c>
      <c r="RBP4">
        <v>0</v>
      </c>
      <c r="RBQ4">
        <v>0</v>
      </c>
      <c r="RBR4">
        <v>0</v>
      </c>
      <c r="RBS4">
        <v>0</v>
      </c>
      <c r="RBT4">
        <v>0</v>
      </c>
      <c r="RBU4">
        <v>0</v>
      </c>
      <c r="RBV4">
        <v>0</v>
      </c>
      <c r="RBW4">
        <v>0</v>
      </c>
      <c r="RBX4">
        <v>0</v>
      </c>
      <c r="RBY4">
        <v>0</v>
      </c>
      <c r="RBZ4">
        <v>0</v>
      </c>
      <c r="RCA4">
        <v>0</v>
      </c>
      <c r="RCB4">
        <v>0</v>
      </c>
      <c r="RCC4">
        <v>0</v>
      </c>
      <c r="RCD4">
        <v>0</v>
      </c>
      <c r="RCE4">
        <v>0</v>
      </c>
      <c r="RCF4">
        <v>0</v>
      </c>
      <c r="RCG4">
        <v>0</v>
      </c>
      <c r="RCH4">
        <v>0</v>
      </c>
      <c r="RCI4">
        <v>0</v>
      </c>
      <c r="RCJ4">
        <v>0</v>
      </c>
      <c r="RCK4">
        <v>0</v>
      </c>
      <c r="RCL4">
        <v>0</v>
      </c>
      <c r="RCM4">
        <v>0</v>
      </c>
      <c r="RCN4">
        <v>0</v>
      </c>
      <c r="RCO4">
        <v>0</v>
      </c>
      <c r="RCP4">
        <v>0</v>
      </c>
      <c r="RCQ4">
        <v>0</v>
      </c>
      <c r="RCR4">
        <v>0</v>
      </c>
      <c r="RCS4">
        <v>0</v>
      </c>
      <c r="RCT4">
        <v>0</v>
      </c>
      <c r="RCU4">
        <v>0</v>
      </c>
      <c r="RCV4">
        <v>0</v>
      </c>
      <c r="RCW4">
        <v>0</v>
      </c>
      <c r="RCX4">
        <v>0</v>
      </c>
      <c r="RCY4">
        <v>0</v>
      </c>
      <c r="RCZ4">
        <v>0</v>
      </c>
      <c r="RDA4">
        <v>0</v>
      </c>
      <c r="RDB4">
        <v>0</v>
      </c>
      <c r="RDC4">
        <v>0</v>
      </c>
      <c r="RDD4">
        <v>0</v>
      </c>
      <c r="RDE4">
        <v>0</v>
      </c>
      <c r="RDF4">
        <v>0</v>
      </c>
      <c r="RDG4">
        <v>0</v>
      </c>
      <c r="RDH4">
        <v>0</v>
      </c>
      <c r="RDI4">
        <v>0</v>
      </c>
      <c r="RDJ4">
        <v>0</v>
      </c>
      <c r="RDK4">
        <v>0</v>
      </c>
      <c r="RDL4">
        <v>0</v>
      </c>
      <c r="RDM4">
        <v>0</v>
      </c>
      <c r="RDN4">
        <v>0</v>
      </c>
      <c r="RDO4">
        <v>0</v>
      </c>
      <c r="RDP4">
        <v>0</v>
      </c>
      <c r="RDQ4">
        <v>0</v>
      </c>
      <c r="RDR4">
        <v>0</v>
      </c>
      <c r="RDS4">
        <v>0</v>
      </c>
      <c r="RDT4">
        <v>0</v>
      </c>
      <c r="RDU4">
        <v>0</v>
      </c>
      <c r="RDV4">
        <v>0</v>
      </c>
      <c r="RDW4">
        <v>0</v>
      </c>
      <c r="RDX4">
        <v>0</v>
      </c>
      <c r="RDY4">
        <v>0</v>
      </c>
      <c r="RDZ4">
        <v>0</v>
      </c>
      <c r="REA4">
        <v>0</v>
      </c>
      <c r="REB4">
        <v>0</v>
      </c>
      <c r="REC4">
        <v>0</v>
      </c>
      <c r="RED4">
        <v>0</v>
      </c>
      <c r="REE4">
        <v>0</v>
      </c>
      <c r="REF4">
        <v>0</v>
      </c>
      <c r="REG4">
        <v>0</v>
      </c>
      <c r="REH4">
        <v>0</v>
      </c>
      <c r="REI4">
        <v>0</v>
      </c>
      <c r="REJ4">
        <v>0</v>
      </c>
      <c r="REK4">
        <v>0</v>
      </c>
      <c r="REL4">
        <v>0</v>
      </c>
      <c r="REM4">
        <v>0</v>
      </c>
      <c r="REN4">
        <v>0</v>
      </c>
      <c r="REO4">
        <v>0</v>
      </c>
      <c r="REP4">
        <v>0</v>
      </c>
      <c r="REQ4">
        <v>0</v>
      </c>
      <c r="RER4">
        <v>0</v>
      </c>
      <c r="RES4">
        <v>0</v>
      </c>
      <c r="RET4">
        <v>0</v>
      </c>
      <c r="REU4">
        <v>0</v>
      </c>
      <c r="REV4">
        <v>0</v>
      </c>
      <c r="REW4">
        <v>0</v>
      </c>
      <c r="REX4">
        <v>0</v>
      </c>
      <c r="REY4">
        <v>0</v>
      </c>
      <c r="REZ4">
        <v>0</v>
      </c>
      <c r="RFA4">
        <v>0</v>
      </c>
      <c r="RFB4">
        <v>0</v>
      </c>
      <c r="RFC4">
        <v>0</v>
      </c>
      <c r="RFD4">
        <v>0</v>
      </c>
      <c r="RFE4">
        <v>0</v>
      </c>
      <c r="RFF4">
        <v>0</v>
      </c>
      <c r="RFG4">
        <v>0</v>
      </c>
      <c r="RFH4">
        <v>0</v>
      </c>
      <c r="RFI4">
        <v>0</v>
      </c>
      <c r="RFJ4">
        <v>0</v>
      </c>
      <c r="RFK4">
        <v>0</v>
      </c>
      <c r="RFL4">
        <v>0</v>
      </c>
      <c r="RFM4">
        <v>0</v>
      </c>
      <c r="RFN4">
        <v>0</v>
      </c>
      <c r="RFO4">
        <v>0</v>
      </c>
      <c r="RFP4">
        <v>0</v>
      </c>
      <c r="RFQ4">
        <v>0</v>
      </c>
      <c r="RFR4">
        <v>0</v>
      </c>
      <c r="RFS4">
        <v>0</v>
      </c>
      <c r="RFT4">
        <v>0</v>
      </c>
      <c r="RFU4">
        <v>0</v>
      </c>
      <c r="RFV4">
        <v>0</v>
      </c>
      <c r="RFW4">
        <v>0</v>
      </c>
      <c r="RFX4">
        <v>0</v>
      </c>
      <c r="RFY4">
        <v>0</v>
      </c>
      <c r="RFZ4">
        <v>0</v>
      </c>
      <c r="RGA4">
        <v>0</v>
      </c>
      <c r="RGB4">
        <v>0</v>
      </c>
      <c r="RGC4">
        <v>0</v>
      </c>
      <c r="RGD4">
        <v>0</v>
      </c>
      <c r="RGE4">
        <v>0</v>
      </c>
      <c r="RGF4">
        <v>0</v>
      </c>
      <c r="RGG4">
        <v>0</v>
      </c>
      <c r="RGH4">
        <v>0</v>
      </c>
      <c r="RGI4">
        <v>0</v>
      </c>
      <c r="RGJ4">
        <v>0</v>
      </c>
      <c r="RGK4">
        <v>0</v>
      </c>
      <c r="RGL4">
        <v>0</v>
      </c>
      <c r="RGM4">
        <v>0</v>
      </c>
      <c r="RGN4">
        <v>0</v>
      </c>
      <c r="RGO4">
        <v>0</v>
      </c>
      <c r="RGP4">
        <v>0</v>
      </c>
      <c r="RGQ4">
        <v>0</v>
      </c>
      <c r="RGR4">
        <v>0</v>
      </c>
      <c r="RGS4">
        <v>0</v>
      </c>
      <c r="RGT4">
        <v>0</v>
      </c>
      <c r="RGU4">
        <v>0</v>
      </c>
      <c r="RGV4">
        <v>0</v>
      </c>
      <c r="RGW4">
        <v>0</v>
      </c>
      <c r="RGX4">
        <v>0</v>
      </c>
      <c r="RGY4">
        <v>0</v>
      </c>
      <c r="RGZ4">
        <v>0</v>
      </c>
      <c r="RHA4">
        <v>0</v>
      </c>
      <c r="RHB4">
        <v>0</v>
      </c>
      <c r="RHC4">
        <v>0</v>
      </c>
      <c r="RHD4">
        <v>0</v>
      </c>
      <c r="RHE4">
        <v>0</v>
      </c>
      <c r="RHF4">
        <v>0</v>
      </c>
      <c r="RHG4">
        <v>0</v>
      </c>
      <c r="RHH4">
        <v>0</v>
      </c>
      <c r="RHI4">
        <v>0</v>
      </c>
      <c r="RHJ4">
        <v>0</v>
      </c>
      <c r="RHK4">
        <v>0</v>
      </c>
      <c r="RHL4">
        <v>0</v>
      </c>
      <c r="RHM4">
        <v>0</v>
      </c>
      <c r="RHN4">
        <v>0</v>
      </c>
      <c r="RHO4">
        <v>0</v>
      </c>
      <c r="RHP4">
        <v>0</v>
      </c>
      <c r="RHQ4">
        <v>0</v>
      </c>
      <c r="RHR4">
        <v>0</v>
      </c>
      <c r="RHS4">
        <v>0</v>
      </c>
      <c r="RHT4">
        <v>0</v>
      </c>
      <c r="RHU4">
        <v>0</v>
      </c>
      <c r="RHV4">
        <v>0</v>
      </c>
      <c r="RHW4">
        <v>0</v>
      </c>
      <c r="RHX4">
        <v>0</v>
      </c>
      <c r="RHY4">
        <v>0</v>
      </c>
      <c r="RHZ4">
        <v>0</v>
      </c>
      <c r="RIA4">
        <v>0</v>
      </c>
      <c r="RIB4">
        <v>0</v>
      </c>
      <c r="RIC4">
        <v>0</v>
      </c>
      <c r="RID4">
        <v>0</v>
      </c>
      <c r="RIE4">
        <v>0</v>
      </c>
      <c r="RIF4">
        <v>0</v>
      </c>
      <c r="RIG4">
        <v>0</v>
      </c>
      <c r="RIH4">
        <v>0</v>
      </c>
      <c r="RII4">
        <v>0</v>
      </c>
      <c r="RIJ4">
        <v>0</v>
      </c>
      <c r="RIK4">
        <v>0</v>
      </c>
      <c r="RIL4">
        <v>0</v>
      </c>
      <c r="RIM4">
        <v>0</v>
      </c>
      <c r="RIN4">
        <v>0</v>
      </c>
      <c r="RIO4">
        <v>0</v>
      </c>
      <c r="RIP4">
        <v>0</v>
      </c>
      <c r="RIQ4">
        <v>0</v>
      </c>
      <c r="RIR4">
        <v>0</v>
      </c>
      <c r="RIS4">
        <v>0</v>
      </c>
      <c r="RIT4">
        <v>0</v>
      </c>
      <c r="RIU4">
        <v>0</v>
      </c>
      <c r="RIV4">
        <v>0</v>
      </c>
      <c r="RIW4">
        <v>0</v>
      </c>
      <c r="RIX4">
        <v>0</v>
      </c>
      <c r="RIY4">
        <v>0</v>
      </c>
      <c r="RIZ4">
        <v>0</v>
      </c>
      <c r="RJA4">
        <v>0</v>
      </c>
      <c r="RJB4">
        <v>0</v>
      </c>
      <c r="RJC4">
        <v>0</v>
      </c>
      <c r="RJD4">
        <v>0</v>
      </c>
      <c r="RJE4">
        <v>0</v>
      </c>
      <c r="RJF4">
        <v>0</v>
      </c>
      <c r="RJG4">
        <v>0</v>
      </c>
      <c r="RJH4">
        <v>0</v>
      </c>
      <c r="RJI4">
        <v>0</v>
      </c>
      <c r="RJJ4">
        <v>0</v>
      </c>
      <c r="RJK4">
        <v>0</v>
      </c>
      <c r="RJL4">
        <v>0</v>
      </c>
      <c r="RJM4">
        <v>0</v>
      </c>
      <c r="RJN4">
        <v>0</v>
      </c>
      <c r="RJO4">
        <v>0</v>
      </c>
      <c r="RJP4">
        <v>0</v>
      </c>
      <c r="RJQ4">
        <v>0</v>
      </c>
      <c r="RJR4">
        <v>0</v>
      </c>
      <c r="RJS4">
        <v>0</v>
      </c>
      <c r="RJT4">
        <v>0</v>
      </c>
      <c r="RJU4">
        <v>0</v>
      </c>
      <c r="RJV4">
        <v>0</v>
      </c>
      <c r="RJW4">
        <v>0</v>
      </c>
      <c r="RJX4">
        <v>0</v>
      </c>
      <c r="RJY4">
        <v>0</v>
      </c>
      <c r="RJZ4">
        <v>0</v>
      </c>
      <c r="RKA4">
        <v>0</v>
      </c>
      <c r="RKB4">
        <v>0</v>
      </c>
      <c r="RKC4">
        <v>0</v>
      </c>
      <c r="RKD4">
        <v>0</v>
      </c>
      <c r="RKE4">
        <v>0</v>
      </c>
      <c r="RKF4">
        <v>0</v>
      </c>
      <c r="RKG4">
        <v>0</v>
      </c>
      <c r="RKH4">
        <v>0</v>
      </c>
      <c r="RKI4">
        <v>0</v>
      </c>
      <c r="RKJ4">
        <v>0</v>
      </c>
      <c r="RKK4">
        <v>0</v>
      </c>
      <c r="RKL4">
        <v>0</v>
      </c>
      <c r="RKM4">
        <v>0</v>
      </c>
      <c r="RKN4">
        <v>0</v>
      </c>
      <c r="RKO4">
        <v>0</v>
      </c>
      <c r="RKP4">
        <v>0</v>
      </c>
      <c r="RKQ4">
        <v>0</v>
      </c>
      <c r="RKR4">
        <v>0</v>
      </c>
      <c r="RKS4">
        <v>0</v>
      </c>
      <c r="RKT4">
        <v>0</v>
      </c>
      <c r="RKU4">
        <v>0</v>
      </c>
      <c r="RKV4">
        <v>0</v>
      </c>
      <c r="RKW4">
        <v>0</v>
      </c>
      <c r="RKX4">
        <v>0</v>
      </c>
      <c r="RKY4">
        <v>0</v>
      </c>
      <c r="RKZ4">
        <v>0</v>
      </c>
      <c r="RLA4">
        <v>0</v>
      </c>
      <c r="RLB4">
        <v>0</v>
      </c>
      <c r="RLC4">
        <v>0</v>
      </c>
      <c r="RLD4">
        <v>0</v>
      </c>
      <c r="RLE4">
        <v>0</v>
      </c>
      <c r="RLF4">
        <v>0</v>
      </c>
      <c r="RLG4">
        <v>0</v>
      </c>
      <c r="RLH4">
        <v>0</v>
      </c>
      <c r="RLI4">
        <v>0</v>
      </c>
      <c r="RLJ4">
        <v>0</v>
      </c>
      <c r="RLK4">
        <v>0</v>
      </c>
      <c r="RLL4">
        <v>0</v>
      </c>
      <c r="RLM4">
        <v>0</v>
      </c>
      <c r="RLN4">
        <v>0</v>
      </c>
      <c r="RLO4">
        <v>0</v>
      </c>
      <c r="RLP4">
        <v>0</v>
      </c>
      <c r="RLQ4">
        <v>0</v>
      </c>
      <c r="RLR4">
        <v>0</v>
      </c>
      <c r="RLS4">
        <v>0</v>
      </c>
      <c r="RLT4">
        <v>0</v>
      </c>
      <c r="RLU4">
        <v>0</v>
      </c>
      <c r="RLV4">
        <v>0</v>
      </c>
      <c r="RLW4">
        <v>0</v>
      </c>
      <c r="RLX4">
        <v>0</v>
      </c>
      <c r="RLY4">
        <v>0</v>
      </c>
      <c r="RLZ4">
        <v>0</v>
      </c>
      <c r="RMA4">
        <v>0</v>
      </c>
      <c r="RMB4">
        <v>0</v>
      </c>
      <c r="RMC4">
        <v>0</v>
      </c>
      <c r="RMD4">
        <v>0</v>
      </c>
      <c r="RME4">
        <v>0</v>
      </c>
      <c r="RMF4">
        <v>0</v>
      </c>
      <c r="RMG4">
        <v>0</v>
      </c>
      <c r="RMH4">
        <v>0</v>
      </c>
      <c r="RMI4">
        <v>0</v>
      </c>
      <c r="RMJ4">
        <v>0</v>
      </c>
      <c r="RMK4">
        <v>0</v>
      </c>
      <c r="RML4">
        <v>0</v>
      </c>
      <c r="RMM4">
        <v>0</v>
      </c>
      <c r="RMN4">
        <v>0</v>
      </c>
      <c r="RMO4">
        <v>0</v>
      </c>
      <c r="RMP4">
        <v>0</v>
      </c>
      <c r="RMQ4">
        <v>0</v>
      </c>
      <c r="RMR4">
        <v>0</v>
      </c>
      <c r="RMS4">
        <v>0</v>
      </c>
      <c r="RMT4">
        <v>0</v>
      </c>
      <c r="RMU4">
        <v>0</v>
      </c>
      <c r="RMV4">
        <v>0</v>
      </c>
      <c r="RMW4">
        <v>0</v>
      </c>
      <c r="RMX4">
        <v>0</v>
      </c>
      <c r="RMY4">
        <v>0</v>
      </c>
      <c r="RMZ4">
        <v>0</v>
      </c>
      <c r="RNA4">
        <v>0</v>
      </c>
      <c r="RNB4">
        <v>0</v>
      </c>
      <c r="RNC4">
        <v>0</v>
      </c>
      <c r="RND4">
        <v>0</v>
      </c>
      <c r="RNE4">
        <v>0</v>
      </c>
      <c r="RNF4">
        <v>0</v>
      </c>
      <c r="RNG4">
        <v>0</v>
      </c>
      <c r="RNH4">
        <v>0</v>
      </c>
      <c r="RNI4">
        <v>0</v>
      </c>
      <c r="RNJ4">
        <v>0</v>
      </c>
      <c r="RNK4">
        <v>0</v>
      </c>
      <c r="RNL4">
        <v>0</v>
      </c>
      <c r="RNM4">
        <v>0</v>
      </c>
      <c r="RNN4">
        <v>0</v>
      </c>
      <c r="RNO4">
        <v>0</v>
      </c>
      <c r="RNP4">
        <v>0</v>
      </c>
      <c r="RNQ4">
        <v>0</v>
      </c>
      <c r="RNR4">
        <v>0</v>
      </c>
      <c r="RNS4">
        <v>0</v>
      </c>
      <c r="RNT4">
        <v>0</v>
      </c>
      <c r="RNU4">
        <v>0</v>
      </c>
      <c r="RNV4">
        <v>0</v>
      </c>
      <c r="RNW4">
        <v>0</v>
      </c>
      <c r="RNX4">
        <v>0</v>
      </c>
      <c r="RNY4">
        <v>0</v>
      </c>
      <c r="RNZ4">
        <v>0</v>
      </c>
      <c r="ROA4">
        <v>0</v>
      </c>
      <c r="ROB4">
        <v>0</v>
      </c>
      <c r="ROC4">
        <v>0</v>
      </c>
      <c r="ROD4">
        <v>0</v>
      </c>
      <c r="ROE4">
        <v>0</v>
      </c>
      <c r="ROF4">
        <v>0</v>
      </c>
      <c r="ROG4">
        <v>0</v>
      </c>
      <c r="ROH4">
        <v>0</v>
      </c>
      <c r="ROI4">
        <v>0</v>
      </c>
      <c r="ROJ4">
        <v>0</v>
      </c>
      <c r="ROK4">
        <v>0</v>
      </c>
      <c r="ROL4">
        <v>0</v>
      </c>
      <c r="ROM4">
        <v>0</v>
      </c>
      <c r="RON4">
        <v>0</v>
      </c>
      <c r="ROO4">
        <v>0</v>
      </c>
      <c r="ROP4">
        <v>0</v>
      </c>
      <c r="ROQ4">
        <v>0</v>
      </c>
      <c r="ROR4">
        <v>0</v>
      </c>
      <c r="ROS4">
        <v>0</v>
      </c>
      <c r="ROT4">
        <v>0</v>
      </c>
      <c r="ROU4">
        <v>0</v>
      </c>
      <c r="ROV4">
        <v>0</v>
      </c>
      <c r="ROW4">
        <v>0</v>
      </c>
      <c r="ROX4">
        <v>0</v>
      </c>
      <c r="ROY4">
        <v>0</v>
      </c>
      <c r="ROZ4">
        <v>0</v>
      </c>
      <c r="RPA4">
        <v>0</v>
      </c>
      <c r="RPB4">
        <v>0</v>
      </c>
      <c r="RPC4">
        <v>0</v>
      </c>
      <c r="RPD4">
        <v>0</v>
      </c>
      <c r="RPE4">
        <v>0</v>
      </c>
      <c r="RPF4">
        <v>0</v>
      </c>
      <c r="RPG4">
        <v>0</v>
      </c>
      <c r="RPH4">
        <v>0</v>
      </c>
      <c r="RPI4">
        <v>0</v>
      </c>
      <c r="RPJ4">
        <v>0</v>
      </c>
      <c r="RPK4">
        <v>0</v>
      </c>
      <c r="RPL4">
        <v>0</v>
      </c>
      <c r="RPM4">
        <v>0</v>
      </c>
      <c r="RPN4">
        <v>0</v>
      </c>
      <c r="RPO4">
        <v>0</v>
      </c>
      <c r="RPP4">
        <v>0</v>
      </c>
      <c r="RPQ4">
        <v>0</v>
      </c>
      <c r="RPR4">
        <v>0</v>
      </c>
      <c r="RPS4">
        <v>0</v>
      </c>
      <c r="RPT4">
        <v>0</v>
      </c>
      <c r="RPU4">
        <v>0</v>
      </c>
      <c r="RPV4">
        <v>0</v>
      </c>
      <c r="RPW4">
        <v>0</v>
      </c>
      <c r="RPX4">
        <v>0</v>
      </c>
      <c r="RPY4">
        <v>0</v>
      </c>
      <c r="RPZ4">
        <v>0</v>
      </c>
      <c r="RQA4">
        <v>0</v>
      </c>
      <c r="RQB4">
        <v>0</v>
      </c>
      <c r="RQC4">
        <v>0</v>
      </c>
      <c r="RQD4">
        <v>0</v>
      </c>
      <c r="RQE4">
        <v>0</v>
      </c>
      <c r="RQF4">
        <v>0</v>
      </c>
      <c r="RQG4">
        <v>0</v>
      </c>
      <c r="RQH4">
        <v>0</v>
      </c>
      <c r="RQI4">
        <v>0</v>
      </c>
      <c r="RQJ4">
        <v>0</v>
      </c>
      <c r="RQK4">
        <v>0</v>
      </c>
      <c r="RQL4">
        <v>0</v>
      </c>
      <c r="RQM4">
        <v>0</v>
      </c>
      <c r="RQN4">
        <v>0</v>
      </c>
      <c r="RQO4">
        <v>0</v>
      </c>
      <c r="RQP4">
        <v>0</v>
      </c>
      <c r="RQQ4">
        <v>0</v>
      </c>
      <c r="RQR4">
        <v>0</v>
      </c>
      <c r="RQS4">
        <v>0</v>
      </c>
      <c r="RQT4">
        <v>0</v>
      </c>
      <c r="RQU4">
        <v>0</v>
      </c>
      <c r="RQV4">
        <v>0</v>
      </c>
      <c r="RQW4">
        <v>0</v>
      </c>
      <c r="RQX4">
        <v>0</v>
      </c>
      <c r="RQY4">
        <v>0</v>
      </c>
      <c r="RQZ4">
        <v>0</v>
      </c>
      <c r="RRA4">
        <v>0</v>
      </c>
      <c r="RRB4">
        <v>0</v>
      </c>
      <c r="RRC4">
        <v>0</v>
      </c>
      <c r="RRD4">
        <v>0</v>
      </c>
      <c r="RRE4">
        <v>0</v>
      </c>
      <c r="RRF4">
        <v>0</v>
      </c>
      <c r="RRG4">
        <v>0</v>
      </c>
      <c r="RRH4">
        <v>0</v>
      </c>
      <c r="RRI4">
        <v>0</v>
      </c>
      <c r="RRJ4">
        <v>0</v>
      </c>
      <c r="RRK4">
        <v>0</v>
      </c>
      <c r="RRL4">
        <v>0</v>
      </c>
      <c r="RRM4">
        <v>0</v>
      </c>
      <c r="RRN4">
        <v>0</v>
      </c>
      <c r="RRO4">
        <v>0</v>
      </c>
      <c r="RRP4">
        <v>0</v>
      </c>
      <c r="RRQ4">
        <v>0</v>
      </c>
      <c r="RRR4">
        <v>0</v>
      </c>
      <c r="RRS4">
        <v>0</v>
      </c>
      <c r="RRT4">
        <v>0</v>
      </c>
      <c r="RRU4">
        <v>0</v>
      </c>
      <c r="RRV4">
        <v>0</v>
      </c>
      <c r="RRW4">
        <v>0</v>
      </c>
      <c r="RRX4">
        <v>0</v>
      </c>
      <c r="RRY4">
        <v>0</v>
      </c>
      <c r="RRZ4">
        <v>0</v>
      </c>
      <c r="RSA4">
        <v>0</v>
      </c>
      <c r="RSB4">
        <v>0</v>
      </c>
      <c r="RSC4">
        <v>0</v>
      </c>
      <c r="RSD4">
        <v>0</v>
      </c>
      <c r="RSE4">
        <v>0</v>
      </c>
      <c r="RSF4">
        <v>0</v>
      </c>
      <c r="RSG4">
        <v>0</v>
      </c>
      <c r="RSH4">
        <v>0</v>
      </c>
      <c r="RSI4">
        <v>0</v>
      </c>
      <c r="RSJ4">
        <v>0</v>
      </c>
      <c r="RSK4">
        <v>0</v>
      </c>
      <c r="RSL4">
        <v>0</v>
      </c>
      <c r="RSM4">
        <v>0</v>
      </c>
      <c r="RSN4">
        <v>0</v>
      </c>
      <c r="RSO4">
        <v>0</v>
      </c>
      <c r="RSP4">
        <v>0</v>
      </c>
      <c r="RSQ4">
        <v>0</v>
      </c>
      <c r="RSR4">
        <v>0</v>
      </c>
      <c r="RSS4">
        <v>0</v>
      </c>
      <c r="RST4">
        <v>0</v>
      </c>
      <c r="RSU4">
        <v>0</v>
      </c>
      <c r="RSV4">
        <v>0</v>
      </c>
      <c r="RSW4">
        <v>0</v>
      </c>
      <c r="RSX4">
        <v>0</v>
      </c>
      <c r="RSY4">
        <v>0</v>
      </c>
      <c r="RSZ4">
        <v>0</v>
      </c>
      <c r="RTA4">
        <v>0</v>
      </c>
      <c r="RTB4">
        <v>0</v>
      </c>
      <c r="RTC4">
        <v>0</v>
      </c>
      <c r="RTD4">
        <v>0</v>
      </c>
      <c r="RTE4">
        <v>0</v>
      </c>
      <c r="RTF4">
        <v>0</v>
      </c>
      <c r="RTG4">
        <v>0</v>
      </c>
      <c r="RTH4">
        <v>0</v>
      </c>
      <c r="RTI4">
        <v>0</v>
      </c>
      <c r="RTJ4">
        <v>0</v>
      </c>
      <c r="RTK4">
        <v>0</v>
      </c>
      <c r="RTL4">
        <v>0</v>
      </c>
      <c r="RTM4">
        <v>0</v>
      </c>
      <c r="RTN4">
        <v>0</v>
      </c>
      <c r="RTO4">
        <v>0</v>
      </c>
      <c r="RTP4">
        <v>0</v>
      </c>
      <c r="RTQ4">
        <v>0</v>
      </c>
      <c r="RTR4">
        <v>0</v>
      </c>
      <c r="RTS4">
        <v>0</v>
      </c>
      <c r="RTT4">
        <v>0</v>
      </c>
      <c r="RTU4">
        <v>0</v>
      </c>
      <c r="RTV4">
        <v>0</v>
      </c>
      <c r="RTW4">
        <v>0</v>
      </c>
      <c r="RTX4">
        <v>0</v>
      </c>
      <c r="RTY4">
        <v>0</v>
      </c>
      <c r="RTZ4">
        <v>0</v>
      </c>
      <c r="RUA4">
        <v>0</v>
      </c>
      <c r="RUB4">
        <v>0</v>
      </c>
      <c r="RUC4">
        <v>0</v>
      </c>
      <c r="RUD4">
        <v>0</v>
      </c>
      <c r="RUE4">
        <v>0</v>
      </c>
      <c r="RUF4">
        <v>0</v>
      </c>
      <c r="RUG4">
        <v>0</v>
      </c>
      <c r="RUH4">
        <v>0</v>
      </c>
      <c r="RUI4">
        <v>0</v>
      </c>
      <c r="RUJ4">
        <v>0</v>
      </c>
      <c r="RUK4">
        <v>0</v>
      </c>
      <c r="RUL4">
        <v>0</v>
      </c>
      <c r="RUM4">
        <v>0</v>
      </c>
      <c r="RUN4">
        <v>0</v>
      </c>
      <c r="RUO4">
        <v>0</v>
      </c>
      <c r="RUP4">
        <v>0</v>
      </c>
      <c r="RUQ4">
        <v>0</v>
      </c>
      <c r="RUR4">
        <v>0</v>
      </c>
      <c r="RUS4">
        <v>0</v>
      </c>
      <c r="RUT4">
        <v>0</v>
      </c>
      <c r="RUU4">
        <v>0</v>
      </c>
      <c r="RUV4">
        <v>0</v>
      </c>
      <c r="RUW4">
        <v>0</v>
      </c>
      <c r="RUX4">
        <v>0</v>
      </c>
      <c r="RUY4">
        <v>0</v>
      </c>
      <c r="RUZ4">
        <v>0</v>
      </c>
      <c r="RVA4">
        <v>0</v>
      </c>
      <c r="RVB4">
        <v>0</v>
      </c>
      <c r="RVC4">
        <v>0</v>
      </c>
      <c r="RVD4">
        <v>0</v>
      </c>
      <c r="RVE4">
        <v>0</v>
      </c>
      <c r="RVF4">
        <v>0</v>
      </c>
      <c r="RVG4">
        <v>0</v>
      </c>
      <c r="RVH4">
        <v>0</v>
      </c>
      <c r="RVI4">
        <v>0</v>
      </c>
      <c r="RVJ4">
        <v>0</v>
      </c>
      <c r="RVK4">
        <v>0</v>
      </c>
      <c r="RVL4">
        <v>0</v>
      </c>
      <c r="RVM4">
        <v>0</v>
      </c>
      <c r="RVN4">
        <v>0</v>
      </c>
      <c r="RVO4">
        <v>0</v>
      </c>
      <c r="RVP4">
        <v>0</v>
      </c>
      <c r="RVQ4">
        <v>0</v>
      </c>
      <c r="RVR4">
        <v>0</v>
      </c>
      <c r="RVS4">
        <v>0</v>
      </c>
      <c r="RVT4">
        <v>0</v>
      </c>
      <c r="RVU4">
        <v>0</v>
      </c>
      <c r="RVV4">
        <v>0</v>
      </c>
      <c r="RVW4">
        <v>0</v>
      </c>
      <c r="RVX4">
        <v>0</v>
      </c>
      <c r="RVY4">
        <v>0</v>
      </c>
      <c r="RVZ4">
        <v>0</v>
      </c>
      <c r="RWA4">
        <v>0</v>
      </c>
      <c r="RWB4">
        <v>0</v>
      </c>
      <c r="RWC4">
        <v>0</v>
      </c>
      <c r="RWD4">
        <v>0</v>
      </c>
      <c r="RWE4">
        <v>0</v>
      </c>
      <c r="RWF4">
        <v>0</v>
      </c>
      <c r="RWG4">
        <v>0</v>
      </c>
      <c r="RWH4">
        <v>0</v>
      </c>
      <c r="RWI4">
        <v>0</v>
      </c>
      <c r="RWJ4">
        <v>0</v>
      </c>
      <c r="RWK4">
        <v>0</v>
      </c>
      <c r="RWL4">
        <v>0</v>
      </c>
      <c r="RWM4">
        <v>0</v>
      </c>
      <c r="RWN4">
        <v>0</v>
      </c>
      <c r="RWO4">
        <v>0</v>
      </c>
      <c r="RWP4">
        <v>0</v>
      </c>
      <c r="RWQ4">
        <v>0</v>
      </c>
      <c r="RWR4">
        <v>0</v>
      </c>
      <c r="RWS4">
        <v>0</v>
      </c>
      <c r="RWT4">
        <v>0</v>
      </c>
      <c r="RWU4">
        <v>0</v>
      </c>
      <c r="RWV4">
        <v>0</v>
      </c>
      <c r="RWW4">
        <v>0</v>
      </c>
      <c r="RWX4">
        <v>0</v>
      </c>
      <c r="RWY4">
        <v>0</v>
      </c>
      <c r="RWZ4">
        <v>0</v>
      </c>
      <c r="RXA4">
        <v>0</v>
      </c>
      <c r="RXB4">
        <v>0</v>
      </c>
      <c r="RXC4">
        <v>0</v>
      </c>
      <c r="RXD4">
        <v>0</v>
      </c>
      <c r="RXE4">
        <v>0</v>
      </c>
      <c r="RXF4">
        <v>0</v>
      </c>
      <c r="RXG4">
        <v>0</v>
      </c>
      <c r="RXH4">
        <v>0</v>
      </c>
      <c r="RXI4">
        <v>0</v>
      </c>
      <c r="RXJ4">
        <v>0</v>
      </c>
      <c r="RXK4">
        <v>0</v>
      </c>
      <c r="RXL4">
        <v>0</v>
      </c>
      <c r="RXM4">
        <v>0</v>
      </c>
      <c r="RXN4">
        <v>0</v>
      </c>
      <c r="RXO4">
        <v>0</v>
      </c>
      <c r="RXP4">
        <v>0</v>
      </c>
      <c r="RXQ4">
        <v>0</v>
      </c>
      <c r="RXR4">
        <v>0</v>
      </c>
      <c r="RXS4">
        <v>0</v>
      </c>
      <c r="RXT4">
        <v>0</v>
      </c>
      <c r="RXU4">
        <v>0</v>
      </c>
      <c r="RXV4">
        <v>0</v>
      </c>
      <c r="RXW4">
        <v>0</v>
      </c>
      <c r="RXX4">
        <v>0</v>
      </c>
      <c r="RXY4">
        <v>0</v>
      </c>
      <c r="RXZ4">
        <v>0</v>
      </c>
      <c r="RYA4">
        <v>0</v>
      </c>
      <c r="RYB4">
        <v>0</v>
      </c>
      <c r="RYC4">
        <v>0</v>
      </c>
      <c r="RYD4">
        <v>0</v>
      </c>
      <c r="RYE4">
        <v>0</v>
      </c>
      <c r="RYF4">
        <v>0</v>
      </c>
      <c r="RYG4">
        <v>0</v>
      </c>
      <c r="RYH4">
        <v>0</v>
      </c>
      <c r="RYI4">
        <v>0</v>
      </c>
      <c r="RYJ4">
        <v>0</v>
      </c>
      <c r="RYK4">
        <v>0</v>
      </c>
      <c r="RYL4">
        <v>0</v>
      </c>
      <c r="RYM4">
        <v>0</v>
      </c>
      <c r="RYN4">
        <v>0</v>
      </c>
      <c r="RYO4">
        <v>0</v>
      </c>
      <c r="RYP4">
        <v>0</v>
      </c>
      <c r="RYQ4">
        <v>0</v>
      </c>
      <c r="RYR4">
        <v>0</v>
      </c>
      <c r="RYS4">
        <v>0</v>
      </c>
      <c r="RYT4">
        <v>0</v>
      </c>
      <c r="RYU4">
        <v>0</v>
      </c>
      <c r="RYV4">
        <v>0</v>
      </c>
      <c r="RYW4">
        <v>0</v>
      </c>
      <c r="RYX4">
        <v>0</v>
      </c>
      <c r="RYY4">
        <v>0</v>
      </c>
      <c r="RYZ4">
        <v>0</v>
      </c>
      <c r="RZA4">
        <v>0</v>
      </c>
      <c r="RZB4">
        <v>0</v>
      </c>
      <c r="RZC4">
        <v>0</v>
      </c>
      <c r="RZD4">
        <v>0</v>
      </c>
      <c r="RZE4">
        <v>0</v>
      </c>
      <c r="RZF4">
        <v>0</v>
      </c>
      <c r="RZG4">
        <v>0</v>
      </c>
      <c r="RZH4">
        <v>0</v>
      </c>
      <c r="RZI4">
        <v>0</v>
      </c>
      <c r="RZJ4">
        <v>0</v>
      </c>
      <c r="RZK4">
        <v>0</v>
      </c>
      <c r="RZL4">
        <v>0</v>
      </c>
      <c r="RZM4">
        <v>0</v>
      </c>
      <c r="RZN4">
        <v>0</v>
      </c>
      <c r="RZO4">
        <v>0</v>
      </c>
      <c r="RZP4">
        <v>0</v>
      </c>
      <c r="RZQ4">
        <v>0</v>
      </c>
      <c r="RZR4">
        <v>0</v>
      </c>
      <c r="RZS4">
        <v>0</v>
      </c>
      <c r="RZT4">
        <v>0</v>
      </c>
      <c r="RZU4">
        <v>0</v>
      </c>
      <c r="RZV4">
        <v>0</v>
      </c>
      <c r="RZW4">
        <v>0</v>
      </c>
      <c r="RZX4">
        <v>0</v>
      </c>
      <c r="RZY4">
        <v>0</v>
      </c>
      <c r="RZZ4">
        <v>0</v>
      </c>
      <c r="SAA4">
        <v>0</v>
      </c>
      <c r="SAB4">
        <v>0</v>
      </c>
      <c r="SAC4">
        <v>0</v>
      </c>
      <c r="SAD4">
        <v>0</v>
      </c>
      <c r="SAE4">
        <v>0</v>
      </c>
      <c r="SAF4">
        <v>0</v>
      </c>
      <c r="SAG4">
        <v>0</v>
      </c>
      <c r="SAH4">
        <v>0</v>
      </c>
      <c r="SAI4">
        <v>0</v>
      </c>
      <c r="SAJ4">
        <v>0</v>
      </c>
      <c r="SAK4">
        <v>0</v>
      </c>
      <c r="SAL4">
        <v>0</v>
      </c>
      <c r="SAM4">
        <v>0</v>
      </c>
      <c r="SAN4">
        <v>0</v>
      </c>
      <c r="SAO4">
        <v>0</v>
      </c>
      <c r="SAP4">
        <v>0</v>
      </c>
      <c r="SAQ4">
        <v>0</v>
      </c>
      <c r="SAR4">
        <v>0</v>
      </c>
      <c r="SAS4">
        <v>0</v>
      </c>
      <c r="SAT4">
        <v>0</v>
      </c>
      <c r="SAU4">
        <v>0</v>
      </c>
      <c r="SAV4">
        <v>0</v>
      </c>
      <c r="SAW4">
        <v>0</v>
      </c>
      <c r="SAX4">
        <v>0</v>
      </c>
      <c r="SAY4">
        <v>0</v>
      </c>
      <c r="SAZ4">
        <v>0</v>
      </c>
      <c r="SBA4">
        <v>0</v>
      </c>
      <c r="SBB4">
        <v>0</v>
      </c>
      <c r="SBC4">
        <v>0</v>
      </c>
      <c r="SBD4">
        <v>0</v>
      </c>
      <c r="SBE4">
        <v>0</v>
      </c>
      <c r="SBF4">
        <v>0</v>
      </c>
      <c r="SBG4">
        <v>0</v>
      </c>
      <c r="SBH4">
        <v>0</v>
      </c>
      <c r="SBI4">
        <v>0</v>
      </c>
      <c r="SBJ4">
        <v>0</v>
      </c>
      <c r="SBK4">
        <v>0</v>
      </c>
      <c r="SBL4">
        <v>0</v>
      </c>
      <c r="SBM4">
        <v>0</v>
      </c>
      <c r="SBN4">
        <v>0</v>
      </c>
      <c r="SBO4">
        <v>0</v>
      </c>
      <c r="SBP4">
        <v>0</v>
      </c>
      <c r="SBQ4">
        <v>0</v>
      </c>
      <c r="SBR4">
        <v>0</v>
      </c>
      <c r="SBS4">
        <v>0</v>
      </c>
      <c r="SBT4">
        <v>0</v>
      </c>
      <c r="SBU4">
        <v>0</v>
      </c>
      <c r="SBV4">
        <v>0</v>
      </c>
      <c r="SBW4">
        <v>0</v>
      </c>
      <c r="SBX4">
        <v>0</v>
      </c>
      <c r="SBY4">
        <v>0</v>
      </c>
      <c r="SBZ4">
        <v>0</v>
      </c>
      <c r="SCA4">
        <v>0</v>
      </c>
      <c r="SCB4">
        <v>0</v>
      </c>
      <c r="SCC4">
        <v>0</v>
      </c>
      <c r="SCD4">
        <v>0</v>
      </c>
      <c r="SCE4">
        <v>0</v>
      </c>
      <c r="SCF4">
        <v>0</v>
      </c>
      <c r="SCG4">
        <v>0</v>
      </c>
      <c r="SCH4">
        <v>0</v>
      </c>
      <c r="SCI4">
        <v>0</v>
      </c>
      <c r="SCJ4">
        <v>0</v>
      </c>
      <c r="SCK4">
        <v>0</v>
      </c>
      <c r="SCL4">
        <v>0</v>
      </c>
      <c r="SCM4">
        <v>0</v>
      </c>
      <c r="SCN4">
        <v>0</v>
      </c>
      <c r="SCO4">
        <v>0</v>
      </c>
      <c r="SCP4">
        <v>0</v>
      </c>
      <c r="SCQ4">
        <v>0</v>
      </c>
      <c r="SCR4">
        <v>0</v>
      </c>
      <c r="SCS4">
        <v>0</v>
      </c>
      <c r="SCT4">
        <v>0</v>
      </c>
      <c r="SCU4">
        <v>0</v>
      </c>
      <c r="SCV4">
        <v>0</v>
      </c>
      <c r="SCW4">
        <v>0</v>
      </c>
      <c r="SCX4">
        <v>0</v>
      </c>
      <c r="SCY4">
        <v>0</v>
      </c>
      <c r="SCZ4">
        <v>0</v>
      </c>
      <c r="SDA4">
        <v>0</v>
      </c>
      <c r="SDB4">
        <v>0</v>
      </c>
      <c r="SDC4">
        <v>0</v>
      </c>
      <c r="SDD4">
        <v>0</v>
      </c>
      <c r="SDE4">
        <v>0</v>
      </c>
      <c r="SDF4">
        <v>0</v>
      </c>
      <c r="SDG4">
        <v>0</v>
      </c>
      <c r="SDH4">
        <v>0</v>
      </c>
      <c r="SDI4">
        <v>0</v>
      </c>
      <c r="SDJ4">
        <v>0</v>
      </c>
      <c r="SDK4">
        <v>0</v>
      </c>
      <c r="SDL4">
        <v>0</v>
      </c>
      <c r="SDM4">
        <v>0</v>
      </c>
      <c r="SDN4">
        <v>0</v>
      </c>
      <c r="SDO4">
        <v>0</v>
      </c>
      <c r="SDP4">
        <v>0</v>
      </c>
      <c r="SDQ4">
        <v>0</v>
      </c>
      <c r="SDR4">
        <v>0</v>
      </c>
      <c r="SDS4">
        <v>0</v>
      </c>
      <c r="SDT4">
        <v>0</v>
      </c>
      <c r="SDU4">
        <v>0</v>
      </c>
      <c r="SDV4">
        <v>0</v>
      </c>
      <c r="SDW4">
        <v>0</v>
      </c>
      <c r="SDX4">
        <v>0</v>
      </c>
      <c r="SDY4">
        <v>0</v>
      </c>
      <c r="SDZ4">
        <v>0</v>
      </c>
      <c r="SEA4">
        <v>0</v>
      </c>
      <c r="SEB4">
        <v>0</v>
      </c>
      <c r="SEC4">
        <v>0</v>
      </c>
      <c r="SED4">
        <v>0</v>
      </c>
      <c r="SEE4">
        <v>0</v>
      </c>
      <c r="SEF4">
        <v>0</v>
      </c>
      <c r="SEG4">
        <v>0</v>
      </c>
      <c r="SEH4">
        <v>0</v>
      </c>
      <c r="SEI4">
        <v>0</v>
      </c>
      <c r="SEJ4">
        <v>0</v>
      </c>
      <c r="SEK4">
        <v>0</v>
      </c>
      <c r="SEL4">
        <v>0</v>
      </c>
      <c r="SEM4">
        <v>0</v>
      </c>
      <c r="SEN4">
        <v>0</v>
      </c>
      <c r="SEO4">
        <v>0</v>
      </c>
      <c r="SEP4">
        <v>0</v>
      </c>
      <c r="SEQ4">
        <v>0</v>
      </c>
      <c r="SER4">
        <v>0</v>
      </c>
      <c r="SES4">
        <v>0</v>
      </c>
      <c r="SET4">
        <v>0</v>
      </c>
      <c r="SEU4">
        <v>0</v>
      </c>
      <c r="SEV4">
        <v>0</v>
      </c>
      <c r="SEW4">
        <v>0</v>
      </c>
      <c r="SEX4">
        <v>0</v>
      </c>
      <c r="SEY4">
        <v>0</v>
      </c>
      <c r="SEZ4">
        <v>0</v>
      </c>
      <c r="SFA4">
        <v>0</v>
      </c>
      <c r="SFB4">
        <v>0</v>
      </c>
      <c r="SFC4">
        <v>0</v>
      </c>
      <c r="SFD4">
        <v>0</v>
      </c>
      <c r="SFE4">
        <v>0</v>
      </c>
      <c r="SFF4">
        <v>0</v>
      </c>
      <c r="SFG4">
        <v>0</v>
      </c>
      <c r="SFH4">
        <v>0</v>
      </c>
      <c r="SFI4">
        <v>0</v>
      </c>
      <c r="SFJ4">
        <v>0</v>
      </c>
      <c r="SFK4">
        <v>0</v>
      </c>
      <c r="SFL4">
        <v>0</v>
      </c>
      <c r="SFM4">
        <v>0</v>
      </c>
      <c r="SFN4">
        <v>0</v>
      </c>
      <c r="SFO4">
        <v>0</v>
      </c>
      <c r="SFP4">
        <v>0</v>
      </c>
      <c r="SFQ4">
        <v>0</v>
      </c>
      <c r="SFR4">
        <v>0</v>
      </c>
      <c r="SFS4">
        <v>0</v>
      </c>
      <c r="SFT4">
        <v>0</v>
      </c>
      <c r="SFU4">
        <v>0</v>
      </c>
      <c r="SFV4">
        <v>0</v>
      </c>
      <c r="SFW4">
        <v>0</v>
      </c>
      <c r="SFX4">
        <v>0</v>
      </c>
      <c r="SFY4">
        <v>0</v>
      </c>
      <c r="SFZ4">
        <v>0</v>
      </c>
      <c r="SGA4">
        <v>0</v>
      </c>
      <c r="SGB4">
        <v>0</v>
      </c>
      <c r="SGC4">
        <v>0</v>
      </c>
      <c r="SGD4">
        <v>0</v>
      </c>
      <c r="SGE4">
        <v>0</v>
      </c>
      <c r="SGF4">
        <v>0</v>
      </c>
      <c r="SGG4">
        <v>0</v>
      </c>
      <c r="SGH4">
        <v>0</v>
      </c>
      <c r="SGI4">
        <v>0</v>
      </c>
      <c r="SGJ4">
        <v>0</v>
      </c>
      <c r="SGK4">
        <v>0</v>
      </c>
      <c r="SGL4">
        <v>0</v>
      </c>
      <c r="SGM4">
        <v>0</v>
      </c>
      <c r="SGN4">
        <v>0</v>
      </c>
      <c r="SGO4">
        <v>0</v>
      </c>
      <c r="SGP4">
        <v>0</v>
      </c>
      <c r="SGQ4">
        <v>0</v>
      </c>
      <c r="SGR4">
        <v>0</v>
      </c>
      <c r="SGS4">
        <v>0</v>
      </c>
      <c r="SGT4">
        <v>0</v>
      </c>
      <c r="SGU4">
        <v>0</v>
      </c>
      <c r="SGV4">
        <v>0</v>
      </c>
      <c r="SGW4">
        <v>0</v>
      </c>
      <c r="SGX4">
        <v>0</v>
      </c>
      <c r="SGY4">
        <v>0</v>
      </c>
      <c r="SGZ4">
        <v>0</v>
      </c>
      <c r="SHA4">
        <v>0</v>
      </c>
      <c r="SHB4">
        <v>0</v>
      </c>
      <c r="SHC4">
        <v>0</v>
      </c>
      <c r="SHD4">
        <v>0</v>
      </c>
      <c r="SHE4">
        <v>0</v>
      </c>
      <c r="SHF4">
        <v>0</v>
      </c>
      <c r="SHG4">
        <v>0</v>
      </c>
      <c r="SHH4">
        <v>0</v>
      </c>
      <c r="SHI4">
        <v>0</v>
      </c>
      <c r="SHJ4">
        <v>0</v>
      </c>
      <c r="SHK4">
        <v>0</v>
      </c>
      <c r="SHL4">
        <v>0</v>
      </c>
      <c r="SHM4">
        <v>0</v>
      </c>
      <c r="SHN4">
        <v>0</v>
      </c>
      <c r="SHO4">
        <v>0</v>
      </c>
      <c r="SHP4">
        <v>0</v>
      </c>
      <c r="SHQ4">
        <v>0</v>
      </c>
      <c r="SHR4">
        <v>0</v>
      </c>
      <c r="SHS4">
        <v>0</v>
      </c>
      <c r="SHT4">
        <v>0</v>
      </c>
      <c r="SHU4">
        <v>0</v>
      </c>
      <c r="SHV4">
        <v>0</v>
      </c>
      <c r="SHW4">
        <v>0</v>
      </c>
      <c r="SHX4">
        <v>0</v>
      </c>
      <c r="SHY4">
        <v>0</v>
      </c>
      <c r="SHZ4">
        <v>0</v>
      </c>
      <c r="SIA4">
        <v>0</v>
      </c>
      <c r="SIB4">
        <v>0</v>
      </c>
      <c r="SIC4">
        <v>0</v>
      </c>
      <c r="SID4">
        <v>0</v>
      </c>
      <c r="SIE4">
        <v>0</v>
      </c>
      <c r="SIF4">
        <v>0</v>
      </c>
      <c r="SIG4">
        <v>0</v>
      </c>
      <c r="SIH4">
        <v>0</v>
      </c>
      <c r="SII4">
        <v>0</v>
      </c>
      <c r="SIJ4">
        <v>0</v>
      </c>
      <c r="SIK4">
        <v>0</v>
      </c>
      <c r="SIL4">
        <v>0</v>
      </c>
      <c r="SIM4">
        <v>0</v>
      </c>
      <c r="SIN4">
        <v>0</v>
      </c>
      <c r="SIO4">
        <v>0</v>
      </c>
      <c r="SIP4">
        <v>0</v>
      </c>
      <c r="SIQ4">
        <v>0</v>
      </c>
      <c r="SIR4">
        <v>0</v>
      </c>
      <c r="SIS4">
        <v>0</v>
      </c>
      <c r="SIT4">
        <v>0</v>
      </c>
      <c r="SIU4">
        <v>0</v>
      </c>
      <c r="SIV4">
        <v>0</v>
      </c>
      <c r="SIW4">
        <v>0</v>
      </c>
      <c r="SIX4">
        <v>0</v>
      </c>
      <c r="SIY4">
        <v>0</v>
      </c>
      <c r="SIZ4">
        <v>0</v>
      </c>
      <c r="SJA4">
        <v>0</v>
      </c>
      <c r="SJB4">
        <v>0</v>
      </c>
      <c r="SJC4">
        <v>0</v>
      </c>
      <c r="SJD4">
        <v>0</v>
      </c>
      <c r="SJE4">
        <v>0</v>
      </c>
      <c r="SJF4">
        <v>0</v>
      </c>
      <c r="SJG4">
        <v>0</v>
      </c>
      <c r="SJH4">
        <v>0</v>
      </c>
      <c r="SJI4">
        <v>0</v>
      </c>
      <c r="SJJ4">
        <v>0</v>
      </c>
      <c r="SJK4">
        <v>0</v>
      </c>
      <c r="SJL4">
        <v>0</v>
      </c>
      <c r="SJM4">
        <v>0</v>
      </c>
      <c r="SJN4">
        <v>0</v>
      </c>
      <c r="SJO4">
        <v>0</v>
      </c>
      <c r="SJP4">
        <v>0</v>
      </c>
      <c r="SJQ4">
        <v>0</v>
      </c>
      <c r="SJR4">
        <v>0</v>
      </c>
      <c r="SJS4">
        <v>0</v>
      </c>
      <c r="SJT4">
        <v>0</v>
      </c>
      <c r="SJU4">
        <v>0</v>
      </c>
      <c r="SJV4">
        <v>0</v>
      </c>
      <c r="SJW4">
        <v>0</v>
      </c>
      <c r="SJX4">
        <v>0</v>
      </c>
      <c r="SJY4">
        <v>0</v>
      </c>
      <c r="SJZ4">
        <v>0</v>
      </c>
      <c r="SKA4">
        <v>0</v>
      </c>
      <c r="SKB4">
        <v>0</v>
      </c>
      <c r="SKC4">
        <v>0</v>
      </c>
      <c r="SKD4">
        <v>0</v>
      </c>
      <c r="SKE4">
        <v>0</v>
      </c>
      <c r="SKF4">
        <v>0</v>
      </c>
      <c r="SKG4">
        <v>0</v>
      </c>
      <c r="SKH4">
        <v>0</v>
      </c>
      <c r="SKI4">
        <v>0</v>
      </c>
      <c r="SKJ4">
        <v>0</v>
      </c>
      <c r="SKK4">
        <v>0</v>
      </c>
      <c r="SKL4">
        <v>0</v>
      </c>
      <c r="SKM4">
        <v>0</v>
      </c>
      <c r="SKN4">
        <v>0</v>
      </c>
      <c r="SKO4">
        <v>0</v>
      </c>
      <c r="SKP4">
        <v>0</v>
      </c>
      <c r="SKQ4">
        <v>0</v>
      </c>
      <c r="SKR4">
        <v>0</v>
      </c>
      <c r="SKS4">
        <v>0</v>
      </c>
      <c r="SKT4">
        <v>0</v>
      </c>
      <c r="SKU4">
        <v>0</v>
      </c>
      <c r="SKV4">
        <v>0</v>
      </c>
      <c r="SKW4">
        <v>0</v>
      </c>
      <c r="SKX4">
        <v>0</v>
      </c>
      <c r="SKY4">
        <v>0</v>
      </c>
      <c r="SKZ4">
        <v>0</v>
      </c>
      <c r="SLA4">
        <v>0</v>
      </c>
      <c r="SLB4">
        <v>0</v>
      </c>
      <c r="SLC4">
        <v>0</v>
      </c>
      <c r="SLD4">
        <v>0</v>
      </c>
      <c r="SLE4">
        <v>0</v>
      </c>
      <c r="SLF4">
        <v>0</v>
      </c>
      <c r="SLG4">
        <v>0</v>
      </c>
      <c r="SLH4">
        <v>0</v>
      </c>
      <c r="SLI4">
        <v>0</v>
      </c>
      <c r="SLJ4">
        <v>0</v>
      </c>
      <c r="SLK4">
        <v>0</v>
      </c>
      <c r="SLL4">
        <v>0</v>
      </c>
      <c r="SLM4">
        <v>0</v>
      </c>
      <c r="SLN4">
        <v>0</v>
      </c>
      <c r="SLO4">
        <v>0</v>
      </c>
      <c r="SLP4">
        <v>0</v>
      </c>
      <c r="SLQ4">
        <v>0</v>
      </c>
      <c r="SLR4">
        <v>0</v>
      </c>
      <c r="SLS4">
        <v>0</v>
      </c>
      <c r="SLT4">
        <v>0</v>
      </c>
      <c r="SLU4">
        <v>0</v>
      </c>
      <c r="SLV4">
        <v>0</v>
      </c>
      <c r="SLW4">
        <v>0</v>
      </c>
      <c r="SLX4">
        <v>0</v>
      </c>
      <c r="SLY4">
        <v>0</v>
      </c>
      <c r="SLZ4">
        <v>0</v>
      </c>
      <c r="SMA4">
        <v>0</v>
      </c>
      <c r="SMB4">
        <v>0</v>
      </c>
      <c r="SMC4">
        <v>0</v>
      </c>
      <c r="SMD4">
        <v>0</v>
      </c>
      <c r="SME4">
        <v>0</v>
      </c>
      <c r="SMF4">
        <v>0</v>
      </c>
      <c r="SMG4">
        <v>0</v>
      </c>
      <c r="SMH4">
        <v>0</v>
      </c>
      <c r="SMI4">
        <v>0</v>
      </c>
      <c r="SMJ4">
        <v>0</v>
      </c>
      <c r="SMK4">
        <v>0</v>
      </c>
      <c r="SML4">
        <v>0</v>
      </c>
      <c r="SMM4">
        <v>0</v>
      </c>
      <c r="SMN4">
        <v>0</v>
      </c>
      <c r="SMO4">
        <v>0</v>
      </c>
      <c r="SMP4">
        <v>0</v>
      </c>
      <c r="SMQ4">
        <v>0</v>
      </c>
      <c r="SMR4">
        <v>0</v>
      </c>
      <c r="SMS4">
        <v>0</v>
      </c>
      <c r="SMT4">
        <v>0</v>
      </c>
      <c r="SMU4">
        <v>0</v>
      </c>
      <c r="SMV4">
        <v>0</v>
      </c>
      <c r="SMW4">
        <v>0</v>
      </c>
      <c r="SMX4">
        <v>0</v>
      </c>
      <c r="SMY4">
        <v>0</v>
      </c>
      <c r="SMZ4">
        <v>0</v>
      </c>
      <c r="SNA4">
        <v>0</v>
      </c>
      <c r="SNB4">
        <v>0</v>
      </c>
      <c r="SNC4">
        <v>0</v>
      </c>
      <c r="SND4">
        <v>0</v>
      </c>
      <c r="SNE4">
        <v>0</v>
      </c>
      <c r="SNF4">
        <v>0</v>
      </c>
      <c r="SNG4">
        <v>0</v>
      </c>
      <c r="SNH4">
        <v>0</v>
      </c>
      <c r="SNI4">
        <v>0</v>
      </c>
      <c r="SNJ4">
        <v>0</v>
      </c>
      <c r="SNK4">
        <v>0</v>
      </c>
      <c r="SNL4">
        <v>0</v>
      </c>
      <c r="SNM4">
        <v>0</v>
      </c>
      <c r="SNN4">
        <v>0</v>
      </c>
      <c r="SNO4">
        <v>0</v>
      </c>
      <c r="SNP4">
        <v>0</v>
      </c>
      <c r="SNQ4">
        <v>0</v>
      </c>
      <c r="SNR4">
        <v>0</v>
      </c>
      <c r="SNS4">
        <v>0</v>
      </c>
      <c r="SNT4">
        <v>0</v>
      </c>
      <c r="SNU4">
        <v>0</v>
      </c>
      <c r="SNV4">
        <v>0</v>
      </c>
      <c r="SNW4">
        <v>0</v>
      </c>
      <c r="SNX4">
        <v>0</v>
      </c>
      <c r="SNY4">
        <v>0</v>
      </c>
      <c r="SNZ4">
        <v>0</v>
      </c>
      <c r="SOA4">
        <v>0</v>
      </c>
      <c r="SOB4">
        <v>0</v>
      </c>
      <c r="SOC4">
        <v>0</v>
      </c>
      <c r="SOD4">
        <v>0</v>
      </c>
      <c r="SOE4">
        <v>0</v>
      </c>
      <c r="SOF4">
        <v>0</v>
      </c>
      <c r="SOG4">
        <v>0</v>
      </c>
      <c r="SOH4">
        <v>0</v>
      </c>
      <c r="SOI4">
        <v>0</v>
      </c>
      <c r="SOJ4">
        <v>0</v>
      </c>
      <c r="SOK4">
        <v>0</v>
      </c>
      <c r="SOL4">
        <v>0</v>
      </c>
      <c r="SOM4">
        <v>0</v>
      </c>
      <c r="SON4">
        <v>0</v>
      </c>
      <c r="SOO4">
        <v>0</v>
      </c>
      <c r="SOP4">
        <v>0</v>
      </c>
      <c r="SOQ4">
        <v>0</v>
      </c>
      <c r="SOR4">
        <v>0</v>
      </c>
      <c r="SOS4">
        <v>0</v>
      </c>
      <c r="SOT4">
        <v>0</v>
      </c>
      <c r="SOU4">
        <v>0</v>
      </c>
      <c r="SOV4">
        <v>0</v>
      </c>
      <c r="SOW4">
        <v>0</v>
      </c>
      <c r="SOX4">
        <v>0</v>
      </c>
      <c r="SOY4">
        <v>0</v>
      </c>
      <c r="SOZ4">
        <v>0</v>
      </c>
      <c r="SPA4">
        <v>0</v>
      </c>
      <c r="SPB4">
        <v>0</v>
      </c>
      <c r="SPC4">
        <v>0</v>
      </c>
      <c r="SPD4">
        <v>0</v>
      </c>
      <c r="SPE4">
        <v>0</v>
      </c>
      <c r="SPF4">
        <v>0</v>
      </c>
      <c r="SPG4">
        <v>0</v>
      </c>
      <c r="SPH4">
        <v>0</v>
      </c>
      <c r="SPI4">
        <v>0</v>
      </c>
      <c r="SPJ4">
        <v>0</v>
      </c>
      <c r="SPK4">
        <v>0</v>
      </c>
      <c r="SPL4">
        <v>0</v>
      </c>
      <c r="SPM4">
        <v>0</v>
      </c>
      <c r="SPN4">
        <v>0</v>
      </c>
      <c r="SPO4">
        <v>0</v>
      </c>
      <c r="SPP4">
        <v>0</v>
      </c>
      <c r="SPQ4">
        <v>0</v>
      </c>
      <c r="SPR4">
        <v>0</v>
      </c>
      <c r="SPS4">
        <v>0</v>
      </c>
      <c r="SPT4">
        <v>0</v>
      </c>
      <c r="SPU4">
        <v>0</v>
      </c>
      <c r="SPV4">
        <v>0</v>
      </c>
      <c r="SPW4">
        <v>0</v>
      </c>
      <c r="SPX4">
        <v>0</v>
      </c>
      <c r="SPY4">
        <v>0</v>
      </c>
      <c r="SPZ4">
        <v>0</v>
      </c>
      <c r="SQA4">
        <v>0</v>
      </c>
      <c r="SQB4">
        <v>0</v>
      </c>
      <c r="SQC4">
        <v>0</v>
      </c>
      <c r="SQD4">
        <v>0</v>
      </c>
      <c r="SQE4">
        <v>0</v>
      </c>
      <c r="SQF4">
        <v>0</v>
      </c>
      <c r="SQG4">
        <v>0</v>
      </c>
      <c r="SQH4">
        <v>0</v>
      </c>
      <c r="SQI4">
        <v>0</v>
      </c>
      <c r="SQJ4">
        <v>0</v>
      </c>
      <c r="SQK4">
        <v>0</v>
      </c>
      <c r="SQL4">
        <v>0</v>
      </c>
      <c r="SQM4">
        <v>0</v>
      </c>
      <c r="SQN4">
        <v>0</v>
      </c>
      <c r="SQO4">
        <v>0</v>
      </c>
      <c r="SQP4">
        <v>0</v>
      </c>
      <c r="SQQ4">
        <v>0</v>
      </c>
      <c r="SQR4">
        <v>0</v>
      </c>
      <c r="SQS4">
        <v>0</v>
      </c>
      <c r="SQT4">
        <v>0</v>
      </c>
      <c r="SQU4">
        <v>0</v>
      </c>
      <c r="SQV4">
        <v>0</v>
      </c>
      <c r="SQW4">
        <v>0</v>
      </c>
      <c r="SQX4">
        <v>0</v>
      </c>
      <c r="SQY4">
        <v>0</v>
      </c>
      <c r="SQZ4">
        <v>0</v>
      </c>
      <c r="SRA4">
        <v>0</v>
      </c>
      <c r="SRB4">
        <v>0</v>
      </c>
      <c r="SRC4">
        <v>0</v>
      </c>
      <c r="SRD4">
        <v>0</v>
      </c>
      <c r="SRE4">
        <v>0</v>
      </c>
      <c r="SRF4">
        <v>0</v>
      </c>
      <c r="SRG4">
        <v>0</v>
      </c>
      <c r="SRH4">
        <v>0</v>
      </c>
      <c r="SRI4">
        <v>0</v>
      </c>
      <c r="SRJ4">
        <v>0</v>
      </c>
      <c r="SRK4">
        <v>0</v>
      </c>
      <c r="SRL4">
        <v>0</v>
      </c>
      <c r="SRM4">
        <v>0</v>
      </c>
      <c r="SRN4">
        <v>0</v>
      </c>
      <c r="SRO4">
        <v>0</v>
      </c>
      <c r="SRP4">
        <v>0</v>
      </c>
      <c r="SRQ4">
        <v>0</v>
      </c>
      <c r="SRR4">
        <v>0</v>
      </c>
      <c r="SRS4">
        <v>0</v>
      </c>
      <c r="SRT4">
        <v>0</v>
      </c>
      <c r="SRU4">
        <v>0</v>
      </c>
      <c r="SRV4">
        <v>0</v>
      </c>
      <c r="SRW4">
        <v>0</v>
      </c>
      <c r="SRX4">
        <v>0</v>
      </c>
      <c r="SRY4">
        <v>0</v>
      </c>
      <c r="SRZ4">
        <v>0</v>
      </c>
      <c r="SSA4">
        <v>0</v>
      </c>
      <c r="SSB4">
        <v>0</v>
      </c>
      <c r="SSC4">
        <v>0</v>
      </c>
      <c r="SSD4">
        <v>0</v>
      </c>
      <c r="SSE4">
        <v>0</v>
      </c>
      <c r="SSF4">
        <v>0</v>
      </c>
      <c r="SSG4">
        <v>0</v>
      </c>
      <c r="SSH4">
        <v>0</v>
      </c>
      <c r="SSI4">
        <v>0</v>
      </c>
      <c r="SSJ4">
        <v>0</v>
      </c>
      <c r="SSK4">
        <v>0</v>
      </c>
      <c r="SSL4">
        <v>0</v>
      </c>
      <c r="SSM4">
        <v>0</v>
      </c>
      <c r="SSN4">
        <v>0</v>
      </c>
      <c r="SSO4">
        <v>0</v>
      </c>
      <c r="SSP4">
        <v>0</v>
      </c>
      <c r="SSQ4">
        <v>0</v>
      </c>
      <c r="SSR4">
        <v>0</v>
      </c>
      <c r="SSS4">
        <v>0</v>
      </c>
      <c r="SST4">
        <v>0</v>
      </c>
      <c r="SSU4">
        <v>0</v>
      </c>
      <c r="SSV4">
        <v>0</v>
      </c>
      <c r="SSW4">
        <v>0</v>
      </c>
      <c r="SSX4">
        <v>0</v>
      </c>
      <c r="SSY4">
        <v>0</v>
      </c>
      <c r="SSZ4">
        <v>0</v>
      </c>
      <c r="STA4">
        <v>0</v>
      </c>
      <c r="STB4">
        <v>0</v>
      </c>
      <c r="STC4">
        <v>0</v>
      </c>
      <c r="STD4">
        <v>0</v>
      </c>
      <c r="STE4">
        <v>0</v>
      </c>
      <c r="STF4">
        <v>0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0</v>
      </c>
      <c r="STM4">
        <v>0</v>
      </c>
      <c r="STN4">
        <v>0</v>
      </c>
      <c r="STO4">
        <v>0</v>
      </c>
      <c r="STP4">
        <v>0</v>
      </c>
      <c r="STQ4">
        <v>0</v>
      </c>
      <c r="STR4">
        <v>0</v>
      </c>
      <c r="STS4">
        <v>0</v>
      </c>
      <c r="STT4">
        <v>0</v>
      </c>
      <c r="STU4">
        <v>0</v>
      </c>
      <c r="STV4">
        <v>0</v>
      </c>
      <c r="STW4">
        <v>0</v>
      </c>
      <c r="STX4">
        <v>0</v>
      </c>
      <c r="STY4">
        <v>0</v>
      </c>
      <c r="STZ4">
        <v>0</v>
      </c>
      <c r="SUA4">
        <v>0</v>
      </c>
      <c r="SUB4">
        <v>0</v>
      </c>
      <c r="SUC4">
        <v>0</v>
      </c>
      <c r="SUD4">
        <v>0</v>
      </c>
      <c r="SUE4">
        <v>0</v>
      </c>
      <c r="SUF4">
        <v>0</v>
      </c>
      <c r="SUG4">
        <v>0</v>
      </c>
      <c r="SUH4">
        <v>0</v>
      </c>
      <c r="SUI4">
        <v>0</v>
      </c>
      <c r="SUJ4">
        <v>0</v>
      </c>
      <c r="SUK4">
        <v>0</v>
      </c>
      <c r="SUL4">
        <v>0</v>
      </c>
      <c r="SUM4">
        <v>0</v>
      </c>
      <c r="SUN4">
        <v>0</v>
      </c>
      <c r="SUO4">
        <v>0</v>
      </c>
      <c r="SUP4">
        <v>0</v>
      </c>
      <c r="SUQ4">
        <v>0</v>
      </c>
      <c r="SUR4">
        <v>0</v>
      </c>
      <c r="SUS4">
        <v>0</v>
      </c>
      <c r="SUT4">
        <v>0</v>
      </c>
      <c r="SUU4">
        <v>0</v>
      </c>
      <c r="SUV4">
        <v>0</v>
      </c>
      <c r="SUW4">
        <v>0</v>
      </c>
      <c r="SUX4">
        <v>0</v>
      </c>
      <c r="SUY4">
        <v>0</v>
      </c>
      <c r="SUZ4">
        <v>0</v>
      </c>
      <c r="SVA4">
        <v>0</v>
      </c>
      <c r="SVB4">
        <v>0</v>
      </c>
      <c r="SVC4">
        <v>0</v>
      </c>
      <c r="SVD4">
        <v>0</v>
      </c>
      <c r="SVE4">
        <v>0</v>
      </c>
      <c r="SVF4">
        <v>0</v>
      </c>
      <c r="SVG4">
        <v>0</v>
      </c>
      <c r="SVH4">
        <v>0</v>
      </c>
      <c r="SVI4">
        <v>0</v>
      </c>
      <c r="SVJ4">
        <v>0</v>
      </c>
      <c r="SVK4">
        <v>0</v>
      </c>
      <c r="SVL4">
        <v>0</v>
      </c>
      <c r="SVM4">
        <v>0</v>
      </c>
      <c r="SVN4">
        <v>0</v>
      </c>
      <c r="SVO4">
        <v>0</v>
      </c>
      <c r="SVP4">
        <v>0</v>
      </c>
      <c r="SVQ4">
        <v>0</v>
      </c>
      <c r="SVR4">
        <v>0</v>
      </c>
      <c r="SVS4">
        <v>0</v>
      </c>
      <c r="SVT4">
        <v>0</v>
      </c>
      <c r="SVU4">
        <v>0</v>
      </c>
      <c r="SVV4">
        <v>0</v>
      </c>
      <c r="SVW4">
        <v>0</v>
      </c>
      <c r="SVX4">
        <v>0</v>
      </c>
      <c r="SVY4">
        <v>0</v>
      </c>
      <c r="SVZ4">
        <v>0</v>
      </c>
      <c r="SWA4">
        <v>0</v>
      </c>
      <c r="SWB4">
        <v>0</v>
      </c>
      <c r="SWC4">
        <v>0</v>
      </c>
      <c r="SWD4">
        <v>0</v>
      </c>
      <c r="SWE4">
        <v>0</v>
      </c>
      <c r="SWF4">
        <v>0</v>
      </c>
      <c r="SWG4">
        <v>0</v>
      </c>
      <c r="SWH4">
        <v>0</v>
      </c>
      <c r="SWI4">
        <v>0</v>
      </c>
      <c r="SWJ4">
        <v>0</v>
      </c>
      <c r="SWK4">
        <v>0</v>
      </c>
      <c r="SWL4">
        <v>0</v>
      </c>
      <c r="SWM4">
        <v>0</v>
      </c>
      <c r="SWN4">
        <v>0</v>
      </c>
      <c r="SWO4">
        <v>0</v>
      </c>
      <c r="SWP4">
        <v>0</v>
      </c>
      <c r="SWQ4">
        <v>0</v>
      </c>
      <c r="SWR4">
        <v>0</v>
      </c>
      <c r="SWS4">
        <v>0</v>
      </c>
      <c r="SWT4">
        <v>0</v>
      </c>
      <c r="SWU4">
        <v>0</v>
      </c>
      <c r="SWV4">
        <v>0</v>
      </c>
      <c r="SWW4">
        <v>0</v>
      </c>
      <c r="SWX4">
        <v>0</v>
      </c>
      <c r="SWY4">
        <v>0</v>
      </c>
      <c r="SWZ4">
        <v>0</v>
      </c>
      <c r="SXA4">
        <v>0</v>
      </c>
      <c r="SXB4">
        <v>0</v>
      </c>
      <c r="SXC4">
        <v>0</v>
      </c>
      <c r="SXD4">
        <v>0</v>
      </c>
      <c r="SXE4">
        <v>0</v>
      </c>
      <c r="SXF4">
        <v>0</v>
      </c>
      <c r="SXG4">
        <v>0</v>
      </c>
      <c r="SXH4">
        <v>0</v>
      </c>
      <c r="SXI4">
        <v>0</v>
      </c>
      <c r="SXJ4">
        <v>0</v>
      </c>
      <c r="SXK4">
        <v>0</v>
      </c>
      <c r="SXL4">
        <v>0</v>
      </c>
      <c r="SXM4">
        <v>0</v>
      </c>
      <c r="SXN4">
        <v>0</v>
      </c>
      <c r="SXO4">
        <v>0</v>
      </c>
      <c r="SXP4">
        <v>0</v>
      </c>
      <c r="SXQ4">
        <v>0</v>
      </c>
      <c r="SXR4">
        <v>0</v>
      </c>
      <c r="SXS4">
        <v>0</v>
      </c>
      <c r="SXT4">
        <v>0</v>
      </c>
      <c r="SXU4">
        <v>0</v>
      </c>
      <c r="SXV4">
        <v>0</v>
      </c>
      <c r="SXW4">
        <v>0</v>
      </c>
      <c r="SXX4">
        <v>0</v>
      </c>
      <c r="SXY4">
        <v>0</v>
      </c>
      <c r="SXZ4">
        <v>0</v>
      </c>
      <c r="SYA4">
        <v>0</v>
      </c>
      <c r="SYB4">
        <v>0</v>
      </c>
      <c r="SYC4">
        <v>0</v>
      </c>
      <c r="SYD4">
        <v>0</v>
      </c>
      <c r="SYE4">
        <v>0</v>
      </c>
      <c r="SYF4">
        <v>0</v>
      </c>
      <c r="SYG4">
        <v>0</v>
      </c>
      <c r="SYH4">
        <v>0</v>
      </c>
      <c r="SYI4">
        <v>0</v>
      </c>
      <c r="SYJ4">
        <v>0</v>
      </c>
      <c r="SYK4">
        <v>0</v>
      </c>
      <c r="SYL4">
        <v>0</v>
      </c>
      <c r="SYM4">
        <v>0</v>
      </c>
      <c r="SYN4">
        <v>0</v>
      </c>
      <c r="SYO4">
        <v>0</v>
      </c>
      <c r="SYP4">
        <v>0</v>
      </c>
      <c r="SYQ4">
        <v>0</v>
      </c>
      <c r="SYR4">
        <v>0</v>
      </c>
      <c r="SYS4">
        <v>0</v>
      </c>
      <c r="SYT4">
        <v>0</v>
      </c>
      <c r="SYU4">
        <v>0</v>
      </c>
      <c r="SYV4">
        <v>0</v>
      </c>
      <c r="SYW4">
        <v>0</v>
      </c>
      <c r="SYX4">
        <v>0</v>
      </c>
      <c r="SYY4">
        <v>0</v>
      </c>
      <c r="SYZ4">
        <v>0</v>
      </c>
      <c r="SZA4">
        <v>0</v>
      </c>
      <c r="SZB4">
        <v>0</v>
      </c>
      <c r="SZC4">
        <v>0</v>
      </c>
      <c r="SZD4">
        <v>0</v>
      </c>
      <c r="SZE4">
        <v>0</v>
      </c>
      <c r="SZF4">
        <v>0</v>
      </c>
      <c r="SZG4">
        <v>0</v>
      </c>
      <c r="SZH4">
        <v>0</v>
      </c>
      <c r="SZI4">
        <v>0</v>
      </c>
      <c r="SZJ4">
        <v>0</v>
      </c>
      <c r="SZK4">
        <v>0</v>
      </c>
      <c r="SZL4">
        <v>0</v>
      </c>
      <c r="SZM4">
        <v>0</v>
      </c>
      <c r="SZN4">
        <v>0</v>
      </c>
      <c r="SZO4">
        <v>0</v>
      </c>
      <c r="SZP4">
        <v>0</v>
      </c>
      <c r="SZQ4">
        <v>0</v>
      </c>
      <c r="SZR4">
        <v>0</v>
      </c>
      <c r="SZS4">
        <v>0</v>
      </c>
      <c r="SZT4">
        <v>0</v>
      </c>
      <c r="SZU4">
        <v>0</v>
      </c>
      <c r="SZV4">
        <v>0</v>
      </c>
      <c r="SZW4">
        <v>0</v>
      </c>
      <c r="SZX4">
        <v>0</v>
      </c>
      <c r="SZY4">
        <v>0</v>
      </c>
      <c r="SZZ4">
        <v>0</v>
      </c>
      <c r="TAA4">
        <v>0</v>
      </c>
      <c r="TAB4">
        <v>0</v>
      </c>
      <c r="TAC4">
        <v>0</v>
      </c>
      <c r="TAD4">
        <v>0</v>
      </c>
      <c r="TAE4">
        <v>0</v>
      </c>
      <c r="TAF4">
        <v>0</v>
      </c>
      <c r="TAG4">
        <v>0</v>
      </c>
      <c r="TAH4">
        <v>0</v>
      </c>
      <c r="TAI4">
        <v>0</v>
      </c>
      <c r="TAJ4">
        <v>0</v>
      </c>
      <c r="TAK4">
        <v>0</v>
      </c>
      <c r="TAL4">
        <v>0</v>
      </c>
      <c r="TAM4">
        <v>0</v>
      </c>
      <c r="TAN4">
        <v>0</v>
      </c>
      <c r="TAO4">
        <v>0</v>
      </c>
      <c r="TAP4">
        <v>0</v>
      </c>
      <c r="TAQ4">
        <v>0</v>
      </c>
      <c r="TAR4">
        <v>0</v>
      </c>
      <c r="TAS4">
        <v>0</v>
      </c>
      <c r="TAT4">
        <v>0</v>
      </c>
      <c r="TAU4">
        <v>0</v>
      </c>
      <c r="TAV4">
        <v>0</v>
      </c>
      <c r="TAW4">
        <v>0</v>
      </c>
      <c r="TAX4">
        <v>0</v>
      </c>
      <c r="TAY4">
        <v>0</v>
      </c>
      <c r="TAZ4">
        <v>0</v>
      </c>
      <c r="TBA4">
        <v>0</v>
      </c>
      <c r="TBB4">
        <v>0</v>
      </c>
      <c r="TBC4">
        <v>0</v>
      </c>
      <c r="TBD4">
        <v>0</v>
      </c>
      <c r="TBE4">
        <v>0</v>
      </c>
      <c r="TBF4">
        <v>0</v>
      </c>
      <c r="TBG4">
        <v>0</v>
      </c>
      <c r="TBH4">
        <v>0</v>
      </c>
      <c r="TBI4">
        <v>0</v>
      </c>
      <c r="TBJ4">
        <v>0</v>
      </c>
      <c r="TBK4">
        <v>0</v>
      </c>
      <c r="TBL4">
        <v>0</v>
      </c>
      <c r="TBM4">
        <v>0</v>
      </c>
      <c r="TBN4">
        <v>0</v>
      </c>
      <c r="TBO4">
        <v>0</v>
      </c>
      <c r="TBP4">
        <v>0</v>
      </c>
      <c r="TBQ4">
        <v>0</v>
      </c>
      <c r="TBR4">
        <v>0</v>
      </c>
      <c r="TBS4">
        <v>0</v>
      </c>
      <c r="TBT4">
        <v>0</v>
      </c>
      <c r="TBU4">
        <v>0</v>
      </c>
      <c r="TBV4">
        <v>0</v>
      </c>
      <c r="TBW4">
        <v>0</v>
      </c>
      <c r="TBX4">
        <v>0</v>
      </c>
      <c r="TBY4">
        <v>0</v>
      </c>
      <c r="TBZ4">
        <v>0</v>
      </c>
      <c r="TCA4">
        <v>0</v>
      </c>
      <c r="TCB4">
        <v>0</v>
      </c>
      <c r="TCC4">
        <v>0</v>
      </c>
      <c r="TCD4">
        <v>0</v>
      </c>
      <c r="TCE4">
        <v>0</v>
      </c>
      <c r="TCF4">
        <v>0</v>
      </c>
      <c r="TCG4">
        <v>0</v>
      </c>
      <c r="TCH4">
        <v>0</v>
      </c>
      <c r="TCI4">
        <v>0</v>
      </c>
      <c r="TCJ4">
        <v>0</v>
      </c>
      <c r="TCK4">
        <v>0</v>
      </c>
      <c r="TCL4">
        <v>0</v>
      </c>
      <c r="TCM4">
        <v>0</v>
      </c>
      <c r="TCN4">
        <v>0</v>
      </c>
      <c r="TCO4">
        <v>0</v>
      </c>
      <c r="TCP4">
        <v>0</v>
      </c>
      <c r="TCQ4">
        <v>0</v>
      </c>
      <c r="TCR4">
        <v>0</v>
      </c>
      <c r="TCS4">
        <v>0</v>
      </c>
      <c r="TCT4">
        <v>0</v>
      </c>
      <c r="TCU4">
        <v>0</v>
      </c>
      <c r="TCV4">
        <v>0</v>
      </c>
      <c r="TCW4">
        <v>0</v>
      </c>
      <c r="TCX4">
        <v>0</v>
      </c>
      <c r="TCY4">
        <v>0</v>
      </c>
      <c r="TCZ4">
        <v>0</v>
      </c>
      <c r="TDA4">
        <v>0</v>
      </c>
      <c r="TDB4">
        <v>0</v>
      </c>
      <c r="TDC4">
        <v>0</v>
      </c>
      <c r="TDD4">
        <v>0</v>
      </c>
      <c r="TDE4">
        <v>0</v>
      </c>
      <c r="TDF4">
        <v>0</v>
      </c>
      <c r="TDG4">
        <v>0</v>
      </c>
      <c r="TDH4">
        <v>0</v>
      </c>
      <c r="TDI4">
        <v>0</v>
      </c>
      <c r="TDJ4">
        <v>0</v>
      </c>
      <c r="TDK4">
        <v>0</v>
      </c>
      <c r="TDL4">
        <v>0</v>
      </c>
      <c r="TDM4">
        <v>0</v>
      </c>
      <c r="TDN4">
        <v>0</v>
      </c>
      <c r="TDO4">
        <v>0</v>
      </c>
      <c r="TDP4">
        <v>0</v>
      </c>
      <c r="TDQ4">
        <v>0</v>
      </c>
      <c r="TDR4">
        <v>0</v>
      </c>
      <c r="TDS4">
        <v>0</v>
      </c>
      <c r="TDT4">
        <v>0</v>
      </c>
      <c r="TDU4">
        <v>0</v>
      </c>
      <c r="TDV4">
        <v>0</v>
      </c>
      <c r="TDW4">
        <v>0</v>
      </c>
      <c r="TDX4">
        <v>0</v>
      </c>
      <c r="TDY4">
        <v>0</v>
      </c>
      <c r="TDZ4">
        <v>0</v>
      </c>
      <c r="TEA4">
        <v>0</v>
      </c>
      <c r="TEB4">
        <v>0</v>
      </c>
      <c r="TEC4">
        <v>0</v>
      </c>
      <c r="TED4">
        <v>0</v>
      </c>
      <c r="TEE4">
        <v>0</v>
      </c>
      <c r="TEF4">
        <v>0</v>
      </c>
      <c r="TEG4">
        <v>0</v>
      </c>
      <c r="TEH4">
        <v>0</v>
      </c>
      <c r="TEI4">
        <v>0</v>
      </c>
      <c r="TEJ4">
        <v>0</v>
      </c>
      <c r="TEK4">
        <v>0</v>
      </c>
      <c r="TEL4">
        <v>0</v>
      </c>
      <c r="TEM4">
        <v>0</v>
      </c>
      <c r="TEN4">
        <v>0</v>
      </c>
      <c r="TEO4">
        <v>0</v>
      </c>
      <c r="TEP4">
        <v>0</v>
      </c>
      <c r="TEQ4">
        <v>0</v>
      </c>
      <c r="TER4">
        <v>0</v>
      </c>
      <c r="TES4">
        <v>0</v>
      </c>
      <c r="TET4">
        <v>0</v>
      </c>
      <c r="TEU4">
        <v>0</v>
      </c>
      <c r="TEV4">
        <v>0</v>
      </c>
      <c r="TEW4">
        <v>0</v>
      </c>
      <c r="TEX4">
        <v>0</v>
      </c>
      <c r="TEY4">
        <v>0</v>
      </c>
      <c r="TEZ4">
        <v>0</v>
      </c>
      <c r="TFA4">
        <v>0</v>
      </c>
      <c r="TFB4">
        <v>0</v>
      </c>
      <c r="TFC4">
        <v>0</v>
      </c>
      <c r="TFD4">
        <v>0</v>
      </c>
      <c r="TFE4">
        <v>0</v>
      </c>
      <c r="TFF4">
        <v>0</v>
      </c>
      <c r="TFG4">
        <v>0</v>
      </c>
      <c r="TFH4">
        <v>0</v>
      </c>
      <c r="TFI4">
        <v>0</v>
      </c>
      <c r="TFJ4">
        <v>0</v>
      </c>
      <c r="TFK4">
        <v>0</v>
      </c>
      <c r="TFL4">
        <v>0</v>
      </c>
      <c r="TFM4">
        <v>0</v>
      </c>
      <c r="TFN4">
        <v>0</v>
      </c>
      <c r="TFO4">
        <v>0</v>
      </c>
      <c r="TFP4">
        <v>0</v>
      </c>
      <c r="TFQ4">
        <v>0</v>
      </c>
      <c r="TFR4">
        <v>0</v>
      </c>
      <c r="TFS4">
        <v>0</v>
      </c>
      <c r="TFT4">
        <v>0</v>
      </c>
      <c r="TFU4">
        <v>0</v>
      </c>
      <c r="TFV4">
        <v>0</v>
      </c>
      <c r="TFW4">
        <v>0</v>
      </c>
      <c r="TFX4">
        <v>0</v>
      </c>
      <c r="TFY4">
        <v>0</v>
      </c>
      <c r="TFZ4">
        <v>0</v>
      </c>
      <c r="TGA4">
        <v>0</v>
      </c>
      <c r="TGB4">
        <v>0</v>
      </c>
      <c r="TGC4">
        <v>0</v>
      </c>
      <c r="TGD4">
        <v>0</v>
      </c>
      <c r="TGE4">
        <v>0</v>
      </c>
      <c r="TGF4">
        <v>0</v>
      </c>
      <c r="TGG4">
        <v>0</v>
      </c>
      <c r="TGH4">
        <v>0</v>
      </c>
      <c r="TGI4">
        <v>0</v>
      </c>
      <c r="TGJ4">
        <v>0</v>
      </c>
      <c r="TGK4">
        <v>0</v>
      </c>
      <c r="TGL4">
        <v>0</v>
      </c>
      <c r="TGM4">
        <v>0</v>
      </c>
      <c r="TGN4">
        <v>0</v>
      </c>
      <c r="TGO4">
        <v>0</v>
      </c>
      <c r="TGP4">
        <v>0</v>
      </c>
      <c r="TGQ4">
        <v>0</v>
      </c>
      <c r="TGR4">
        <v>0</v>
      </c>
      <c r="TGS4">
        <v>0</v>
      </c>
      <c r="TGT4">
        <v>0</v>
      </c>
      <c r="TGU4">
        <v>0</v>
      </c>
      <c r="TGV4">
        <v>0</v>
      </c>
      <c r="TGW4">
        <v>0</v>
      </c>
      <c r="TGX4">
        <v>0</v>
      </c>
      <c r="TGY4">
        <v>0</v>
      </c>
      <c r="TGZ4">
        <v>0</v>
      </c>
      <c r="THA4">
        <v>0</v>
      </c>
      <c r="THB4">
        <v>0</v>
      </c>
      <c r="THC4">
        <v>0</v>
      </c>
      <c r="THD4">
        <v>0</v>
      </c>
      <c r="THE4">
        <v>0</v>
      </c>
      <c r="THF4">
        <v>0</v>
      </c>
      <c r="THG4">
        <v>0</v>
      </c>
      <c r="THH4">
        <v>0</v>
      </c>
      <c r="THI4">
        <v>0</v>
      </c>
      <c r="THJ4">
        <v>0</v>
      </c>
      <c r="THK4">
        <v>0</v>
      </c>
      <c r="THL4">
        <v>0</v>
      </c>
      <c r="THM4">
        <v>0</v>
      </c>
      <c r="THN4">
        <v>0</v>
      </c>
      <c r="THO4">
        <v>0</v>
      </c>
      <c r="THP4">
        <v>0</v>
      </c>
      <c r="THQ4">
        <v>0</v>
      </c>
      <c r="THR4">
        <v>0</v>
      </c>
      <c r="THS4">
        <v>0</v>
      </c>
      <c r="THT4">
        <v>0</v>
      </c>
      <c r="THU4">
        <v>0</v>
      </c>
      <c r="THV4">
        <v>0</v>
      </c>
      <c r="THW4">
        <v>0</v>
      </c>
      <c r="THX4">
        <v>0</v>
      </c>
      <c r="THY4">
        <v>0</v>
      </c>
      <c r="THZ4">
        <v>0</v>
      </c>
      <c r="TIA4">
        <v>0</v>
      </c>
      <c r="TIB4">
        <v>0</v>
      </c>
      <c r="TIC4">
        <v>0</v>
      </c>
      <c r="TID4">
        <v>0</v>
      </c>
      <c r="TIE4">
        <v>0</v>
      </c>
      <c r="TIF4">
        <v>0</v>
      </c>
      <c r="TIG4">
        <v>0</v>
      </c>
      <c r="TIH4">
        <v>0</v>
      </c>
      <c r="TII4">
        <v>0</v>
      </c>
      <c r="TIJ4">
        <v>0</v>
      </c>
      <c r="TIK4">
        <v>0</v>
      </c>
      <c r="TIL4">
        <v>0</v>
      </c>
      <c r="TIM4">
        <v>0</v>
      </c>
      <c r="TIN4">
        <v>0</v>
      </c>
      <c r="TIO4">
        <v>0</v>
      </c>
      <c r="TIP4">
        <v>0</v>
      </c>
      <c r="TIQ4">
        <v>0</v>
      </c>
      <c r="TIR4">
        <v>0</v>
      </c>
      <c r="TIS4">
        <v>0</v>
      </c>
      <c r="TIT4">
        <v>0</v>
      </c>
      <c r="TIU4">
        <v>0</v>
      </c>
      <c r="TIV4">
        <v>0</v>
      </c>
      <c r="TIW4">
        <v>0</v>
      </c>
      <c r="TIX4">
        <v>0</v>
      </c>
      <c r="TIY4">
        <v>0</v>
      </c>
      <c r="TIZ4">
        <v>0</v>
      </c>
      <c r="TJA4">
        <v>0</v>
      </c>
      <c r="TJB4">
        <v>0</v>
      </c>
      <c r="TJC4">
        <v>0</v>
      </c>
      <c r="TJD4">
        <v>0</v>
      </c>
      <c r="TJE4">
        <v>0</v>
      </c>
      <c r="TJF4">
        <v>0</v>
      </c>
      <c r="TJG4">
        <v>0</v>
      </c>
      <c r="TJH4">
        <v>0</v>
      </c>
      <c r="TJI4">
        <v>0</v>
      </c>
      <c r="TJJ4">
        <v>0</v>
      </c>
      <c r="TJK4">
        <v>0</v>
      </c>
      <c r="TJL4">
        <v>0</v>
      </c>
      <c r="TJM4">
        <v>0</v>
      </c>
      <c r="TJN4">
        <v>0</v>
      </c>
      <c r="TJO4">
        <v>0</v>
      </c>
      <c r="TJP4">
        <v>0</v>
      </c>
      <c r="TJQ4">
        <v>0</v>
      </c>
      <c r="TJR4">
        <v>0</v>
      </c>
      <c r="TJS4">
        <v>0</v>
      </c>
      <c r="TJT4">
        <v>0</v>
      </c>
      <c r="TJU4">
        <v>0</v>
      </c>
      <c r="TJV4">
        <v>0</v>
      </c>
      <c r="TJW4">
        <v>0</v>
      </c>
      <c r="TJX4">
        <v>0</v>
      </c>
      <c r="TJY4">
        <v>0</v>
      </c>
      <c r="TJZ4">
        <v>0</v>
      </c>
      <c r="TKA4">
        <v>0</v>
      </c>
      <c r="TKB4">
        <v>0</v>
      </c>
      <c r="TKC4">
        <v>0</v>
      </c>
      <c r="TKD4">
        <v>0</v>
      </c>
      <c r="TKE4">
        <v>0</v>
      </c>
      <c r="TKF4">
        <v>0</v>
      </c>
      <c r="TKG4">
        <v>0</v>
      </c>
      <c r="TKH4">
        <v>0</v>
      </c>
      <c r="TKI4">
        <v>0</v>
      </c>
      <c r="TKJ4">
        <v>0</v>
      </c>
      <c r="TKK4">
        <v>0</v>
      </c>
      <c r="TKL4">
        <v>0</v>
      </c>
      <c r="TKM4">
        <v>0</v>
      </c>
      <c r="TKN4">
        <v>0</v>
      </c>
      <c r="TKO4">
        <v>0</v>
      </c>
      <c r="TKP4">
        <v>0</v>
      </c>
      <c r="TKQ4">
        <v>0</v>
      </c>
      <c r="TKR4">
        <v>0</v>
      </c>
      <c r="TKS4">
        <v>0</v>
      </c>
      <c r="TKT4">
        <v>0</v>
      </c>
      <c r="TKU4">
        <v>0</v>
      </c>
      <c r="TKV4">
        <v>0</v>
      </c>
      <c r="TKW4">
        <v>0</v>
      </c>
      <c r="TKX4">
        <v>0</v>
      </c>
      <c r="TKY4">
        <v>0</v>
      </c>
      <c r="TKZ4">
        <v>0</v>
      </c>
      <c r="TLA4">
        <v>0</v>
      </c>
      <c r="TLB4">
        <v>0</v>
      </c>
      <c r="TLC4">
        <v>0</v>
      </c>
      <c r="TLD4">
        <v>0</v>
      </c>
      <c r="TLE4">
        <v>0</v>
      </c>
      <c r="TLF4">
        <v>0</v>
      </c>
      <c r="TLG4">
        <v>0</v>
      </c>
      <c r="TLH4">
        <v>0</v>
      </c>
      <c r="TLI4">
        <v>0</v>
      </c>
      <c r="TLJ4">
        <v>0</v>
      </c>
      <c r="TLK4">
        <v>0</v>
      </c>
      <c r="TLL4">
        <v>0</v>
      </c>
      <c r="TLM4">
        <v>0</v>
      </c>
      <c r="TLN4">
        <v>0</v>
      </c>
      <c r="TLO4">
        <v>0</v>
      </c>
      <c r="TLP4">
        <v>0</v>
      </c>
      <c r="TLQ4">
        <v>0</v>
      </c>
      <c r="TLR4">
        <v>0</v>
      </c>
      <c r="TLS4">
        <v>0</v>
      </c>
      <c r="TLT4">
        <v>0</v>
      </c>
      <c r="TLU4">
        <v>0</v>
      </c>
      <c r="TLV4">
        <v>0</v>
      </c>
      <c r="TLW4">
        <v>0</v>
      </c>
      <c r="TLX4">
        <v>0</v>
      </c>
      <c r="TLY4">
        <v>0</v>
      </c>
      <c r="TLZ4">
        <v>0</v>
      </c>
      <c r="TMA4">
        <v>0</v>
      </c>
      <c r="TMB4">
        <v>0</v>
      </c>
      <c r="TMC4">
        <v>0</v>
      </c>
      <c r="TMD4">
        <v>0</v>
      </c>
      <c r="TME4">
        <v>0</v>
      </c>
      <c r="TMF4">
        <v>0</v>
      </c>
      <c r="TMG4">
        <v>0</v>
      </c>
      <c r="TMH4">
        <v>0</v>
      </c>
      <c r="TMI4">
        <v>0</v>
      </c>
      <c r="TMJ4">
        <v>0</v>
      </c>
      <c r="TMK4">
        <v>0</v>
      </c>
      <c r="TML4">
        <v>0</v>
      </c>
      <c r="TMM4">
        <v>0</v>
      </c>
      <c r="TMN4">
        <v>0</v>
      </c>
      <c r="TMO4">
        <v>0</v>
      </c>
      <c r="TMP4">
        <v>0</v>
      </c>
      <c r="TMQ4">
        <v>0</v>
      </c>
      <c r="TMR4">
        <v>0</v>
      </c>
      <c r="TMS4">
        <v>0</v>
      </c>
      <c r="TMT4">
        <v>0</v>
      </c>
      <c r="TMU4">
        <v>0</v>
      </c>
      <c r="TMV4">
        <v>0</v>
      </c>
      <c r="TMW4">
        <v>0</v>
      </c>
      <c r="TMX4">
        <v>0</v>
      </c>
      <c r="TMY4">
        <v>0</v>
      </c>
      <c r="TMZ4">
        <v>0</v>
      </c>
      <c r="TNA4">
        <v>0</v>
      </c>
      <c r="TNB4">
        <v>0</v>
      </c>
      <c r="TNC4">
        <v>0</v>
      </c>
      <c r="TND4">
        <v>0</v>
      </c>
      <c r="TNE4">
        <v>0</v>
      </c>
      <c r="TNF4">
        <v>0</v>
      </c>
      <c r="TNG4">
        <v>0</v>
      </c>
      <c r="TNH4">
        <v>0</v>
      </c>
      <c r="TNI4">
        <v>0</v>
      </c>
      <c r="TNJ4">
        <v>0</v>
      </c>
      <c r="TNK4">
        <v>0</v>
      </c>
      <c r="TNL4">
        <v>0</v>
      </c>
      <c r="TNM4">
        <v>0</v>
      </c>
      <c r="TNN4">
        <v>0</v>
      </c>
      <c r="TNO4">
        <v>0</v>
      </c>
      <c r="TNP4">
        <v>0</v>
      </c>
      <c r="TNQ4">
        <v>0</v>
      </c>
      <c r="TNR4">
        <v>0</v>
      </c>
      <c r="TNS4">
        <v>0</v>
      </c>
      <c r="TNT4">
        <v>0</v>
      </c>
      <c r="TNU4">
        <v>0</v>
      </c>
      <c r="TNV4">
        <v>0</v>
      </c>
      <c r="TNW4">
        <v>0</v>
      </c>
      <c r="TNX4">
        <v>0</v>
      </c>
      <c r="TNY4">
        <v>0</v>
      </c>
      <c r="TNZ4">
        <v>0</v>
      </c>
      <c r="TOA4">
        <v>0</v>
      </c>
      <c r="TOB4">
        <v>0</v>
      </c>
      <c r="TOC4">
        <v>0</v>
      </c>
      <c r="TOD4">
        <v>0</v>
      </c>
      <c r="TOE4">
        <v>0</v>
      </c>
      <c r="TOF4">
        <v>0</v>
      </c>
      <c r="TOG4">
        <v>0</v>
      </c>
      <c r="TOH4">
        <v>0</v>
      </c>
      <c r="TOI4">
        <v>0</v>
      </c>
      <c r="TOJ4">
        <v>0</v>
      </c>
      <c r="TOK4">
        <v>0</v>
      </c>
      <c r="TOL4">
        <v>0</v>
      </c>
      <c r="TOM4">
        <v>0</v>
      </c>
      <c r="TON4">
        <v>0</v>
      </c>
      <c r="TOO4">
        <v>0</v>
      </c>
      <c r="TOP4">
        <v>0</v>
      </c>
      <c r="TOQ4">
        <v>0</v>
      </c>
      <c r="TOR4">
        <v>0</v>
      </c>
      <c r="TOS4">
        <v>0</v>
      </c>
      <c r="TOT4">
        <v>0</v>
      </c>
      <c r="TOU4">
        <v>0</v>
      </c>
      <c r="TOV4">
        <v>0</v>
      </c>
      <c r="TOW4">
        <v>0</v>
      </c>
      <c r="TOX4">
        <v>0</v>
      </c>
      <c r="TOY4">
        <v>0</v>
      </c>
      <c r="TOZ4">
        <v>0</v>
      </c>
      <c r="TPA4">
        <v>0</v>
      </c>
      <c r="TPB4">
        <v>0</v>
      </c>
      <c r="TPC4">
        <v>0</v>
      </c>
      <c r="TPD4">
        <v>0</v>
      </c>
      <c r="TPE4">
        <v>0</v>
      </c>
      <c r="TPF4">
        <v>0</v>
      </c>
      <c r="TPG4">
        <v>0</v>
      </c>
      <c r="TPH4">
        <v>0</v>
      </c>
      <c r="TPI4">
        <v>0</v>
      </c>
      <c r="TPJ4">
        <v>0</v>
      </c>
      <c r="TPK4">
        <v>0</v>
      </c>
      <c r="TPL4">
        <v>0</v>
      </c>
      <c r="TPM4">
        <v>0</v>
      </c>
      <c r="TPN4">
        <v>0</v>
      </c>
      <c r="TPO4">
        <v>0</v>
      </c>
      <c r="TPP4">
        <v>0</v>
      </c>
      <c r="TPQ4">
        <v>0</v>
      </c>
      <c r="TPR4">
        <v>0</v>
      </c>
      <c r="TPS4">
        <v>0</v>
      </c>
      <c r="TPT4">
        <v>0</v>
      </c>
      <c r="TPU4">
        <v>0</v>
      </c>
      <c r="TPV4">
        <v>0</v>
      </c>
      <c r="TPW4">
        <v>0</v>
      </c>
      <c r="TPX4">
        <v>0</v>
      </c>
      <c r="TPY4">
        <v>0</v>
      </c>
      <c r="TPZ4">
        <v>0</v>
      </c>
      <c r="TQA4">
        <v>0</v>
      </c>
      <c r="TQB4">
        <v>0</v>
      </c>
      <c r="TQC4">
        <v>0</v>
      </c>
      <c r="TQD4">
        <v>0</v>
      </c>
      <c r="TQE4">
        <v>0</v>
      </c>
      <c r="TQF4">
        <v>0</v>
      </c>
      <c r="TQG4">
        <v>0</v>
      </c>
      <c r="TQH4">
        <v>0</v>
      </c>
      <c r="TQI4">
        <v>0</v>
      </c>
      <c r="TQJ4">
        <v>0</v>
      </c>
      <c r="TQK4">
        <v>0</v>
      </c>
      <c r="TQL4">
        <v>0</v>
      </c>
      <c r="TQM4">
        <v>0</v>
      </c>
      <c r="TQN4">
        <v>0</v>
      </c>
      <c r="TQO4">
        <v>0</v>
      </c>
      <c r="TQP4">
        <v>0</v>
      </c>
      <c r="TQQ4">
        <v>0</v>
      </c>
      <c r="TQR4">
        <v>0</v>
      </c>
      <c r="TQS4">
        <v>0</v>
      </c>
      <c r="TQT4">
        <v>0</v>
      </c>
      <c r="TQU4">
        <v>0</v>
      </c>
      <c r="TQV4">
        <v>0</v>
      </c>
      <c r="TQW4">
        <v>0</v>
      </c>
      <c r="TQX4">
        <v>0</v>
      </c>
      <c r="TQY4">
        <v>0</v>
      </c>
      <c r="TQZ4">
        <v>0</v>
      </c>
      <c r="TRA4">
        <v>0</v>
      </c>
      <c r="TRB4">
        <v>0</v>
      </c>
      <c r="TRC4">
        <v>0</v>
      </c>
      <c r="TRD4">
        <v>0</v>
      </c>
      <c r="TRE4">
        <v>0</v>
      </c>
      <c r="TRF4">
        <v>0</v>
      </c>
      <c r="TRG4">
        <v>0</v>
      </c>
      <c r="TRH4">
        <v>0</v>
      </c>
      <c r="TRI4">
        <v>0</v>
      </c>
      <c r="TRJ4">
        <v>0</v>
      </c>
      <c r="TRK4">
        <v>0</v>
      </c>
      <c r="TRL4">
        <v>0</v>
      </c>
      <c r="TRM4">
        <v>0</v>
      </c>
      <c r="TRN4">
        <v>0</v>
      </c>
      <c r="TRO4">
        <v>0</v>
      </c>
      <c r="TRP4">
        <v>0</v>
      </c>
      <c r="TRQ4">
        <v>0</v>
      </c>
      <c r="TRR4">
        <v>0</v>
      </c>
      <c r="TRS4">
        <v>0</v>
      </c>
      <c r="TRT4">
        <v>0</v>
      </c>
      <c r="TRU4">
        <v>0</v>
      </c>
      <c r="TRV4">
        <v>0</v>
      </c>
      <c r="TRW4">
        <v>0</v>
      </c>
      <c r="TRX4">
        <v>0</v>
      </c>
      <c r="TRY4">
        <v>0</v>
      </c>
      <c r="TRZ4">
        <v>0</v>
      </c>
      <c r="TSA4">
        <v>0</v>
      </c>
      <c r="TSB4">
        <v>0</v>
      </c>
      <c r="TSC4">
        <v>0</v>
      </c>
      <c r="TSD4">
        <v>0</v>
      </c>
      <c r="TSE4">
        <v>0</v>
      </c>
      <c r="TSF4">
        <v>0</v>
      </c>
      <c r="TSG4">
        <v>0</v>
      </c>
      <c r="TSH4">
        <v>0</v>
      </c>
      <c r="TSI4">
        <v>0</v>
      </c>
      <c r="TSJ4">
        <v>0</v>
      </c>
      <c r="TSK4">
        <v>0</v>
      </c>
      <c r="TSL4">
        <v>0</v>
      </c>
      <c r="TSM4">
        <v>0</v>
      </c>
      <c r="TSN4">
        <v>0</v>
      </c>
      <c r="TSO4">
        <v>0</v>
      </c>
      <c r="TSP4">
        <v>0</v>
      </c>
      <c r="TSQ4">
        <v>0</v>
      </c>
      <c r="TSR4">
        <v>0</v>
      </c>
      <c r="TSS4">
        <v>0</v>
      </c>
      <c r="TST4">
        <v>0</v>
      </c>
      <c r="TSU4">
        <v>0</v>
      </c>
      <c r="TSV4">
        <v>0</v>
      </c>
      <c r="TSW4">
        <v>0</v>
      </c>
      <c r="TSX4">
        <v>0</v>
      </c>
      <c r="TSY4">
        <v>0</v>
      </c>
      <c r="TSZ4">
        <v>0</v>
      </c>
      <c r="TTA4">
        <v>0</v>
      </c>
      <c r="TTB4">
        <v>0</v>
      </c>
      <c r="TTC4">
        <v>0</v>
      </c>
      <c r="TTD4">
        <v>0</v>
      </c>
      <c r="TTE4">
        <v>0</v>
      </c>
      <c r="TTF4">
        <v>0</v>
      </c>
      <c r="TTG4">
        <v>0</v>
      </c>
      <c r="TTH4">
        <v>0</v>
      </c>
      <c r="TTI4">
        <v>0</v>
      </c>
      <c r="TTJ4">
        <v>0</v>
      </c>
      <c r="TTK4">
        <v>0</v>
      </c>
      <c r="TTL4">
        <v>0</v>
      </c>
      <c r="TTM4">
        <v>0</v>
      </c>
      <c r="TTN4">
        <v>0</v>
      </c>
      <c r="TTO4">
        <v>0</v>
      </c>
      <c r="TTP4">
        <v>0</v>
      </c>
      <c r="TTQ4">
        <v>0</v>
      </c>
      <c r="TTR4">
        <v>0</v>
      </c>
      <c r="TTS4">
        <v>0</v>
      </c>
      <c r="TTT4">
        <v>0</v>
      </c>
      <c r="TTU4">
        <v>0</v>
      </c>
      <c r="TTV4">
        <v>0</v>
      </c>
      <c r="TTW4">
        <v>0</v>
      </c>
      <c r="TTX4">
        <v>0</v>
      </c>
      <c r="TTY4">
        <v>0</v>
      </c>
      <c r="TTZ4">
        <v>0</v>
      </c>
      <c r="TUA4">
        <v>0</v>
      </c>
      <c r="TUB4">
        <v>0</v>
      </c>
      <c r="TUC4">
        <v>0</v>
      </c>
      <c r="TUD4">
        <v>0</v>
      </c>
      <c r="TUE4">
        <v>0</v>
      </c>
      <c r="TUF4">
        <v>0</v>
      </c>
      <c r="TUG4">
        <v>0</v>
      </c>
      <c r="TUH4">
        <v>0</v>
      </c>
      <c r="TUI4">
        <v>0</v>
      </c>
      <c r="TUJ4">
        <v>0</v>
      </c>
      <c r="TUK4">
        <v>0</v>
      </c>
      <c r="TUL4">
        <v>0</v>
      </c>
      <c r="TUM4">
        <v>0</v>
      </c>
      <c r="TUN4">
        <v>0</v>
      </c>
      <c r="TUO4">
        <v>0</v>
      </c>
      <c r="TUP4">
        <v>0</v>
      </c>
      <c r="TUQ4">
        <v>0</v>
      </c>
      <c r="TUR4">
        <v>0</v>
      </c>
      <c r="TUS4">
        <v>0</v>
      </c>
      <c r="TUT4">
        <v>0</v>
      </c>
      <c r="TUU4">
        <v>0</v>
      </c>
      <c r="TUV4">
        <v>0</v>
      </c>
      <c r="TUW4">
        <v>0</v>
      </c>
      <c r="TUX4">
        <v>0</v>
      </c>
      <c r="TUY4">
        <v>0</v>
      </c>
      <c r="TUZ4">
        <v>0</v>
      </c>
      <c r="TVA4">
        <v>0</v>
      </c>
      <c r="TVB4">
        <v>0</v>
      </c>
      <c r="TVC4">
        <v>0</v>
      </c>
      <c r="TVD4">
        <v>0</v>
      </c>
      <c r="TVE4">
        <v>0</v>
      </c>
      <c r="TVF4">
        <v>0</v>
      </c>
      <c r="TVG4">
        <v>0</v>
      </c>
      <c r="TVH4">
        <v>0</v>
      </c>
      <c r="TVI4">
        <v>0</v>
      </c>
      <c r="TVJ4">
        <v>0</v>
      </c>
      <c r="TVK4">
        <v>0</v>
      </c>
      <c r="TVL4">
        <v>0</v>
      </c>
      <c r="TVM4">
        <v>0</v>
      </c>
      <c r="TVN4">
        <v>0</v>
      </c>
      <c r="TVO4">
        <v>0</v>
      </c>
      <c r="TVP4">
        <v>0</v>
      </c>
      <c r="TVQ4">
        <v>0</v>
      </c>
      <c r="TVR4">
        <v>0</v>
      </c>
      <c r="TVS4">
        <v>0</v>
      </c>
      <c r="TVT4">
        <v>0</v>
      </c>
      <c r="TVU4">
        <v>0</v>
      </c>
      <c r="TVV4">
        <v>0</v>
      </c>
      <c r="TVW4">
        <v>0</v>
      </c>
      <c r="TVX4">
        <v>0</v>
      </c>
      <c r="TVY4">
        <v>0</v>
      </c>
      <c r="TVZ4">
        <v>0</v>
      </c>
      <c r="TWA4">
        <v>0</v>
      </c>
      <c r="TWB4">
        <v>0</v>
      </c>
      <c r="TWC4">
        <v>0</v>
      </c>
      <c r="TWD4">
        <v>0</v>
      </c>
      <c r="TWE4">
        <v>0</v>
      </c>
      <c r="TWF4">
        <v>0</v>
      </c>
      <c r="TWG4">
        <v>0</v>
      </c>
      <c r="TWH4">
        <v>0</v>
      </c>
      <c r="TWI4">
        <v>0</v>
      </c>
      <c r="TWJ4">
        <v>0</v>
      </c>
      <c r="TWK4">
        <v>0</v>
      </c>
      <c r="TWL4">
        <v>0</v>
      </c>
      <c r="TWM4">
        <v>0</v>
      </c>
      <c r="TWN4">
        <v>0</v>
      </c>
      <c r="TWO4">
        <v>0</v>
      </c>
      <c r="TWP4">
        <v>0</v>
      </c>
      <c r="TWQ4">
        <v>0</v>
      </c>
      <c r="TWR4">
        <v>0</v>
      </c>
      <c r="TWS4">
        <v>0</v>
      </c>
      <c r="TWT4">
        <v>0</v>
      </c>
      <c r="TWU4">
        <v>0</v>
      </c>
      <c r="TWV4">
        <v>0</v>
      </c>
      <c r="TWW4">
        <v>0</v>
      </c>
      <c r="TWX4">
        <v>0</v>
      </c>
      <c r="TWY4">
        <v>0</v>
      </c>
      <c r="TWZ4">
        <v>0</v>
      </c>
      <c r="TXA4">
        <v>0</v>
      </c>
      <c r="TXB4">
        <v>0</v>
      </c>
      <c r="TXC4">
        <v>0</v>
      </c>
      <c r="TXD4">
        <v>0</v>
      </c>
      <c r="TXE4">
        <v>0</v>
      </c>
      <c r="TXF4">
        <v>0</v>
      </c>
      <c r="TXG4">
        <v>0</v>
      </c>
      <c r="TXH4">
        <v>0</v>
      </c>
      <c r="TXI4">
        <v>0</v>
      </c>
      <c r="TXJ4">
        <v>0</v>
      </c>
      <c r="TXK4">
        <v>0</v>
      </c>
      <c r="TXL4">
        <v>0</v>
      </c>
      <c r="TXM4">
        <v>0</v>
      </c>
      <c r="TXN4">
        <v>0</v>
      </c>
      <c r="TXO4">
        <v>0</v>
      </c>
      <c r="TXP4">
        <v>0</v>
      </c>
      <c r="TXQ4">
        <v>0</v>
      </c>
      <c r="TXR4">
        <v>0</v>
      </c>
      <c r="TXS4">
        <v>0</v>
      </c>
      <c r="TXT4">
        <v>0</v>
      </c>
      <c r="TXU4">
        <v>0</v>
      </c>
      <c r="TXV4">
        <v>0</v>
      </c>
      <c r="TXW4">
        <v>0</v>
      </c>
      <c r="TXX4">
        <v>0</v>
      </c>
      <c r="TXY4">
        <v>0</v>
      </c>
      <c r="TXZ4">
        <v>0</v>
      </c>
      <c r="TYA4">
        <v>0</v>
      </c>
      <c r="TYB4">
        <v>0</v>
      </c>
      <c r="TYC4">
        <v>0</v>
      </c>
      <c r="TYD4">
        <v>0</v>
      </c>
      <c r="TYE4">
        <v>0</v>
      </c>
      <c r="TYF4">
        <v>0</v>
      </c>
      <c r="TYG4">
        <v>0</v>
      </c>
      <c r="TYH4">
        <v>0</v>
      </c>
      <c r="TYI4">
        <v>0</v>
      </c>
      <c r="TYJ4">
        <v>0</v>
      </c>
      <c r="TYK4">
        <v>0</v>
      </c>
      <c r="TYL4">
        <v>0</v>
      </c>
      <c r="TYM4">
        <v>0</v>
      </c>
      <c r="TYN4">
        <v>0</v>
      </c>
      <c r="TYO4">
        <v>0</v>
      </c>
      <c r="TYP4">
        <v>0</v>
      </c>
      <c r="TYQ4">
        <v>0</v>
      </c>
      <c r="TYR4">
        <v>0</v>
      </c>
      <c r="TYS4">
        <v>0</v>
      </c>
      <c r="TYT4">
        <v>0</v>
      </c>
      <c r="TYU4">
        <v>0</v>
      </c>
      <c r="TYV4">
        <v>0</v>
      </c>
      <c r="TYW4">
        <v>0</v>
      </c>
      <c r="TYX4">
        <v>0</v>
      </c>
      <c r="TYY4">
        <v>0</v>
      </c>
      <c r="TYZ4">
        <v>0</v>
      </c>
      <c r="TZA4">
        <v>0</v>
      </c>
      <c r="TZB4">
        <v>0</v>
      </c>
      <c r="TZC4">
        <v>0</v>
      </c>
      <c r="TZD4">
        <v>0</v>
      </c>
      <c r="TZE4">
        <v>0</v>
      </c>
      <c r="TZF4">
        <v>0</v>
      </c>
      <c r="TZG4">
        <v>0</v>
      </c>
      <c r="TZH4">
        <v>0</v>
      </c>
      <c r="TZI4">
        <v>0</v>
      </c>
      <c r="TZJ4">
        <v>0</v>
      </c>
      <c r="TZK4">
        <v>0</v>
      </c>
      <c r="TZL4">
        <v>0</v>
      </c>
      <c r="TZM4">
        <v>0</v>
      </c>
      <c r="TZN4">
        <v>0</v>
      </c>
      <c r="TZO4">
        <v>0</v>
      </c>
      <c r="TZP4">
        <v>0</v>
      </c>
      <c r="TZQ4">
        <v>0</v>
      </c>
      <c r="TZR4">
        <v>0</v>
      </c>
      <c r="TZS4">
        <v>0</v>
      </c>
      <c r="TZT4">
        <v>0</v>
      </c>
      <c r="TZU4">
        <v>0</v>
      </c>
      <c r="TZV4">
        <v>0</v>
      </c>
      <c r="TZW4">
        <v>0</v>
      </c>
      <c r="TZX4">
        <v>0</v>
      </c>
      <c r="TZY4">
        <v>0</v>
      </c>
      <c r="TZZ4">
        <v>0</v>
      </c>
      <c r="UAA4">
        <v>0</v>
      </c>
      <c r="UAB4">
        <v>0</v>
      </c>
      <c r="UAC4">
        <v>0</v>
      </c>
      <c r="UAD4">
        <v>0</v>
      </c>
      <c r="UAE4">
        <v>0</v>
      </c>
      <c r="UAF4">
        <v>0</v>
      </c>
      <c r="UAG4">
        <v>0</v>
      </c>
      <c r="UAH4">
        <v>0</v>
      </c>
      <c r="UAI4">
        <v>0</v>
      </c>
      <c r="UAJ4">
        <v>0</v>
      </c>
      <c r="UAK4">
        <v>0</v>
      </c>
      <c r="UAL4">
        <v>0</v>
      </c>
      <c r="UAM4">
        <v>0</v>
      </c>
      <c r="UAN4">
        <v>0</v>
      </c>
      <c r="UAO4">
        <v>0</v>
      </c>
      <c r="UAP4">
        <v>0</v>
      </c>
      <c r="UAQ4">
        <v>0</v>
      </c>
      <c r="UAR4">
        <v>0</v>
      </c>
      <c r="UAS4">
        <v>0</v>
      </c>
      <c r="UAT4">
        <v>0</v>
      </c>
      <c r="UAU4">
        <v>0</v>
      </c>
      <c r="UAV4">
        <v>0</v>
      </c>
      <c r="UAW4">
        <v>0</v>
      </c>
      <c r="UAX4">
        <v>0</v>
      </c>
      <c r="UAY4">
        <v>0</v>
      </c>
      <c r="UAZ4">
        <v>0</v>
      </c>
      <c r="UBA4">
        <v>0</v>
      </c>
      <c r="UBB4">
        <v>0</v>
      </c>
      <c r="UBC4">
        <v>0</v>
      </c>
      <c r="UBD4">
        <v>0</v>
      </c>
      <c r="UBE4">
        <v>0</v>
      </c>
      <c r="UBF4">
        <v>0</v>
      </c>
      <c r="UBG4">
        <v>0</v>
      </c>
      <c r="UBH4">
        <v>0</v>
      </c>
      <c r="UBI4">
        <v>0</v>
      </c>
      <c r="UBJ4">
        <v>0</v>
      </c>
      <c r="UBK4">
        <v>0</v>
      </c>
      <c r="UBL4">
        <v>0</v>
      </c>
      <c r="UBM4">
        <v>0</v>
      </c>
      <c r="UBN4">
        <v>0</v>
      </c>
      <c r="UBO4">
        <v>0</v>
      </c>
      <c r="UBP4">
        <v>0</v>
      </c>
      <c r="UBQ4">
        <v>0</v>
      </c>
      <c r="UBR4">
        <v>0</v>
      </c>
      <c r="UBS4">
        <v>0</v>
      </c>
      <c r="UBT4">
        <v>0</v>
      </c>
      <c r="UBU4">
        <v>0</v>
      </c>
      <c r="UBV4">
        <v>0</v>
      </c>
      <c r="UBW4">
        <v>0</v>
      </c>
      <c r="UBX4">
        <v>0</v>
      </c>
      <c r="UBY4">
        <v>0</v>
      </c>
      <c r="UBZ4">
        <v>0</v>
      </c>
      <c r="UCA4">
        <v>0</v>
      </c>
      <c r="UCB4">
        <v>0</v>
      </c>
      <c r="UCC4">
        <v>0</v>
      </c>
      <c r="UCD4">
        <v>0</v>
      </c>
      <c r="UCE4">
        <v>0</v>
      </c>
      <c r="UCF4">
        <v>0</v>
      </c>
      <c r="UCG4">
        <v>0</v>
      </c>
      <c r="UCH4">
        <v>0</v>
      </c>
      <c r="UCI4">
        <v>0</v>
      </c>
      <c r="UCJ4">
        <v>0</v>
      </c>
      <c r="UCK4">
        <v>0</v>
      </c>
      <c r="UCL4">
        <v>0</v>
      </c>
      <c r="UCM4">
        <v>0</v>
      </c>
      <c r="UCN4">
        <v>0</v>
      </c>
      <c r="UCO4">
        <v>0</v>
      </c>
      <c r="UCP4">
        <v>0</v>
      </c>
      <c r="UCQ4">
        <v>0</v>
      </c>
      <c r="UCR4">
        <v>0</v>
      </c>
      <c r="UCS4">
        <v>0</v>
      </c>
      <c r="UCT4">
        <v>0</v>
      </c>
      <c r="UCU4">
        <v>0</v>
      </c>
      <c r="UCV4">
        <v>0</v>
      </c>
      <c r="UCW4">
        <v>0</v>
      </c>
      <c r="UCX4">
        <v>0</v>
      </c>
      <c r="UCY4">
        <v>0</v>
      </c>
      <c r="UCZ4">
        <v>0</v>
      </c>
      <c r="UDA4">
        <v>0</v>
      </c>
      <c r="UDB4">
        <v>0</v>
      </c>
      <c r="UDC4">
        <v>0</v>
      </c>
      <c r="UDD4">
        <v>0</v>
      </c>
      <c r="UDE4">
        <v>0</v>
      </c>
      <c r="UDF4">
        <v>0</v>
      </c>
      <c r="UDG4">
        <v>0</v>
      </c>
      <c r="UDH4">
        <v>0</v>
      </c>
      <c r="UDI4">
        <v>0</v>
      </c>
      <c r="UDJ4">
        <v>0</v>
      </c>
      <c r="UDK4">
        <v>0</v>
      </c>
      <c r="UDL4">
        <v>0</v>
      </c>
      <c r="UDM4">
        <v>0</v>
      </c>
      <c r="UDN4">
        <v>0</v>
      </c>
      <c r="UDO4">
        <v>0</v>
      </c>
      <c r="UDP4">
        <v>0</v>
      </c>
      <c r="UDQ4">
        <v>0</v>
      </c>
      <c r="UDR4">
        <v>0</v>
      </c>
      <c r="UDS4">
        <v>0</v>
      </c>
      <c r="UDT4">
        <v>0</v>
      </c>
      <c r="UDU4">
        <v>0</v>
      </c>
      <c r="UDV4">
        <v>0</v>
      </c>
      <c r="UDW4">
        <v>0</v>
      </c>
      <c r="UDX4">
        <v>0</v>
      </c>
      <c r="UDY4">
        <v>0</v>
      </c>
      <c r="UDZ4">
        <v>0</v>
      </c>
      <c r="UEA4">
        <v>0</v>
      </c>
      <c r="UEB4">
        <v>0</v>
      </c>
      <c r="UEC4">
        <v>0</v>
      </c>
      <c r="UED4">
        <v>0</v>
      </c>
      <c r="UEE4">
        <v>0</v>
      </c>
      <c r="UEF4">
        <v>0</v>
      </c>
      <c r="UEG4">
        <v>0</v>
      </c>
      <c r="UEH4">
        <v>0</v>
      </c>
      <c r="UEI4">
        <v>0</v>
      </c>
      <c r="UEJ4">
        <v>0</v>
      </c>
      <c r="UEK4">
        <v>0</v>
      </c>
      <c r="UEL4">
        <v>0</v>
      </c>
      <c r="UEM4">
        <v>0</v>
      </c>
      <c r="UEN4">
        <v>0</v>
      </c>
      <c r="UEO4">
        <v>0</v>
      </c>
      <c r="UEP4">
        <v>0</v>
      </c>
      <c r="UEQ4">
        <v>0</v>
      </c>
      <c r="UER4">
        <v>0</v>
      </c>
      <c r="UES4">
        <v>0</v>
      </c>
      <c r="UET4">
        <v>0</v>
      </c>
      <c r="UEU4">
        <v>0</v>
      </c>
      <c r="UEV4">
        <v>0</v>
      </c>
      <c r="UEW4">
        <v>0</v>
      </c>
      <c r="UEX4">
        <v>0</v>
      </c>
      <c r="UEY4">
        <v>0</v>
      </c>
      <c r="UEZ4">
        <v>0</v>
      </c>
      <c r="UFA4">
        <v>0</v>
      </c>
      <c r="UFB4">
        <v>0</v>
      </c>
      <c r="UFC4">
        <v>0</v>
      </c>
      <c r="UFD4">
        <v>0</v>
      </c>
      <c r="UFE4">
        <v>0</v>
      </c>
      <c r="UFF4">
        <v>0</v>
      </c>
      <c r="UFG4">
        <v>0</v>
      </c>
      <c r="UFH4">
        <v>0</v>
      </c>
      <c r="UFI4">
        <v>0</v>
      </c>
      <c r="UFJ4">
        <v>0</v>
      </c>
      <c r="UFK4">
        <v>0</v>
      </c>
      <c r="UFL4">
        <v>0</v>
      </c>
      <c r="UFM4">
        <v>0</v>
      </c>
      <c r="UFN4">
        <v>0</v>
      </c>
      <c r="UFO4">
        <v>0</v>
      </c>
      <c r="UFP4">
        <v>0</v>
      </c>
      <c r="UFQ4">
        <v>0</v>
      </c>
      <c r="UFR4">
        <v>0</v>
      </c>
      <c r="UFS4">
        <v>0</v>
      </c>
      <c r="UFT4">
        <v>0</v>
      </c>
      <c r="UFU4">
        <v>0</v>
      </c>
      <c r="UFV4">
        <v>0</v>
      </c>
      <c r="UFW4">
        <v>0</v>
      </c>
      <c r="UFX4">
        <v>0</v>
      </c>
      <c r="UFY4">
        <v>0</v>
      </c>
      <c r="UFZ4">
        <v>0</v>
      </c>
      <c r="UGA4">
        <v>0</v>
      </c>
      <c r="UGB4">
        <v>0</v>
      </c>
      <c r="UGC4">
        <v>0</v>
      </c>
      <c r="UGD4">
        <v>0</v>
      </c>
      <c r="UGE4">
        <v>0</v>
      </c>
      <c r="UGF4">
        <v>0</v>
      </c>
      <c r="UGG4">
        <v>0</v>
      </c>
      <c r="UGH4">
        <v>0</v>
      </c>
      <c r="UGI4">
        <v>0</v>
      </c>
      <c r="UGJ4">
        <v>0</v>
      </c>
      <c r="UGK4">
        <v>0</v>
      </c>
      <c r="UGL4">
        <v>0</v>
      </c>
      <c r="UGM4">
        <v>0</v>
      </c>
      <c r="UGN4">
        <v>0</v>
      </c>
      <c r="UGO4">
        <v>0</v>
      </c>
      <c r="UGP4">
        <v>0</v>
      </c>
      <c r="UGQ4">
        <v>0</v>
      </c>
      <c r="UGR4">
        <v>0</v>
      </c>
      <c r="UGS4">
        <v>0</v>
      </c>
      <c r="UGT4">
        <v>0</v>
      </c>
      <c r="UGU4">
        <v>0</v>
      </c>
      <c r="UGV4">
        <v>0</v>
      </c>
      <c r="UGW4">
        <v>0</v>
      </c>
      <c r="UGX4">
        <v>0</v>
      </c>
      <c r="UGY4">
        <v>0</v>
      </c>
      <c r="UGZ4">
        <v>0</v>
      </c>
      <c r="UHA4">
        <v>0</v>
      </c>
      <c r="UHB4">
        <v>0</v>
      </c>
      <c r="UHC4">
        <v>0</v>
      </c>
      <c r="UHD4">
        <v>0</v>
      </c>
      <c r="UHE4">
        <v>0</v>
      </c>
      <c r="UHF4">
        <v>0</v>
      </c>
      <c r="UHG4">
        <v>0</v>
      </c>
      <c r="UHH4">
        <v>0</v>
      </c>
      <c r="UHI4">
        <v>0</v>
      </c>
      <c r="UHJ4">
        <v>0</v>
      </c>
      <c r="UHK4">
        <v>0</v>
      </c>
      <c r="UHL4">
        <v>0</v>
      </c>
      <c r="UHM4">
        <v>0</v>
      </c>
      <c r="UHN4">
        <v>0</v>
      </c>
      <c r="UHO4">
        <v>0</v>
      </c>
      <c r="UHP4">
        <v>0</v>
      </c>
      <c r="UHQ4">
        <v>0</v>
      </c>
      <c r="UHR4">
        <v>0</v>
      </c>
      <c r="UHS4">
        <v>0</v>
      </c>
      <c r="UHT4">
        <v>0</v>
      </c>
      <c r="UHU4">
        <v>0</v>
      </c>
      <c r="UHV4">
        <v>0</v>
      </c>
      <c r="UHW4">
        <v>0</v>
      </c>
      <c r="UHX4">
        <v>0</v>
      </c>
      <c r="UHY4">
        <v>0</v>
      </c>
      <c r="UHZ4">
        <v>0</v>
      </c>
      <c r="UIA4">
        <v>0</v>
      </c>
      <c r="UIB4">
        <v>0</v>
      </c>
      <c r="UIC4">
        <v>0</v>
      </c>
      <c r="UID4">
        <v>0</v>
      </c>
      <c r="UIE4">
        <v>0</v>
      </c>
      <c r="UIF4">
        <v>0</v>
      </c>
      <c r="UIG4">
        <v>0</v>
      </c>
      <c r="UIH4">
        <v>0</v>
      </c>
      <c r="UII4">
        <v>0</v>
      </c>
      <c r="UIJ4">
        <v>0</v>
      </c>
      <c r="UIK4">
        <v>0</v>
      </c>
      <c r="UIL4">
        <v>0</v>
      </c>
      <c r="UIM4">
        <v>0</v>
      </c>
      <c r="UIN4">
        <v>0</v>
      </c>
      <c r="UIO4">
        <v>0</v>
      </c>
      <c r="UIP4">
        <v>0</v>
      </c>
      <c r="UIQ4">
        <v>0</v>
      </c>
      <c r="UIR4">
        <v>0</v>
      </c>
      <c r="UIS4">
        <v>0</v>
      </c>
      <c r="UIT4">
        <v>0</v>
      </c>
      <c r="UIU4">
        <v>0</v>
      </c>
      <c r="UIV4">
        <v>0</v>
      </c>
      <c r="UIW4">
        <v>0</v>
      </c>
      <c r="UIX4">
        <v>0</v>
      </c>
      <c r="UIY4">
        <v>0</v>
      </c>
      <c r="UIZ4">
        <v>0</v>
      </c>
      <c r="UJA4">
        <v>0</v>
      </c>
      <c r="UJB4">
        <v>0</v>
      </c>
      <c r="UJC4">
        <v>0</v>
      </c>
      <c r="UJD4">
        <v>0</v>
      </c>
      <c r="UJE4">
        <v>0</v>
      </c>
      <c r="UJF4">
        <v>0</v>
      </c>
      <c r="UJG4">
        <v>0</v>
      </c>
      <c r="UJH4">
        <v>0</v>
      </c>
      <c r="UJI4">
        <v>0</v>
      </c>
      <c r="UJJ4">
        <v>0</v>
      </c>
      <c r="UJK4">
        <v>0</v>
      </c>
      <c r="UJL4">
        <v>0</v>
      </c>
      <c r="UJM4">
        <v>0</v>
      </c>
      <c r="UJN4">
        <v>0</v>
      </c>
      <c r="UJO4">
        <v>0</v>
      </c>
      <c r="UJP4">
        <v>0</v>
      </c>
      <c r="UJQ4">
        <v>0</v>
      </c>
      <c r="UJR4">
        <v>0</v>
      </c>
      <c r="UJS4">
        <v>0</v>
      </c>
      <c r="UJT4">
        <v>0</v>
      </c>
      <c r="UJU4">
        <v>0</v>
      </c>
      <c r="UJV4">
        <v>0</v>
      </c>
      <c r="UJW4">
        <v>0</v>
      </c>
      <c r="UJX4">
        <v>0</v>
      </c>
      <c r="UJY4">
        <v>0</v>
      </c>
      <c r="UJZ4">
        <v>0</v>
      </c>
      <c r="UKA4">
        <v>0</v>
      </c>
      <c r="UKB4">
        <v>0</v>
      </c>
      <c r="UKC4">
        <v>0</v>
      </c>
      <c r="UKD4">
        <v>0</v>
      </c>
      <c r="UKE4">
        <v>0</v>
      </c>
      <c r="UKF4">
        <v>0</v>
      </c>
      <c r="UKG4">
        <v>0</v>
      </c>
      <c r="UKH4">
        <v>0</v>
      </c>
      <c r="UKI4">
        <v>0</v>
      </c>
      <c r="UKJ4">
        <v>0</v>
      </c>
      <c r="UKK4">
        <v>0</v>
      </c>
      <c r="UKL4">
        <v>0</v>
      </c>
      <c r="UKM4">
        <v>0</v>
      </c>
      <c r="UKN4">
        <v>0</v>
      </c>
      <c r="UKO4">
        <v>0</v>
      </c>
      <c r="UKP4">
        <v>0</v>
      </c>
      <c r="UKQ4">
        <v>0</v>
      </c>
      <c r="UKR4">
        <v>0</v>
      </c>
      <c r="UKS4">
        <v>0</v>
      </c>
      <c r="UKT4">
        <v>0</v>
      </c>
      <c r="UKU4">
        <v>0</v>
      </c>
      <c r="UKV4">
        <v>0</v>
      </c>
      <c r="UKW4">
        <v>0</v>
      </c>
      <c r="UKX4">
        <v>0</v>
      </c>
      <c r="UKY4">
        <v>0</v>
      </c>
      <c r="UKZ4">
        <v>0</v>
      </c>
      <c r="ULA4">
        <v>0</v>
      </c>
      <c r="ULB4">
        <v>0</v>
      </c>
      <c r="ULC4">
        <v>0</v>
      </c>
      <c r="ULD4">
        <v>0</v>
      </c>
      <c r="ULE4">
        <v>0</v>
      </c>
      <c r="ULF4">
        <v>0</v>
      </c>
      <c r="ULG4">
        <v>0</v>
      </c>
      <c r="ULH4">
        <v>0</v>
      </c>
      <c r="ULI4">
        <v>0</v>
      </c>
      <c r="ULJ4">
        <v>0</v>
      </c>
      <c r="ULK4">
        <v>0</v>
      </c>
      <c r="ULL4">
        <v>0</v>
      </c>
      <c r="ULM4">
        <v>0</v>
      </c>
      <c r="ULN4">
        <v>0</v>
      </c>
      <c r="ULO4">
        <v>0</v>
      </c>
      <c r="ULP4">
        <v>0</v>
      </c>
      <c r="ULQ4">
        <v>0</v>
      </c>
      <c r="ULR4">
        <v>0</v>
      </c>
      <c r="ULS4">
        <v>0</v>
      </c>
      <c r="ULT4">
        <v>0</v>
      </c>
      <c r="ULU4">
        <v>0</v>
      </c>
      <c r="ULV4">
        <v>0</v>
      </c>
      <c r="ULW4">
        <v>0</v>
      </c>
      <c r="ULX4">
        <v>0</v>
      </c>
      <c r="ULY4">
        <v>0</v>
      </c>
      <c r="ULZ4">
        <v>0</v>
      </c>
      <c r="UMA4">
        <v>0</v>
      </c>
      <c r="UMB4">
        <v>0</v>
      </c>
      <c r="UMC4">
        <v>0</v>
      </c>
      <c r="UMD4">
        <v>0</v>
      </c>
      <c r="UME4">
        <v>0</v>
      </c>
      <c r="UMF4">
        <v>0</v>
      </c>
      <c r="UMG4">
        <v>0</v>
      </c>
      <c r="UMH4">
        <v>0</v>
      </c>
      <c r="UMI4">
        <v>0</v>
      </c>
      <c r="UMJ4">
        <v>0</v>
      </c>
      <c r="UMK4">
        <v>0</v>
      </c>
      <c r="UML4">
        <v>0</v>
      </c>
      <c r="UMM4">
        <v>0</v>
      </c>
      <c r="UMN4">
        <v>0</v>
      </c>
      <c r="UMO4">
        <v>0</v>
      </c>
      <c r="UMP4">
        <v>0</v>
      </c>
      <c r="UMQ4">
        <v>0</v>
      </c>
      <c r="UMR4">
        <v>0</v>
      </c>
      <c r="UMS4">
        <v>0</v>
      </c>
      <c r="UMT4">
        <v>0</v>
      </c>
      <c r="UMU4">
        <v>0</v>
      </c>
      <c r="UMV4">
        <v>0</v>
      </c>
      <c r="UMW4">
        <v>0</v>
      </c>
      <c r="UMX4">
        <v>0</v>
      </c>
      <c r="UMY4">
        <v>0</v>
      </c>
      <c r="UMZ4">
        <v>0</v>
      </c>
      <c r="UNA4">
        <v>0</v>
      </c>
      <c r="UNB4">
        <v>0</v>
      </c>
      <c r="UNC4">
        <v>0</v>
      </c>
      <c r="UND4">
        <v>0</v>
      </c>
      <c r="UNE4">
        <v>0</v>
      </c>
      <c r="UNF4">
        <v>0</v>
      </c>
      <c r="UNG4">
        <v>0</v>
      </c>
      <c r="UNH4">
        <v>0</v>
      </c>
      <c r="UNI4">
        <v>0</v>
      </c>
      <c r="UNJ4">
        <v>0</v>
      </c>
      <c r="UNK4">
        <v>0</v>
      </c>
      <c r="UNL4">
        <v>0</v>
      </c>
      <c r="UNM4">
        <v>0</v>
      </c>
      <c r="UNN4">
        <v>0</v>
      </c>
      <c r="UNO4">
        <v>0</v>
      </c>
      <c r="UNP4">
        <v>0</v>
      </c>
      <c r="UNQ4">
        <v>0</v>
      </c>
      <c r="UNR4">
        <v>0</v>
      </c>
      <c r="UNS4">
        <v>0</v>
      </c>
      <c r="UNT4">
        <v>0</v>
      </c>
      <c r="UNU4">
        <v>0</v>
      </c>
      <c r="UNV4">
        <v>0</v>
      </c>
      <c r="UNW4">
        <v>0</v>
      </c>
      <c r="UNX4">
        <v>0</v>
      </c>
      <c r="UNY4">
        <v>0</v>
      </c>
      <c r="UNZ4">
        <v>0</v>
      </c>
      <c r="UOA4">
        <v>0</v>
      </c>
      <c r="UOB4">
        <v>0</v>
      </c>
      <c r="UOC4">
        <v>0</v>
      </c>
      <c r="UOD4">
        <v>0</v>
      </c>
      <c r="UOE4">
        <v>0</v>
      </c>
      <c r="UOF4">
        <v>0</v>
      </c>
      <c r="UOG4">
        <v>0</v>
      </c>
      <c r="UOH4">
        <v>0</v>
      </c>
      <c r="UOI4">
        <v>0</v>
      </c>
      <c r="UOJ4">
        <v>0</v>
      </c>
      <c r="UOK4">
        <v>0</v>
      </c>
      <c r="UOL4">
        <v>0</v>
      </c>
      <c r="UOM4">
        <v>0</v>
      </c>
      <c r="UON4">
        <v>0</v>
      </c>
      <c r="UOO4">
        <v>0</v>
      </c>
      <c r="UOP4">
        <v>0</v>
      </c>
      <c r="UOQ4">
        <v>0</v>
      </c>
      <c r="UOR4">
        <v>0</v>
      </c>
      <c r="UOS4">
        <v>0</v>
      </c>
      <c r="UOT4">
        <v>0</v>
      </c>
      <c r="UOU4">
        <v>0</v>
      </c>
      <c r="UOV4">
        <v>0</v>
      </c>
      <c r="UOW4">
        <v>0</v>
      </c>
      <c r="UOX4">
        <v>0</v>
      </c>
      <c r="UOY4">
        <v>0</v>
      </c>
      <c r="UOZ4">
        <v>0</v>
      </c>
      <c r="UPA4">
        <v>0</v>
      </c>
      <c r="UPB4">
        <v>0</v>
      </c>
      <c r="UPC4">
        <v>0</v>
      </c>
      <c r="UPD4">
        <v>0</v>
      </c>
      <c r="UPE4">
        <v>0</v>
      </c>
      <c r="UPF4">
        <v>0</v>
      </c>
      <c r="UPG4">
        <v>0</v>
      </c>
      <c r="UPH4">
        <v>0</v>
      </c>
      <c r="UPI4">
        <v>0</v>
      </c>
      <c r="UPJ4">
        <v>0</v>
      </c>
      <c r="UPK4">
        <v>0</v>
      </c>
      <c r="UPL4">
        <v>0</v>
      </c>
      <c r="UPM4">
        <v>0</v>
      </c>
      <c r="UPN4">
        <v>0</v>
      </c>
      <c r="UPO4">
        <v>0</v>
      </c>
      <c r="UPP4">
        <v>0</v>
      </c>
      <c r="UPQ4">
        <v>0</v>
      </c>
      <c r="UPR4">
        <v>0</v>
      </c>
      <c r="UPS4">
        <v>0</v>
      </c>
      <c r="UPT4">
        <v>0</v>
      </c>
      <c r="UPU4">
        <v>0</v>
      </c>
      <c r="UPV4">
        <v>0</v>
      </c>
      <c r="UPW4">
        <v>0</v>
      </c>
      <c r="UPX4">
        <v>0</v>
      </c>
      <c r="UPY4">
        <v>0</v>
      </c>
      <c r="UPZ4">
        <v>0</v>
      </c>
      <c r="UQA4">
        <v>0</v>
      </c>
      <c r="UQB4">
        <v>0</v>
      </c>
      <c r="UQC4">
        <v>0</v>
      </c>
      <c r="UQD4">
        <v>0</v>
      </c>
      <c r="UQE4">
        <v>0</v>
      </c>
      <c r="UQF4">
        <v>0</v>
      </c>
      <c r="UQG4">
        <v>0</v>
      </c>
      <c r="UQH4">
        <v>0</v>
      </c>
      <c r="UQI4">
        <v>0</v>
      </c>
      <c r="UQJ4">
        <v>0</v>
      </c>
      <c r="UQK4">
        <v>0</v>
      </c>
      <c r="UQL4">
        <v>0</v>
      </c>
      <c r="UQM4">
        <v>0</v>
      </c>
      <c r="UQN4">
        <v>0</v>
      </c>
      <c r="UQO4">
        <v>0</v>
      </c>
      <c r="UQP4">
        <v>0</v>
      </c>
      <c r="UQQ4">
        <v>0</v>
      </c>
      <c r="UQR4">
        <v>0</v>
      </c>
      <c r="UQS4">
        <v>0</v>
      </c>
      <c r="UQT4">
        <v>0</v>
      </c>
      <c r="UQU4">
        <v>0</v>
      </c>
      <c r="UQV4">
        <v>0</v>
      </c>
      <c r="UQW4">
        <v>0</v>
      </c>
      <c r="UQX4">
        <v>0</v>
      </c>
      <c r="UQY4">
        <v>0</v>
      </c>
      <c r="UQZ4">
        <v>0</v>
      </c>
      <c r="URA4">
        <v>0</v>
      </c>
      <c r="URB4">
        <v>0</v>
      </c>
      <c r="URC4">
        <v>0</v>
      </c>
      <c r="URD4">
        <v>0</v>
      </c>
      <c r="URE4">
        <v>0</v>
      </c>
      <c r="URF4">
        <v>0</v>
      </c>
      <c r="URG4">
        <v>0</v>
      </c>
      <c r="URH4">
        <v>0</v>
      </c>
      <c r="URI4">
        <v>0</v>
      </c>
      <c r="URJ4">
        <v>0</v>
      </c>
      <c r="URK4">
        <v>0</v>
      </c>
      <c r="URL4">
        <v>0</v>
      </c>
      <c r="URM4">
        <v>0</v>
      </c>
      <c r="URN4">
        <v>0</v>
      </c>
      <c r="URO4">
        <v>0</v>
      </c>
      <c r="URP4">
        <v>0</v>
      </c>
      <c r="URQ4">
        <v>0</v>
      </c>
      <c r="URR4">
        <v>0</v>
      </c>
      <c r="URS4">
        <v>0</v>
      </c>
      <c r="URT4">
        <v>0</v>
      </c>
      <c r="URU4">
        <v>0</v>
      </c>
      <c r="URV4">
        <v>0</v>
      </c>
      <c r="URW4">
        <v>0</v>
      </c>
      <c r="URX4">
        <v>0</v>
      </c>
      <c r="URY4">
        <v>0</v>
      </c>
      <c r="URZ4">
        <v>0</v>
      </c>
      <c r="USA4">
        <v>0</v>
      </c>
      <c r="USB4">
        <v>0</v>
      </c>
      <c r="USC4">
        <v>0</v>
      </c>
      <c r="USD4">
        <v>0</v>
      </c>
      <c r="USE4">
        <v>0</v>
      </c>
      <c r="USF4">
        <v>0</v>
      </c>
      <c r="USG4">
        <v>0</v>
      </c>
      <c r="USH4">
        <v>0</v>
      </c>
      <c r="USI4">
        <v>0</v>
      </c>
      <c r="USJ4">
        <v>0</v>
      </c>
      <c r="USK4">
        <v>0</v>
      </c>
      <c r="USL4">
        <v>0</v>
      </c>
      <c r="USM4">
        <v>0</v>
      </c>
      <c r="USN4">
        <v>0</v>
      </c>
      <c r="USO4">
        <v>0</v>
      </c>
      <c r="USP4">
        <v>0</v>
      </c>
      <c r="USQ4">
        <v>0</v>
      </c>
      <c r="USR4">
        <v>0</v>
      </c>
      <c r="USS4">
        <v>0</v>
      </c>
      <c r="UST4">
        <v>0</v>
      </c>
      <c r="USU4">
        <v>0</v>
      </c>
      <c r="USV4">
        <v>0</v>
      </c>
      <c r="USW4">
        <v>0</v>
      </c>
      <c r="USX4">
        <v>0</v>
      </c>
      <c r="USY4">
        <v>0</v>
      </c>
      <c r="USZ4">
        <v>0</v>
      </c>
      <c r="UTA4">
        <v>0</v>
      </c>
      <c r="UTB4">
        <v>0</v>
      </c>
      <c r="UTC4">
        <v>0</v>
      </c>
      <c r="UTD4">
        <v>0</v>
      </c>
      <c r="UTE4">
        <v>0</v>
      </c>
      <c r="UTF4">
        <v>0</v>
      </c>
      <c r="UTG4">
        <v>0</v>
      </c>
      <c r="UTH4">
        <v>0</v>
      </c>
      <c r="UTI4">
        <v>0</v>
      </c>
      <c r="UTJ4">
        <v>0</v>
      </c>
      <c r="UTK4">
        <v>0</v>
      </c>
      <c r="UTL4">
        <v>0</v>
      </c>
      <c r="UTM4">
        <v>0</v>
      </c>
      <c r="UTN4">
        <v>0</v>
      </c>
      <c r="UTO4">
        <v>0</v>
      </c>
      <c r="UTP4">
        <v>0</v>
      </c>
      <c r="UTQ4">
        <v>0</v>
      </c>
      <c r="UTR4">
        <v>0</v>
      </c>
      <c r="UTS4">
        <v>0</v>
      </c>
      <c r="UTT4">
        <v>0</v>
      </c>
      <c r="UTU4">
        <v>0</v>
      </c>
      <c r="UTV4">
        <v>0</v>
      </c>
      <c r="UTW4">
        <v>0</v>
      </c>
      <c r="UTX4">
        <v>0</v>
      </c>
      <c r="UTY4">
        <v>0</v>
      </c>
      <c r="UTZ4">
        <v>0</v>
      </c>
      <c r="UUA4">
        <v>0</v>
      </c>
      <c r="UUB4">
        <v>0</v>
      </c>
      <c r="UUC4">
        <v>0</v>
      </c>
      <c r="UUD4">
        <v>0</v>
      </c>
      <c r="UUE4">
        <v>0</v>
      </c>
      <c r="UUF4">
        <v>0</v>
      </c>
      <c r="UUG4">
        <v>0</v>
      </c>
      <c r="UUH4">
        <v>0</v>
      </c>
      <c r="UUI4">
        <v>0</v>
      </c>
      <c r="UUJ4">
        <v>0</v>
      </c>
      <c r="UUK4">
        <v>0</v>
      </c>
      <c r="UUL4">
        <v>0</v>
      </c>
      <c r="UUM4">
        <v>0</v>
      </c>
      <c r="UUN4">
        <v>0</v>
      </c>
      <c r="UUO4">
        <v>0</v>
      </c>
      <c r="UUP4">
        <v>0</v>
      </c>
      <c r="UUQ4">
        <v>0</v>
      </c>
      <c r="UUR4">
        <v>0</v>
      </c>
      <c r="UUS4">
        <v>0</v>
      </c>
      <c r="UUT4">
        <v>0</v>
      </c>
      <c r="UUU4">
        <v>0</v>
      </c>
      <c r="UUV4">
        <v>0</v>
      </c>
      <c r="UUW4">
        <v>0</v>
      </c>
      <c r="UUX4">
        <v>0</v>
      </c>
      <c r="UUY4">
        <v>0</v>
      </c>
      <c r="UUZ4">
        <v>0</v>
      </c>
      <c r="UVA4">
        <v>0</v>
      </c>
      <c r="UVB4">
        <v>0</v>
      </c>
      <c r="UVC4">
        <v>0</v>
      </c>
      <c r="UVD4">
        <v>0</v>
      </c>
      <c r="UVE4">
        <v>0</v>
      </c>
      <c r="UVF4">
        <v>0</v>
      </c>
      <c r="UVG4">
        <v>0</v>
      </c>
      <c r="UVH4">
        <v>0</v>
      </c>
      <c r="UVI4">
        <v>0</v>
      </c>
      <c r="UVJ4">
        <v>0</v>
      </c>
      <c r="UVK4">
        <v>0</v>
      </c>
      <c r="UVL4">
        <v>0</v>
      </c>
      <c r="UVM4">
        <v>0</v>
      </c>
      <c r="UVN4">
        <v>0</v>
      </c>
      <c r="UVO4">
        <v>0</v>
      </c>
      <c r="UVP4">
        <v>0</v>
      </c>
      <c r="UVQ4">
        <v>0</v>
      </c>
      <c r="UVR4">
        <v>0</v>
      </c>
      <c r="UVS4">
        <v>0</v>
      </c>
      <c r="UVT4">
        <v>0</v>
      </c>
      <c r="UVU4">
        <v>0</v>
      </c>
      <c r="UVV4">
        <v>0</v>
      </c>
      <c r="UVW4">
        <v>0</v>
      </c>
      <c r="UVX4">
        <v>0</v>
      </c>
      <c r="UVY4">
        <v>0</v>
      </c>
      <c r="UVZ4">
        <v>0</v>
      </c>
      <c r="UWA4">
        <v>0</v>
      </c>
      <c r="UWB4">
        <v>0</v>
      </c>
      <c r="UWC4">
        <v>0</v>
      </c>
      <c r="UWD4">
        <v>0</v>
      </c>
      <c r="UWE4">
        <v>0</v>
      </c>
      <c r="UWF4">
        <v>0</v>
      </c>
      <c r="UWG4">
        <v>0</v>
      </c>
      <c r="UWH4">
        <v>0</v>
      </c>
      <c r="UWI4">
        <v>0</v>
      </c>
      <c r="UWJ4">
        <v>0</v>
      </c>
      <c r="UWK4">
        <v>0</v>
      </c>
      <c r="UWL4">
        <v>0</v>
      </c>
      <c r="UWM4">
        <v>0</v>
      </c>
      <c r="UWN4">
        <v>0</v>
      </c>
      <c r="UWO4">
        <v>0</v>
      </c>
      <c r="UWP4">
        <v>0</v>
      </c>
      <c r="UWQ4">
        <v>0</v>
      </c>
      <c r="UWR4">
        <v>0</v>
      </c>
      <c r="UWS4">
        <v>0</v>
      </c>
      <c r="UWT4">
        <v>0</v>
      </c>
      <c r="UWU4">
        <v>0</v>
      </c>
      <c r="UWV4">
        <v>0</v>
      </c>
      <c r="UWW4">
        <v>0</v>
      </c>
      <c r="UWX4">
        <v>0</v>
      </c>
      <c r="UWY4">
        <v>0</v>
      </c>
      <c r="UWZ4">
        <v>0</v>
      </c>
      <c r="UXA4">
        <v>0</v>
      </c>
      <c r="UXB4">
        <v>0</v>
      </c>
      <c r="UXC4">
        <v>0</v>
      </c>
      <c r="UXD4">
        <v>0</v>
      </c>
      <c r="UXE4">
        <v>0</v>
      </c>
      <c r="UXF4">
        <v>0</v>
      </c>
      <c r="UXG4">
        <v>0</v>
      </c>
      <c r="UXH4">
        <v>0</v>
      </c>
      <c r="UXI4">
        <v>0</v>
      </c>
      <c r="UXJ4">
        <v>0</v>
      </c>
      <c r="UXK4">
        <v>0</v>
      </c>
      <c r="UXL4">
        <v>0</v>
      </c>
      <c r="UXM4">
        <v>0</v>
      </c>
      <c r="UXN4">
        <v>0</v>
      </c>
      <c r="UXO4">
        <v>0</v>
      </c>
      <c r="UXP4">
        <v>0</v>
      </c>
      <c r="UXQ4">
        <v>0</v>
      </c>
      <c r="UXR4">
        <v>0</v>
      </c>
      <c r="UXS4">
        <v>0</v>
      </c>
      <c r="UXT4">
        <v>0</v>
      </c>
      <c r="UXU4">
        <v>0</v>
      </c>
      <c r="UXV4">
        <v>0</v>
      </c>
      <c r="UXW4">
        <v>0</v>
      </c>
      <c r="UXX4">
        <v>0</v>
      </c>
      <c r="UXY4">
        <v>0</v>
      </c>
      <c r="UXZ4">
        <v>0</v>
      </c>
      <c r="UYA4">
        <v>0</v>
      </c>
      <c r="UYB4">
        <v>0</v>
      </c>
      <c r="UYC4">
        <v>0</v>
      </c>
      <c r="UYD4">
        <v>0</v>
      </c>
      <c r="UYE4">
        <v>0</v>
      </c>
      <c r="UYF4">
        <v>0</v>
      </c>
      <c r="UYG4">
        <v>0</v>
      </c>
      <c r="UYH4">
        <v>0</v>
      </c>
      <c r="UYI4">
        <v>0</v>
      </c>
      <c r="UYJ4">
        <v>0</v>
      </c>
      <c r="UYK4">
        <v>0</v>
      </c>
      <c r="UYL4">
        <v>0</v>
      </c>
      <c r="UYM4">
        <v>0</v>
      </c>
      <c r="UYN4">
        <v>0</v>
      </c>
      <c r="UYO4">
        <v>0</v>
      </c>
      <c r="UYP4">
        <v>0</v>
      </c>
      <c r="UYQ4">
        <v>0</v>
      </c>
      <c r="UYR4">
        <v>0</v>
      </c>
      <c r="UYS4">
        <v>0</v>
      </c>
      <c r="UYT4">
        <v>0</v>
      </c>
      <c r="UYU4">
        <v>0</v>
      </c>
      <c r="UYV4">
        <v>0</v>
      </c>
      <c r="UYW4">
        <v>0</v>
      </c>
      <c r="UYX4">
        <v>0</v>
      </c>
      <c r="UYY4">
        <v>0</v>
      </c>
      <c r="UYZ4">
        <v>0</v>
      </c>
      <c r="UZA4">
        <v>0</v>
      </c>
      <c r="UZB4">
        <v>0</v>
      </c>
      <c r="UZC4">
        <v>0</v>
      </c>
      <c r="UZD4">
        <v>0</v>
      </c>
      <c r="UZE4">
        <v>0</v>
      </c>
      <c r="UZF4">
        <v>0</v>
      </c>
      <c r="UZG4">
        <v>0</v>
      </c>
      <c r="UZH4">
        <v>0</v>
      </c>
      <c r="UZI4">
        <v>0</v>
      </c>
      <c r="UZJ4">
        <v>0</v>
      </c>
      <c r="UZK4">
        <v>0</v>
      </c>
      <c r="UZL4">
        <v>0</v>
      </c>
      <c r="UZM4">
        <v>0</v>
      </c>
      <c r="UZN4">
        <v>0</v>
      </c>
      <c r="UZO4">
        <v>0</v>
      </c>
      <c r="UZP4">
        <v>0</v>
      </c>
      <c r="UZQ4">
        <v>0</v>
      </c>
      <c r="UZR4">
        <v>0</v>
      </c>
      <c r="UZS4">
        <v>0</v>
      </c>
      <c r="UZT4">
        <v>0</v>
      </c>
      <c r="UZU4">
        <v>0</v>
      </c>
      <c r="UZV4">
        <v>0</v>
      </c>
      <c r="UZW4">
        <v>0</v>
      </c>
      <c r="UZX4">
        <v>0</v>
      </c>
      <c r="UZY4">
        <v>0</v>
      </c>
      <c r="UZZ4">
        <v>0</v>
      </c>
      <c r="VAA4">
        <v>0</v>
      </c>
      <c r="VAB4">
        <v>0</v>
      </c>
      <c r="VAC4">
        <v>0</v>
      </c>
      <c r="VAD4">
        <v>0</v>
      </c>
      <c r="VAE4">
        <v>0</v>
      </c>
      <c r="VAF4">
        <v>0</v>
      </c>
      <c r="VAG4">
        <v>0</v>
      </c>
      <c r="VAH4">
        <v>0</v>
      </c>
      <c r="VAI4">
        <v>0</v>
      </c>
      <c r="VAJ4">
        <v>0</v>
      </c>
      <c r="VAK4">
        <v>0</v>
      </c>
      <c r="VAL4">
        <v>0</v>
      </c>
      <c r="VAM4">
        <v>0</v>
      </c>
      <c r="VAN4">
        <v>0</v>
      </c>
      <c r="VAO4">
        <v>0</v>
      </c>
      <c r="VAP4">
        <v>0</v>
      </c>
      <c r="VAQ4">
        <v>0</v>
      </c>
      <c r="VAR4">
        <v>0</v>
      </c>
      <c r="VAS4">
        <v>0</v>
      </c>
      <c r="VAT4">
        <v>0</v>
      </c>
      <c r="VAU4">
        <v>0</v>
      </c>
      <c r="VAV4">
        <v>0</v>
      </c>
      <c r="VAW4">
        <v>0</v>
      </c>
      <c r="VAX4">
        <v>0</v>
      </c>
      <c r="VAY4">
        <v>0</v>
      </c>
      <c r="VAZ4">
        <v>0</v>
      </c>
      <c r="VBA4">
        <v>0</v>
      </c>
      <c r="VBB4">
        <v>0</v>
      </c>
      <c r="VBC4">
        <v>0</v>
      </c>
      <c r="VBD4">
        <v>0</v>
      </c>
      <c r="VBE4">
        <v>0</v>
      </c>
      <c r="VBF4">
        <v>0</v>
      </c>
      <c r="VBG4">
        <v>0</v>
      </c>
      <c r="VBH4">
        <v>0</v>
      </c>
      <c r="VBI4">
        <v>0</v>
      </c>
      <c r="VBJ4">
        <v>0</v>
      </c>
      <c r="VBK4">
        <v>0</v>
      </c>
      <c r="VBL4">
        <v>0</v>
      </c>
      <c r="VBM4">
        <v>0</v>
      </c>
      <c r="VBN4">
        <v>0</v>
      </c>
      <c r="VBO4">
        <v>0</v>
      </c>
      <c r="VBP4">
        <v>0</v>
      </c>
      <c r="VBQ4">
        <v>0</v>
      </c>
      <c r="VBR4">
        <v>0</v>
      </c>
      <c r="VBS4">
        <v>0</v>
      </c>
      <c r="VBT4">
        <v>0</v>
      </c>
      <c r="VBU4">
        <v>0</v>
      </c>
      <c r="VBV4">
        <v>0</v>
      </c>
      <c r="VBW4">
        <v>0</v>
      </c>
      <c r="VBX4">
        <v>0</v>
      </c>
      <c r="VBY4">
        <v>0</v>
      </c>
      <c r="VBZ4">
        <v>0</v>
      </c>
      <c r="VCA4">
        <v>0</v>
      </c>
      <c r="VCB4">
        <v>0</v>
      </c>
      <c r="VCC4">
        <v>0</v>
      </c>
      <c r="VCD4">
        <v>0</v>
      </c>
      <c r="VCE4">
        <v>0</v>
      </c>
      <c r="VCF4">
        <v>0</v>
      </c>
      <c r="VCG4">
        <v>0</v>
      </c>
      <c r="VCH4">
        <v>0</v>
      </c>
      <c r="VCI4">
        <v>0</v>
      </c>
      <c r="VCJ4">
        <v>0</v>
      </c>
      <c r="VCK4">
        <v>0</v>
      </c>
      <c r="VCL4">
        <v>0</v>
      </c>
      <c r="VCM4">
        <v>0</v>
      </c>
      <c r="VCN4">
        <v>0</v>
      </c>
      <c r="VCO4">
        <v>0</v>
      </c>
      <c r="VCP4">
        <v>0</v>
      </c>
      <c r="VCQ4">
        <v>0</v>
      </c>
      <c r="VCR4">
        <v>0</v>
      </c>
      <c r="VCS4">
        <v>0</v>
      </c>
      <c r="VCT4">
        <v>0</v>
      </c>
      <c r="VCU4">
        <v>0</v>
      </c>
      <c r="VCV4">
        <v>0</v>
      </c>
      <c r="VCW4">
        <v>0</v>
      </c>
      <c r="VCX4">
        <v>0</v>
      </c>
      <c r="VCY4">
        <v>0</v>
      </c>
      <c r="VCZ4">
        <v>0</v>
      </c>
      <c r="VDA4">
        <v>0</v>
      </c>
      <c r="VDB4">
        <v>0</v>
      </c>
      <c r="VDC4">
        <v>0</v>
      </c>
      <c r="VDD4">
        <v>0</v>
      </c>
      <c r="VDE4">
        <v>0</v>
      </c>
      <c r="VDF4">
        <v>0</v>
      </c>
      <c r="VDG4">
        <v>0</v>
      </c>
      <c r="VDH4">
        <v>0</v>
      </c>
      <c r="VDI4">
        <v>0</v>
      </c>
      <c r="VDJ4">
        <v>0</v>
      </c>
      <c r="VDK4">
        <v>0</v>
      </c>
      <c r="VDL4">
        <v>0</v>
      </c>
      <c r="VDM4">
        <v>0</v>
      </c>
      <c r="VDN4">
        <v>0</v>
      </c>
      <c r="VDO4">
        <v>0</v>
      </c>
      <c r="VDP4">
        <v>0</v>
      </c>
      <c r="VDQ4">
        <v>0</v>
      </c>
      <c r="VDR4">
        <v>0</v>
      </c>
      <c r="VDS4">
        <v>0</v>
      </c>
      <c r="VDT4">
        <v>0</v>
      </c>
      <c r="VDU4">
        <v>0</v>
      </c>
      <c r="VDV4">
        <v>0</v>
      </c>
      <c r="VDW4">
        <v>0</v>
      </c>
      <c r="VDX4">
        <v>0</v>
      </c>
      <c r="VDY4">
        <v>0</v>
      </c>
      <c r="VDZ4">
        <v>0</v>
      </c>
      <c r="VEA4">
        <v>0</v>
      </c>
      <c r="VEB4">
        <v>0</v>
      </c>
      <c r="VEC4">
        <v>0</v>
      </c>
      <c r="VED4">
        <v>0</v>
      </c>
      <c r="VEE4">
        <v>0</v>
      </c>
      <c r="VEF4">
        <v>0</v>
      </c>
      <c r="VEG4">
        <v>0</v>
      </c>
      <c r="VEH4">
        <v>0</v>
      </c>
      <c r="VEI4">
        <v>0</v>
      </c>
      <c r="VEJ4">
        <v>0</v>
      </c>
      <c r="VEK4">
        <v>0</v>
      </c>
      <c r="VEL4">
        <v>0</v>
      </c>
      <c r="VEM4">
        <v>0</v>
      </c>
      <c r="VEN4">
        <v>0</v>
      </c>
      <c r="VEO4">
        <v>0</v>
      </c>
      <c r="VEP4">
        <v>0</v>
      </c>
      <c r="VEQ4">
        <v>0</v>
      </c>
      <c r="VER4">
        <v>0</v>
      </c>
      <c r="VES4">
        <v>0</v>
      </c>
      <c r="VET4">
        <v>0</v>
      </c>
      <c r="VEU4">
        <v>0</v>
      </c>
      <c r="VEV4">
        <v>0</v>
      </c>
      <c r="VEW4">
        <v>0</v>
      </c>
      <c r="VEX4">
        <v>0</v>
      </c>
      <c r="VEY4">
        <v>0</v>
      </c>
      <c r="VEZ4">
        <v>0</v>
      </c>
      <c r="VFA4">
        <v>0</v>
      </c>
      <c r="VFB4">
        <v>0</v>
      </c>
      <c r="VFC4">
        <v>0</v>
      </c>
      <c r="VFD4">
        <v>0</v>
      </c>
      <c r="VFE4">
        <v>0</v>
      </c>
      <c r="VFF4">
        <v>0</v>
      </c>
      <c r="VFG4">
        <v>0</v>
      </c>
      <c r="VFH4">
        <v>0</v>
      </c>
      <c r="VFI4">
        <v>0</v>
      </c>
      <c r="VFJ4">
        <v>0</v>
      </c>
      <c r="VFK4">
        <v>0</v>
      </c>
      <c r="VFL4">
        <v>0</v>
      </c>
      <c r="VFM4">
        <v>0</v>
      </c>
      <c r="VFN4">
        <v>0</v>
      </c>
      <c r="VFO4">
        <v>0</v>
      </c>
      <c r="VFP4">
        <v>0</v>
      </c>
      <c r="VFQ4">
        <v>0</v>
      </c>
      <c r="VFR4">
        <v>0</v>
      </c>
      <c r="VFS4">
        <v>0</v>
      </c>
      <c r="VFT4">
        <v>0</v>
      </c>
      <c r="VFU4">
        <v>0</v>
      </c>
      <c r="VFV4">
        <v>0</v>
      </c>
      <c r="VFW4">
        <v>0</v>
      </c>
      <c r="VFX4">
        <v>0</v>
      </c>
      <c r="VFY4">
        <v>0</v>
      </c>
      <c r="VFZ4">
        <v>0</v>
      </c>
      <c r="VGA4">
        <v>0</v>
      </c>
      <c r="VGB4">
        <v>0</v>
      </c>
      <c r="VGC4">
        <v>0</v>
      </c>
      <c r="VGD4">
        <v>0</v>
      </c>
      <c r="VGE4">
        <v>0</v>
      </c>
      <c r="VGF4">
        <v>0</v>
      </c>
      <c r="VGG4">
        <v>0</v>
      </c>
      <c r="VGH4">
        <v>0</v>
      </c>
      <c r="VGI4">
        <v>0</v>
      </c>
      <c r="VGJ4">
        <v>0</v>
      </c>
      <c r="VGK4">
        <v>0</v>
      </c>
      <c r="VGL4">
        <v>0</v>
      </c>
      <c r="VGM4">
        <v>0</v>
      </c>
      <c r="VGN4">
        <v>0</v>
      </c>
      <c r="VGO4">
        <v>0</v>
      </c>
      <c r="VGP4">
        <v>0</v>
      </c>
      <c r="VGQ4">
        <v>0</v>
      </c>
      <c r="VGR4">
        <v>0</v>
      </c>
      <c r="VGS4">
        <v>0</v>
      </c>
      <c r="VGT4">
        <v>0</v>
      </c>
      <c r="VGU4">
        <v>0</v>
      </c>
      <c r="VGV4">
        <v>0</v>
      </c>
      <c r="VGW4">
        <v>0</v>
      </c>
      <c r="VGX4">
        <v>0</v>
      </c>
      <c r="VGY4">
        <v>0</v>
      </c>
      <c r="VGZ4">
        <v>0</v>
      </c>
      <c r="VHA4">
        <v>0</v>
      </c>
      <c r="VHB4">
        <v>0</v>
      </c>
      <c r="VHC4">
        <v>0</v>
      </c>
      <c r="VHD4">
        <v>0</v>
      </c>
      <c r="VHE4">
        <v>0</v>
      </c>
      <c r="VHF4">
        <v>0</v>
      </c>
      <c r="VHG4">
        <v>0</v>
      </c>
      <c r="VHH4">
        <v>0</v>
      </c>
      <c r="VHI4">
        <v>0</v>
      </c>
      <c r="VHJ4">
        <v>0</v>
      </c>
      <c r="VHK4">
        <v>0</v>
      </c>
      <c r="VHL4">
        <v>0</v>
      </c>
      <c r="VHM4">
        <v>0</v>
      </c>
      <c r="VHN4">
        <v>0</v>
      </c>
      <c r="VHO4">
        <v>0</v>
      </c>
      <c r="VHP4">
        <v>0</v>
      </c>
      <c r="VHQ4">
        <v>0</v>
      </c>
      <c r="VHR4">
        <v>0</v>
      </c>
      <c r="VHS4">
        <v>0</v>
      </c>
      <c r="VHT4">
        <v>0</v>
      </c>
      <c r="VHU4">
        <v>0</v>
      </c>
      <c r="VHV4">
        <v>0</v>
      </c>
      <c r="VHW4">
        <v>0</v>
      </c>
      <c r="VHX4">
        <v>0</v>
      </c>
      <c r="VHY4">
        <v>0</v>
      </c>
      <c r="VHZ4">
        <v>0</v>
      </c>
      <c r="VIA4">
        <v>0</v>
      </c>
      <c r="VIB4">
        <v>0</v>
      </c>
      <c r="VIC4">
        <v>0</v>
      </c>
      <c r="VID4">
        <v>0</v>
      </c>
      <c r="VIE4">
        <v>0</v>
      </c>
      <c r="VIF4">
        <v>0</v>
      </c>
      <c r="VIG4">
        <v>0</v>
      </c>
      <c r="VIH4">
        <v>0</v>
      </c>
      <c r="VII4">
        <v>0</v>
      </c>
      <c r="VIJ4">
        <v>0</v>
      </c>
      <c r="VIK4">
        <v>0</v>
      </c>
      <c r="VIL4">
        <v>0</v>
      </c>
      <c r="VIM4">
        <v>0</v>
      </c>
      <c r="VIN4">
        <v>0</v>
      </c>
      <c r="VIO4">
        <v>0</v>
      </c>
      <c r="VIP4">
        <v>0</v>
      </c>
      <c r="VIQ4">
        <v>0</v>
      </c>
      <c r="VIR4">
        <v>0</v>
      </c>
      <c r="VIS4">
        <v>0</v>
      </c>
      <c r="VIT4">
        <v>0</v>
      </c>
      <c r="VIU4">
        <v>0</v>
      </c>
      <c r="VIV4">
        <v>0</v>
      </c>
      <c r="VIW4">
        <v>0</v>
      </c>
      <c r="VIX4">
        <v>0</v>
      </c>
      <c r="VIY4">
        <v>0</v>
      </c>
      <c r="VIZ4">
        <v>0</v>
      </c>
      <c r="VJA4">
        <v>0</v>
      </c>
      <c r="VJB4">
        <v>0</v>
      </c>
      <c r="VJC4">
        <v>0</v>
      </c>
      <c r="VJD4">
        <v>0</v>
      </c>
      <c r="VJE4">
        <v>0</v>
      </c>
      <c r="VJF4">
        <v>0</v>
      </c>
      <c r="VJG4">
        <v>0</v>
      </c>
      <c r="VJH4">
        <v>0</v>
      </c>
      <c r="VJI4">
        <v>0</v>
      </c>
      <c r="VJJ4">
        <v>0</v>
      </c>
      <c r="VJK4">
        <v>0</v>
      </c>
      <c r="VJL4">
        <v>0</v>
      </c>
      <c r="VJM4">
        <v>0</v>
      </c>
      <c r="VJN4">
        <v>0</v>
      </c>
      <c r="VJO4">
        <v>0</v>
      </c>
      <c r="VJP4">
        <v>0</v>
      </c>
      <c r="VJQ4">
        <v>0</v>
      </c>
      <c r="VJR4">
        <v>0</v>
      </c>
      <c r="VJS4">
        <v>0</v>
      </c>
      <c r="VJT4">
        <v>0</v>
      </c>
      <c r="VJU4">
        <v>0</v>
      </c>
      <c r="VJV4">
        <v>0</v>
      </c>
      <c r="VJW4">
        <v>0</v>
      </c>
      <c r="VJX4">
        <v>0</v>
      </c>
      <c r="VJY4">
        <v>0</v>
      </c>
      <c r="VJZ4">
        <v>0</v>
      </c>
      <c r="VKA4">
        <v>0</v>
      </c>
      <c r="VKB4">
        <v>0</v>
      </c>
      <c r="VKC4">
        <v>0</v>
      </c>
      <c r="VKD4">
        <v>0</v>
      </c>
      <c r="VKE4">
        <v>0</v>
      </c>
      <c r="VKF4">
        <v>0</v>
      </c>
      <c r="VKG4">
        <v>0</v>
      </c>
      <c r="VKH4">
        <v>0</v>
      </c>
      <c r="VKI4">
        <v>0</v>
      </c>
      <c r="VKJ4">
        <v>0</v>
      </c>
      <c r="VKK4">
        <v>0</v>
      </c>
      <c r="VKL4">
        <v>0</v>
      </c>
      <c r="VKM4">
        <v>0</v>
      </c>
      <c r="VKN4">
        <v>0</v>
      </c>
      <c r="VKO4">
        <v>0</v>
      </c>
      <c r="VKP4">
        <v>0</v>
      </c>
      <c r="VKQ4">
        <v>0</v>
      </c>
      <c r="VKR4">
        <v>0</v>
      </c>
      <c r="VKS4">
        <v>0</v>
      </c>
      <c r="VKT4">
        <v>0</v>
      </c>
      <c r="VKU4">
        <v>0</v>
      </c>
      <c r="VKV4">
        <v>0</v>
      </c>
      <c r="VKW4">
        <v>0</v>
      </c>
      <c r="VKX4">
        <v>0</v>
      </c>
      <c r="VKY4">
        <v>0</v>
      </c>
      <c r="VKZ4">
        <v>0</v>
      </c>
      <c r="VLA4">
        <v>0</v>
      </c>
      <c r="VLB4">
        <v>0</v>
      </c>
      <c r="VLC4">
        <v>0</v>
      </c>
      <c r="VLD4">
        <v>0</v>
      </c>
      <c r="VLE4">
        <v>0</v>
      </c>
      <c r="VLF4">
        <v>0</v>
      </c>
      <c r="VLG4">
        <v>0</v>
      </c>
      <c r="VLH4">
        <v>0</v>
      </c>
      <c r="VLI4">
        <v>0</v>
      </c>
      <c r="VLJ4">
        <v>0</v>
      </c>
      <c r="VLK4">
        <v>0</v>
      </c>
      <c r="VLL4">
        <v>0</v>
      </c>
      <c r="VLM4">
        <v>0</v>
      </c>
      <c r="VLN4">
        <v>0</v>
      </c>
      <c r="VLO4">
        <v>0</v>
      </c>
      <c r="VLP4">
        <v>0</v>
      </c>
      <c r="VLQ4">
        <v>0</v>
      </c>
      <c r="VLR4">
        <v>0</v>
      </c>
      <c r="VLS4">
        <v>0</v>
      </c>
      <c r="VLT4">
        <v>0</v>
      </c>
      <c r="VLU4">
        <v>0</v>
      </c>
      <c r="VLV4">
        <v>0</v>
      </c>
      <c r="VLW4">
        <v>0</v>
      </c>
      <c r="VLX4">
        <v>0</v>
      </c>
      <c r="VLY4">
        <v>0</v>
      </c>
      <c r="VLZ4">
        <v>0</v>
      </c>
      <c r="VMA4">
        <v>0</v>
      </c>
      <c r="VMB4">
        <v>0</v>
      </c>
      <c r="VMC4">
        <v>0</v>
      </c>
      <c r="VMD4">
        <v>0</v>
      </c>
      <c r="VME4">
        <v>0</v>
      </c>
      <c r="VMF4">
        <v>0</v>
      </c>
      <c r="VMG4">
        <v>0</v>
      </c>
      <c r="VMH4">
        <v>0</v>
      </c>
      <c r="VMI4">
        <v>0</v>
      </c>
      <c r="VMJ4">
        <v>0</v>
      </c>
      <c r="VMK4">
        <v>0</v>
      </c>
      <c r="VML4">
        <v>0</v>
      </c>
      <c r="VMM4">
        <v>0</v>
      </c>
      <c r="VMN4">
        <v>0</v>
      </c>
      <c r="VMO4">
        <v>0</v>
      </c>
      <c r="VMP4">
        <v>0</v>
      </c>
      <c r="VMQ4">
        <v>0</v>
      </c>
      <c r="VMR4">
        <v>0</v>
      </c>
      <c r="VMS4">
        <v>0</v>
      </c>
      <c r="VMT4">
        <v>0</v>
      </c>
      <c r="VMU4">
        <v>0</v>
      </c>
      <c r="VMV4">
        <v>0</v>
      </c>
      <c r="VMW4">
        <v>0</v>
      </c>
      <c r="VMX4">
        <v>0</v>
      </c>
      <c r="VMY4">
        <v>0</v>
      </c>
      <c r="VMZ4">
        <v>0</v>
      </c>
      <c r="VNA4">
        <v>0</v>
      </c>
      <c r="VNB4">
        <v>0</v>
      </c>
      <c r="VNC4">
        <v>0</v>
      </c>
      <c r="VND4">
        <v>0</v>
      </c>
      <c r="VNE4">
        <v>0</v>
      </c>
      <c r="VNF4">
        <v>0</v>
      </c>
      <c r="VNG4">
        <v>0</v>
      </c>
      <c r="VNH4">
        <v>0</v>
      </c>
      <c r="VNI4">
        <v>0</v>
      </c>
      <c r="VNJ4">
        <v>0</v>
      </c>
      <c r="VNK4">
        <v>0</v>
      </c>
      <c r="VNL4">
        <v>0</v>
      </c>
      <c r="VNM4">
        <v>0</v>
      </c>
      <c r="VNN4">
        <v>0</v>
      </c>
      <c r="VNO4">
        <v>0</v>
      </c>
      <c r="VNP4">
        <v>0</v>
      </c>
      <c r="VNQ4">
        <v>0</v>
      </c>
      <c r="VNR4">
        <v>0</v>
      </c>
      <c r="VNS4">
        <v>0</v>
      </c>
      <c r="VNT4">
        <v>0</v>
      </c>
      <c r="VNU4">
        <v>0</v>
      </c>
      <c r="VNV4">
        <v>0</v>
      </c>
      <c r="VNW4">
        <v>0</v>
      </c>
      <c r="VNX4">
        <v>0</v>
      </c>
      <c r="VNY4">
        <v>0</v>
      </c>
      <c r="VNZ4">
        <v>0</v>
      </c>
      <c r="VOA4">
        <v>0</v>
      </c>
      <c r="VOB4">
        <v>0</v>
      </c>
      <c r="VOC4">
        <v>0</v>
      </c>
      <c r="VOD4">
        <v>0</v>
      </c>
      <c r="VOE4">
        <v>0</v>
      </c>
      <c r="VOF4">
        <v>0</v>
      </c>
      <c r="VOG4">
        <v>0</v>
      </c>
      <c r="VOH4">
        <v>0</v>
      </c>
      <c r="VOI4">
        <v>0</v>
      </c>
      <c r="VOJ4">
        <v>0</v>
      </c>
      <c r="VOK4">
        <v>0</v>
      </c>
      <c r="VOL4">
        <v>0</v>
      </c>
      <c r="VOM4">
        <v>0</v>
      </c>
      <c r="VON4">
        <v>0</v>
      </c>
      <c r="VOO4">
        <v>0</v>
      </c>
      <c r="VOP4">
        <v>0</v>
      </c>
      <c r="VOQ4">
        <v>0</v>
      </c>
      <c r="VOR4">
        <v>0</v>
      </c>
      <c r="VOS4">
        <v>0</v>
      </c>
      <c r="VOT4">
        <v>0</v>
      </c>
      <c r="VOU4">
        <v>0</v>
      </c>
      <c r="VOV4">
        <v>0</v>
      </c>
      <c r="VOW4">
        <v>0</v>
      </c>
      <c r="VOX4">
        <v>0</v>
      </c>
      <c r="VOY4">
        <v>0</v>
      </c>
      <c r="VOZ4">
        <v>0</v>
      </c>
      <c r="VPA4">
        <v>0</v>
      </c>
      <c r="VPB4">
        <v>0</v>
      </c>
      <c r="VPC4">
        <v>0</v>
      </c>
      <c r="VPD4">
        <v>0</v>
      </c>
      <c r="VPE4">
        <v>0</v>
      </c>
      <c r="VPF4">
        <v>0</v>
      </c>
      <c r="VPG4">
        <v>0</v>
      </c>
      <c r="VPH4">
        <v>0</v>
      </c>
      <c r="VPI4">
        <v>0</v>
      </c>
      <c r="VPJ4">
        <v>0</v>
      </c>
      <c r="VPK4">
        <v>0</v>
      </c>
      <c r="VPL4">
        <v>0</v>
      </c>
      <c r="VPM4">
        <v>0</v>
      </c>
      <c r="VPN4">
        <v>0</v>
      </c>
      <c r="VPO4">
        <v>0</v>
      </c>
      <c r="VPP4">
        <v>0</v>
      </c>
      <c r="VPQ4">
        <v>0</v>
      </c>
      <c r="VPR4">
        <v>0</v>
      </c>
      <c r="VPS4">
        <v>0</v>
      </c>
      <c r="VPT4">
        <v>0</v>
      </c>
      <c r="VPU4">
        <v>0</v>
      </c>
      <c r="VPV4">
        <v>0</v>
      </c>
      <c r="VPW4">
        <v>0</v>
      </c>
      <c r="VPX4">
        <v>0</v>
      </c>
      <c r="VPY4">
        <v>0</v>
      </c>
      <c r="VPZ4">
        <v>0</v>
      </c>
      <c r="VQA4">
        <v>0</v>
      </c>
      <c r="VQB4">
        <v>0</v>
      </c>
      <c r="VQC4">
        <v>0</v>
      </c>
      <c r="VQD4">
        <v>0</v>
      </c>
      <c r="VQE4">
        <v>0</v>
      </c>
      <c r="VQF4">
        <v>0</v>
      </c>
      <c r="VQG4">
        <v>0</v>
      </c>
      <c r="VQH4">
        <v>0</v>
      </c>
      <c r="VQI4">
        <v>0</v>
      </c>
      <c r="VQJ4">
        <v>0</v>
      </c>
      <c r="VQK4">
        <v>0</v>
      </c>
      <c r="VQL4">
        <v>0</v>
      </c>
      <c r="VQM4">
        <v>0</v>
      </c>
      <c r="VQN4">
        <v>0</v>
      </c>
      <c r="VQO4">
        <v>0</v>
      </c>
      <c r="VQP4">
        <v>0</v>
      </c>
      <c r="VQQ4">
        <v>0</v>
      </c>
      <c r="VQR4">
        <v>0</v>
      </c>
      <c r="VQS4">
        <v>0</v>
      </c>
      <c r="VQT4">
        <v>0</v>
      </c>
      <c r="VQU4">
        <v>0</v>
      </c>
      <c r="VQV4">
        <v>0</v>
      </c>
      <c r="VQW4">
        <v>0</v>
      </c>
      <c r="VQX4">
        <v>0</v>
      </c>
      <c r="VQY4">
        <v>0</v>
      </c>
      <c r="VQZ4">
        <v>0</v>
      </c>
      <c r="VRA4">
        <v>0</v>
      </c>
      <c r="VRB4">
        <v>0</v>
      </c>
      <c r="VRC4">
        <v>0</v>
      </c>
      <c r="VRD4">
        <v>0</v>
      </c>
      <c r="VRE4">
        <v>0</v>
      </c>
      <c r="VRF4">
        <v>0</v>
      </c>
      <c r="VRG4">
        <v>0</v>
      </c>
      <c r="VRH4">
        <v>0</v>
      </c>
      <c r="VRI4">
        <v>0</v>
      </c>
      <c r="VRJ4">
        <v>0</v>
      </c>
      <c r="VRK4">
        <v>0</v>
      </c>
      <c r="VRL4">
        <v>0</v>
      </c>
      <c r="VRM4">
        <v>0</v>
      </c>
      <c r="VRN4">
        <v>0</v>
      </c>
      <c r="VRO4">
        <v>0</v>
      </c>
      <c r="VRP4">
        <v>0</v>
      </c>
      <c r="VRQ4">
        <v>0</v>
      </c>
      <c r="VRR4">
        <v>0</v>
      </c>
      <c r="VRS4">
        <v>0</v>
      </c>
      <c r="VRT4">
        <v>0</v>
      </c>
      <c r="VRU4">
        <v>0</v>
      </c>
      <c r="VRV4">
        <v>0</v>
      </c>
      <c r="VRW4">
        <v>0</v>
      </c>
      <c r="VRX4">
        <v>0</v>
      </c>
      <c r="VRY4">
        <v>0</v>
      </c>
      <c r="VRZ4">
        <v>0</v>
      </c>
      <c r="VSA4">
        <v>0</v>
      </c>
      <c r="VSB4">
        <v>0</v>
      </c>
      <c r="VSC4">
        <v>0</v>
      </c>
      <c r="VSD4">
        <v>0</v>
      </c>
      <c r="VSE4">
        <v>0</v>
      </c>
      <c r="VSF4">
        <v>0</v>
      </c>
      <c r="VSG4">
        <v>0</v>
      </c>
      <c r="VSH4">
        <v>0</v>
      </c>
      <c r="VSI4">
        <v>0</v>
      </c>
      <c r="VSJ4">
        <v>0</v>
      </c>
      <c r="VSK4">
        <v>0</v>
      </c>
      <c r="VSL4">
        <v>0</v>
      </c>
      <c r="VSM4">
        <v>0</v>
      </c>
      <c r="VSN4">
        <v>0</v>
      </c>
      <c r="VSO4">
        <v>0</v>
      </c>
      <c r="VSP4">
        <v>0</v>
      </c>
      <c r="VSQ4">
        <v>0</v>
      </c>
      <c r="VSR4">
        <v>0</v>
      </c>
      <c r="VSS4">
        <v>0</v>
      </c>
      <c r="VST4">
        <v>0</v>
      </c>
      <c r="VSU4">
        <v>0</v>
      </c>
      <c r="VSV4">
        <v>0</v>
      </c>
      <c r="VSW4">
        <v>0</v>
      </c>
      <c r="VSX4">
        <v>0</v>
      </c>
      <c r="VSY4">
        <v>0</v>
      </c>
      <c r="VSZ4">
        <v>0</v>
      </c>
      <c r="VTA4">
        <v>0</v>
      </c>
      <c r="VTB4">
        <v>0</v>
      </c>
      <c r="VTC4">
        <v>0</v>
      </c>
      <c r="VTD4">
        <v>0</v>
      </c>
      <c r="VTE4">
        <v>0</v>
      </c>
      <c r="VTF4">
        <v>0</v>
      </c>
      <c r="VTG4">
        <v>0</v>
      </c>
      <c r="VTH4">
        <v>0</v>
      </c>
      <c r="VTI4">
        <v>0</v>
      </c>
      <c r="VTJ4">
        <v>0</v>
      </c>
      <c r="VTK4">
        <v>0</v>
      </c>
      <c r="VTL4">
        <v>0</v>
      </c>
      <c r="VTM4">
        <v>0</v>
      </c>
      <c r="VTN4">
        <v>0</v>
      </c>
      <c r="VTO4">
        <v>0</v>
      </c>
      <c r="VTP4">
        <v>0</v>
      </c>
      <c r="VTQ4">
        <v>0</v>
      </c>
      <c r="VTR4">
        <v>0</v>
      </c>
      <c r="VTS4">
        <v>0</v>
      </c>
      <c r="VTT4">
        <v>0</v>
      </c>
      <c r="VTU4">
        <v>0</v>
      </c>
      <c r="VTV4">
        <v>0</v>
      </c>
      <c r="VTW4">
        <v>0</v>
      </c>
      <c r="VTX4">
        <v>0</v>
      </c>
      <c r="VTY4">
        <v>0</v>
      </c>
      <c r="VTZ4">
        <v>0</v>
      </c>
      <c r="VUA4">
        <v>0</v>
      </c>
      <c r="VUB4">
        <v>0</v>
      </c>
      <c r="VUC4">
        <v>0</v>
      </c>
      <c r="VUD4">
        <v>0</v>
      </c>
      <c r="VUE4">
        <v>0</v>
      </c>
      <c r="VUF4">
        <v>0</v>
      </c>
      <c r="VUG4">
        <v>0</v>
      </c>
      <c r="VUH4">
        <v>0</v>
      </c>
      <c r="VUI4">
        <v>0</v>
      </c>
      <c r="VUJ4">
        <v>0</v>
      </c>
      <c r="VUK4">
        <v>0</v>
      </c>
      <c r="VUL4">
        <v>0</v>
      </c>
      <c r="VUM4">
        <v>0</v>
      </c>
      <c r="VUN4">
        <v>0</v>
      </c>
      <c r="VUO4">
        <v>0</v>
      </c>
      <c r="VUP4">
        <v>0</v>
      </c>
      <c r="VUQ4">
        <v>0</v>
      </c>
      <c r="VUR4">
        <v>0</v>
      </c>
      <c r="VUS4">
        <v>0</v>
      </c>
      <c r="VUT4">
        <v>0</v>
      </c>
      <c r="VUU4">
        <v>0</v>
      </c>
      <c r="VUV4">
        <v>0</v>
      </c>
      <c r="VUW4">
        <v>0</v>
      </c>
      <c r="VUX4">
        <v>0</v>
      </c>
      <c r="VUY4">
        <v>0</v>
      </c>
      <c r="VUZ4">
        <v>0</v>
      </c>
      <c r="VVA4">
        <v>0</v>
      </c>
      <c r="VVB4">
        <v>0</v>
      </c>
      <c r="VVC4">
        <v>0</v>
      </c>
      <c r="VVD4">
        <v>0</v>
      </c>
      <c r="VVE4">
        <v>0</v>
      </c>
      <c r="VVF4">
        <v>0</v>
      </c>
      <c r="VVG4">
        <v>0</v>
      </c>
      <c r="VVH4">
        <v>0</v>
      </c>
      <c r="VVI4">
        <v>0</v>
      </c>
      <c r="VVJ4">
        <v>0</v>
      </c>
      <c r="VVK4">
        <v>0</v>
      </c>
      <c r="VVL4">
        <v>0</v>
      </c>
      <c r="VVM4">
        <v>0</v>
      </c>
      <c r="VVN4">
        <v>0</v>
      </c>
      <c r="VVO4">
        <v>0</v>
      </c>
      <c r="VVP4">
        <v>0</v>
      </c>
      <c r="VVQ4">
        <v>0</v>
      </c>
      <c r="VVR4">
        <v>0</v>
      </c>
      <c r="VVS4">
        <v>0</v>
      </c>
      <c r="VVT4">
        <v>0</v>
      </c>
      <c r="VVU4">
        <v>0</v>
      </c>
      <c r="VVV4">
        <v>0</v>
      </c>
      <c r="VVW4">
        <v>0</v>
      </c>
      <c r="VVX4">
        <v>0</v>
      </c>
      <c r="VVY4">
        <v>0</v>
      </c>
      <c r="VVZ4">
        <v>0</v>
      </c>
      <c r="VWA4">
        <v>0</v>
      </c>
      <c r="VWB4">
        <v>0</v>
      </c>
      <c r="VWC4">
        <v>0</v>
      </c>
      <c r="VWD4">
        <v>0</v>
      </c>
      <c r="VWE4">
        <v>0</v>
      </c>
      <c r="VWF4">
        <v>0</v>
      </c>
      <c r="VWG4">
        <v>0</v>
      </c>
      <c r="VWH4">
        <v>0</v>
      </c>
      <c r="VWI4">
        <v>0</v>
      </c>
      <c r="VWJ4">
        <v>0</v>
      </c>
      <c r="VWK4">
        <v>0</v>
      </c>
      <c r="VWL4">
        <v>0</v>
      </c>
      <c r="VWM4">
        <v>0</v>
      </c>
      <c r="VWN4">
        <v>0</v>
      </c>
      <c r="VWO4">
        <v>0</v>
      </c>
      <c r="VWP4">
        <v>0</v>
      </c>
      <c r="VWQ4">
        <v>0</v>
      </c>
      <c r="VWR4">
        <v>0</v>
      </c>
      <c r="VWS4">
        <v>0</v>
      </c>
      <c r="VWT4">
        <v>0</v>
      </c>
      <c r="VWU4">
        <v>0</v>
      </c>
      <c r="VWV4">
        <v>0</v>
      </c>
      <c r="VWW4">
        <v>0</v>
      </c>
      <c r="VWX4">
        <v>0</v>
      </c>
      <c r="VWY4">
        <v>0</v>
      </c>
      <c r="VWZ4">
        <v>0</v>
      </c>
      <c r="VXA4">
        <v>0</v>
      </c>
      <c r="VXB4">
        <v>0</v>
      </c>
      <c r="VXC4">
        <v>0</v>
      </c>
      <c r="VXD4">
        <v>0</v>
      </c>
      <c r="VXE4">
        <v>0</v>
      </c>
      <c r="VXF4">
        <v>0</v>
      </c>
      <c r="VXG4">
        <v>0</v>
      </c>
      <c r="VXH4">
        <v>0</v>
      </c>
      <c r="VXI4">
        <v>0</v>
      </c>
      <c r="VXJ4">
        <v>0</v>
      </c>
      <c r="VXK4">
        <v>0</v>
      </c>
      <c r="VXL4">
        <v>0</v>
      </c>
      <c r="VXM4">
        <v>0</v>
      </c>
      <c r="VXN4">
        <v>0</v>
      </c>
      <c r="VXO4">
        <v>0</v>
      </c>
      <c r="VXP4">
        <v>0</v>
      </c>
      <c r="VXQ4">
        <v>0</v>
      </c>
      <c r="VXR4">
        <v>0</v>
      </c>
      <c r="VXS4">
        <v>0</v>
      </c>
      <c r="VXT4">
        <v>0</v>
      </c>
      <c r="VXU4">
        <v>0</v>
      </c>
      <c r="VXV4">
        <v>0</v>
      </c>
      <c r="VXW4">
        <v>0</v>
      </c>
      <c r="VXX4">
        <v>0</v>
      </c>
      <c r="VXY4">
        <v>0</v>
      </c>
      <c r="VXZ4">
        <v>0</v>
      </c>
      <c r="VYA4">
        <v>0</v>
      </c>
      <c r="VYB4">
        <v>0</v>
      </c>
      <c r="VYC4">
        <v>0</v>
      </c>
      <c r="VYD4">
        <v>0</v>
      </c>
      <c r="VYE4">
        <v>0</v>
      </c>
      <c r="VYF4">
        <v>0</v>
      </c>
      <c r="VYG4">
        <v>0</v>
      </c>
      <c r="VYH4">
        <v>0</v>
      </c>
      <c r="VYI4">
        <v>0</v>
      </c>
      <c r="VYJ4">
        <v>0</v>
      </c>
      <c r="VYK4">
        <v>0</v>
      </c>
      <c r="VYL4">
        <v>0</v>
      </c>
      <c r="VYM4">
        <v>0</v>
      </c>
      <c r="VYN4">
        <v>0</v>
      </c>
      <c r="VYO4">
        <v>0</v>
      </c>
      <c r="VYP4">
        <v>0</v>
      </c>
      <c r="VYQ4">
        <v>0</v>
      </c>
      <c r="VYR4">
        <v>0</v>
      </c>
      <c r="VYS4">
        <v>0</v>
      </c>
      <c r="VYT4">
        <v>0</v>
      </c>
      <c r="VYU4">
        <v>0</v>
      </c>
      <c r="VYV4">
        <v>0</v>
      </c>
      <c r="VYW4">
        <v>0</v>
      </c>
      <c r="VYX4">
        <v>0</v>
      </c>
      <c r="VYY4">
        <v>0</v>
      </c>
      <c r="VYZ4">
        <v>0</v>
      </c>
      <c r="VZA4">
        <v>0</v>
      </c>
      <c r="VZB4">
        <v>0</v>
      </c>
      <c r="VZC4">
        <v>0</v>
      </c>
      <c r="VZD4">
        <v>0</v>
      </c>
      <c r="VZE4">
        <v>0</v>
      </c>
      <c r="VZF4">
        <v>0</v>
      </c>
      <c r="VZG4">
        <v>0</v>
      </c>
      <c r="VZH4">
        <v>0</v>
      </c>
      <c r="VZI4">
        <v>0</v>
      </c>
      <c r="VZJ4">
        <v>0</v>
      </c>
      <c r="VZK4">
        <v>0</v>
      </c>
      <c r="VZL4">
        <v>0</v>
      </c>
      <c r="VZM4">
        <v>0</v>
      </c>
      <c r="VZN4">
        <v>0</v>
      </c>
      <c r="VZO4">
        <v>0</v>
      </c>
      <c r="VZP4">
        <v>0</v>
      </c>
      <c r="VZQ4">
        <v>0</v>
      </c>
      <c r="VZR4">
        <v>0</v>
      </c>
      <c r="VZS4">
        <v>0</v>
      </c>
      <c r="VZT4">
        <v>0</v>
      </c>
      <c r="VZU4">
        <v>0</v>
      </c>
      <c r="VZV4">
        <v>0</v>
      </c>
      <c r="VZW4">
        <v>0</v>
      </c>
      <c r="VZX4">
        <v>0</v>
      </c>
      <c r="VZY4">
        <v>0</v>
      </c>
      <c r="VZZ4">
        <v>0</v>
      </c>
      <c r="WAA4">
        <v>0</v>
      </c>
      <c r="WAB4">
        <v>0</v>
      </c>
      <c r="WAC4">
        <v>0</v>
      </c>
      <c r="WAD4">
        <v>0</v>
      </c>
      <c r="WAE4">
        <v>0</v>
      </c>
      <c r="WAF4">
        <v>0</v>
      </c>
      <c r="WAG4">
        <v>0</v>
      </c>
      <c r="WAH4">
        <v>0</v>
      </c>
      <c r="WAI4">
        <v>0</v>
      </c>
      <c r="WAJ4">
        <v>0</v>
      </c>
      <c r="WAK4">
        <v>0</v>
      </c>
      <c r="WAL4">
        <v>0</v>
      </c>
      <c r="WAM4">
        <v>0</v>
      </c>
      <c r="WAN4">
        <v>0</v>
      </c>
      <c r="WAO4">
        <v>0</v>
      </c>
      <c r="WAP4">
        <v>0</v>
      </c>
      <c r="WAQ4">
        <v>0</v>
      </c>
      <c r="WAR4">
        <v>0</v>
      </c>
      <c r="WAS4">
        <v>0</v>
      </c>
      <c r="WAT4">
        <v>0</v>
      </c>
      <c r="WAU4">
        <v>0</v>
      </c>
      <c r="WAV4">
        <v>0</v>
      </c>
      <c r="WAW4">
        <v>0</v>
      </c>
      <c r="WAX4">
        <v>0</v>
      </c>
      <c r="WAY4">
        <v>0</v>
      </c>
      <c r="WAZ4">
        <v>0</v>
      </c>
      <c r="WBA4">
        <v>0</v>
      </c>
      <c r="WBB4">
        <v>0</v>
      </c>
      <c r="WBC4">
        <v>0</v>
      </c>
      <c r="WBD4">
        <v>0</v>
      </c>
      <c r="WBE4">
        <v>0</v>
      </c>
      <c r="WBF4">
        <v>0</v>
      </c>
      <c r="WBG4">
        <v>0</v>
      </c>
      <c r="WBH4">
        <v>0</v>
      </c>
      <c r="WBI4">
        <v>0</v>
      </c>
      <c r="WBJ4">
        <v>0</v>
      </c>
      <c r="WBK4">
        <v>0</v>
      </c>
      <c r="WBL4">
        <v>0</v>
      </c>
      <c r="WBM4">
        <v>0</v>
      </c>
      <c r="WBN4">
        <v>0</v>
      </c>
      <c r="WBO4">
        <v>0</v>
      </c>
      <c r="WBP4">
        <v>0</v>
      </c>
      <c r="WBQ4">
        <v>0</v>
      </c>
      <c r="WBR4">
        <v>0</v>
      </c>
      <c r="WBS4">
        <v>0</v>
      </c>
      <c r="WBT4">
        <v>0</v>
      </c>
      <c r="WBU4">
        <v>0</v>
      </c>
      <c r="WBV4">
        <v>0</v>
      </c>
      <c r="WBW4">
        <v>0</v>
      </c>
      <c r="WBX4">
        <v>0</v>
      </c>
      <c r="WBY4">
        <v>0</v>
      </c>
      <c r="WBZ4">
        <v>0</v>
      </c>
      <c r="WCA4">
        <v>0</v>
      </c>
      <c r="WCB4">
        <v>0</v>
      </c>
      <c r="WCC4">
        <v>0</v>
      </c>
      <c r="WCD4">
        <v>0</v>
      </c>
      <c r="WCE4">
        <v>0</v>
      </c>
      <c r="WCF4">
        <v>0</v>
      </c>
      <c r="WCG4">
        <v>0</v>
      </c>
      <c r="WCH4">
        <v>0</v>
      </c>
      <c r="WCI4">
        <v>0</v>
      </c>
      <c r="WCJ4">
        <v>0</v>
      </c>
      <c r="WCK4">
        <v>0</v>
      </c>
      <c r="WCL4">
        <v>0</v>
      </c>
      <c r="WCM4">
        <v>0</v>
      </c>
      <c r="WCN4">
        <v>0</v>
      </c>
      <c r="WCO4">
        <v>0</v>
      </c>
      <c r="WCP4">
        <v>0</v>
      </c>
      <c r="WCQ4">
        <v>0</v>
      </c>
      <c r="WCR4">
        <v>0</v>
      </c>
      <c r="WCS4">
        <v>0</v>
      </c>
      <c r="WCT4">
        <v>0</v>
      </c>
      <c r="WCU4">
        <v>0</v>
      </c>
      <c r="WCV4">
        <v>0</v>
      </c>
      <c r="WCW4">
        <v>0</v>
      </c>
      <c r="WCX4">
        <v>0</v>
      </c>
      <c r="WCY4">
        <v>0</v>
      </c>
      <c r="WCZ4">
        <v>0</v>
      </c>
      <c r="WDA4">
        <v>0</v>
      </c>
      <c r="WDB4">
        <v>0</v>
      </c>
      <c r="WDC4">
        <v>0</v>
      </c>
      <c r="WDD4">
        <v>0</v>
      </c>
      <c r="WDE4">
        <v>0</v>
      </c>
      <c r="WDF4">
        <v>0</v>
      </c>
      <c r="WDG4">
        <v>0</v>
      </c>
      <c r="WDH4">
        <v>0</v>
      </c>
      <c r="WDI4">
        <v>0</v>
      </c>
      <c r="WDJ4">
        <v>0</v>
      </c>
      <c r="WDK4">
        <v>0</v>
      </c>
      <c r="WDL4">
        <v>0</v>
      </c>
      <c r="WDM4">
        <v>0</v>
      </c>
      <c r="WDN4">
        <v>0</v>
      </c>
      <c r="WDO4">
        <v>0</v>
      </c>
      <c r="WDP4">
        <v>0</v>
      </c>
      <c r="WDQ4">
        <v>0</v>
      </c>
      <c r="WDR4">
        <v>0</v>
      </c>
      <c r="WDS4">
        <v>0</v>
      </c>
      <c r="WDT4">
        <v>0</v>
      </c>
      <c r="WDU4">
        <v>0</v>
      </c>
      <c r="WDV4">
        <v>0</v>
      </c>
      <c r="WDW4">
        <v>0</v>
      </c>
      <c r="WDX4">
        <v>0</v>
      </c>
      <c r="WDY4">
        <v>0</v>
      </c>
      <c r="WDZ4">
        <v>0</v>
      </c>
      <c r="WEA4">
        <v>0</v>
      </c>
      <c r="WEB4">
        <v>0</v>
      </c>
      <c r="WEC4">
        <v>0</v>
      </c>
      <c r="WED4">
        <v>0</v>
      </c>
      <c r="WEE4">
        <v>0</v>
      </c>
      <c r="WEF4">
        <v>0</v>
      </c>
      <c r="WEG4">
        <v>0</v>
      </c>
      <c r="WEH4">
        <v>0</v>
      </c>
      <c r="WEI4">
        <v>0</v>
      </c>
      <c r="WEJ4">
        <v>0</v>
      </c>
      <c r="WEK4">
        <v>0</v>
      </c>
      <c r="WEL4">
        <v>0</v>
      </c>
      <c r="WEM4">
        <v>0</v>
      </c>
      <c r="WEN4">
        <v>0</v>
      </c>
      <c r="WEO4">
        <v>0</v>
      </c>
      <c r="WEP4">
        <v>0</v>
      </c>
      <c r="WEQ4">
        <v>0</v>
      </c>
      <c r="WER4">
        <v>0</v>
      </c>
      <c r="WES4">
        <v>0</v>
      </c>
      <c r="WET4">
        <v>0</v>
      </c>
      <c r="WEU4">
        <v>0</v>
      </c>
      <c r="WEV4">
        <v>0</v>
      </c>
      <c r="WEW4">
        <v>0</v>
      </c>
      <c r="WEX4">
        <v>0</v>
      </c>
      <c r="WEY4">
        <v>0</v>
      </c>
      <c r="WEZ4">
        <v>0</v>
      </c>
      <c r="WFA4">
        <v>0</v>
      </c>
      <c r="WFB4">
        <v>0</v>
      </c>
      <c r="WFC4">
        <v>0</v>
      </c>
      <c r="WFD4">
        <v>0</v>
      </c>
      <c r="WFE4">
        <v>0</v>
      </c>
      <c r="WFF4">
        <v>0</v>
      </c>
      <c r="WFG4">
        <v>0</v>
      </c>
      <c r="WFH4">
        <v>0</v>
      </c>
      <c r="WFI4">
        <v>0</v>
      </c>
      <c r="WFJ4">
        <v>0</v>
      </c>
      <c r="WFK4">
        <v>0</v>
      </c>
      <c r="WFL4">
        <v>0</v>
      </c>
      <c r="WFM4">
        <v>0</v>
      </c>
      <c r="WFN4">
        <v>0</v>
      </c>
      <c r="WFO4">
        <v>0</v>
      </c>
      <c r="WFP4">
        <v>0</v>
      </c>
      <c r="WFQ4">
        <v>0</v>
      </c>
      <c r="WFR4">
        <v>0</v>
      </c>
      <c r="WFS4">
        <v>0</v>
      </c>
      <c r="WFT4">
        <v>0</v>
      </c>
      <c r="WFU4">
        <v>0</v>
      </c>
      <c r="WFV4">
        <v>0</v>
      </c>
      <c r="WFW4">
        <v>0</v>
      </c>
      <c r="WFX4">
        <v>0</v>
      </c>
      <c r="WFY4">
        <v>0</v>
      </c>
      <c r="WFZ4">
        <v>0</v>
      </c>
      <c r="WGA4">
        <v>0</v>
      </c>
      <c r="WGB4">
        <v>0</v>
      </c>
      <c r="WGC4">
        <v>0</v>
      </c>
      <c r="WGD4">
        <v>0</v>
      </c>
      <c r="WGE4">
        <v>0</v>
      </c>
      <c r="WGF4">
        <v>0</v>
      </c>
      <c r="WGG4">
        <v>0</v>
      </c>
      <c r="WGH4">
        <v>0</v>
      </c>
      <c r="WGI4">
        <v>0</v>
      </c>
      <c r="WGJ4">
        <v>0</v>
      </c>
      <c r="WGK4">
        <v>0</v>
      </c>
      <c r="WGL4">
        <v>0</v>
      </c>
      <c r="WGM4">
        <v>0</v>
      </c>
      <c r="WGN4">
        <v>0</v>
      </c>
      <c r="WGO4">
        <v>0</v>
      </c>
      <c r="WGP4">
        <v>0</v>
      </c>
      <c r="WGQ4">
        <v>0</v>
      </c>
      <c r="WGR4">
        <v>0</v>
      </c>
      <c r="WGS4">
        <v>0</v>
      </c>
      <c r="WGT4">
        <v>0</v>
      </c>
      <c r="WGU4">
        <v>0</v>
      </c>
      <c r="WGV4">
        <v>0</v>
      </c>
      <c r="WGW4">
        <v>0</v>
      </c>
      <c r="WGX4">
        <v>0</v>
      </c>
      <c r="WGY4">
        <v>0</v>
      </c>
      <c r="WGZ4">
        <v>0</v>
      </c>
      <c r="WHA4">
        <v>0</v>
      </c>
      <c r="WHB4">
        <v>0</v>
      </c>
      <c r="WHC4">
        <v>0</v>
      </c>
      <c r="WHD4">
        <v>0</v>
      </c>
      <c r="WHE4">
        <v>0</v>
      </c>
      <c r="WHF4">
        <v>0</v>
      </c>
      <c r="WHG4">
        <v>0</v>
      </c>
      <c r="WHH4">
        <v>0</v>
      </c>
      <c r="WHI4">
        <v>0</v>
      </c>
      <c r="WHJ4">
        <v>0</v>
      </c>
      <c r="WHK4">
        <v>0</v>
      </c>
      <c r="WHL4">
        <v>0</v>
      </c>
      <c r="WHM4">
        <v>0</v>
      </c>
      <c r="WHN4">
        <v>0</v>
      </c>
      <c r="WHO4">
        <v>0</v>
      </c>
      <c r="WHP4">
        <v>0</v>
      </c>
      <c r="WHQ4">
        <v>0</v>
      </c>
      <c r="WHR4">
        <v>0</v>
      </c>
      <c r="WHS4">
        <v>0</v>
      </c>
      <c r="WHT4">
        <v>0</v>
      </c>
      <c r="WHU4">
        <v>0</v>
      </c>
      <c r="WHV4">
        <v>0</v>
      </c>
      <c r="WHW4">
        <v>0</v>
      </c>
      <c r="WHX4">
        <v>0</v>
      </c>
      <c r="WHY4">
        <v>0</v>
      </c>
      <c r="WHZ4">
        <v>0</v>
      </c>
      <c r="WIA4">
        <v>0</v>
      </c>
      <c r="WIB4">
        <v>0</v>
      </c>
      <c r="WIC4">
        <v>0</v>
      </c>
      <c r="WID4">
        <v>0</v>
      </c>
      <c r="WIE4">
        <v>0</v>
      </c>
      <c r="WIF4">
        <v>0</v>
      </c>
      <c r="WIG4">
        <v>0</v>
      </c>
      <c r="WIH4">
        <v>0</v>
      </c>
      <c r="WII4">
        <v>0</v>
      </c>
      <c r="WIJ4">
        <v>0</v>
      </c>
      <c r="WIK4">
        <v>0</v>
      </c>
      <c r="WIL4">
        <v>0</v>
      </c>
      <c r="WIM4">
        <v>0</v>
      </c>
      <c r="WIN4">
        <v>0</v>
      </c>
      <c r="WIO4">
        <v>0</v>
      </c>
      <c r="WIP4">
        <v>0</v>
      </c>
      <c r="WIQ4">
        <v>0</v>
      </c>
      <c r="WIR4">
        <v>0</v>
      </c>
      <c r="WIS4">
        <v>0</v>
      </c>
      <c r="WIT4">
        <v>0</v>
      </c>
      <c r="WIU4">
        <v>0</v>
      </c>
      <c r="WIV4">
        <v>0</v>
      </c>
      <c r="WIW4">
        <v>0</v>
      </c>
      <c r="WIX4">
        <v>0</v>
      </c>
      <c r="WIY4">
        <v>0</v>
      </c>
      <c r="WIZ4">
        <v>0</v>
      </c>
      <c r="WJA4">
        <v>0</v>
      </c>
      <c r="WJB4">
        <v>0</v>
      </c>
      <c r="WJC4">
        <v>0</v>
      </c>
      <c r="WJD4">
        <v>0</v>
      </c>
      <c r="WJE4">
        <v>0</v>
      </c>
      <c r="WJF4">
        <v>0</v>
      </c>
      <c r="WJG4">
        <v>0</v>
      </c>
      <c r="WJH4">
        <v>0</v>
      </c>
      <c r="WJI4">
        <v>0</v>
      </c>
      <c r="WJJ4">
        <v>0</v>
      </c>
      <c r="WJK4">
        <v>0</v>
      </c>
      <c r="WJL4">
        <v>0</v>
      </c>
      <c r="WJM4">
        <v>0</v>
      </c>
      <c r="WJN4">
        <v>0</v>
      </c>
      <c r="WJO4">
        <v>0</v>
      </c>
      <c r="WJP4">
        <v>0</v>
      </c>
      <c r="WJQ4">
        <v>0</v>
      </c>
      <c r="WJR4">
        <v>0</v>
      </c>
      <c r="WJS4">
        <v>0</v>
      </c>
      <c r="WJT4">
        <v>0</v>
      </c>
      <c r="WJU4">
        <v>0</v>
      </c>
      <c r="WJV4">
        <v>0</v>
      </c>
      <c r="WJW4">
        <v>0</v>
      </c>
      <c r="WJX4">
        <v>0</v>
      </c>
      <c r="WJY4">
        <v>0</v>
      </c>
      <c r="WJZ4">
        <v>0</v>
      </c>
      <c r="WKA4">
        <v>0</v>
      </c>
      <c r="WKB4">
        <v>0</v>
      </c>
      <c r="WKC4">
        <v>0</v>
      </c>
      <c r="WKD4">
        <v>0</v>
      </c>
      <c r="WKE4">
        <v>0</v>
      </c>
      <c r="WKF4">
        <v>0</v>
      </c>
      <c r="WKG4">
        <v>0</v>
      </c>
      <c r="WKH4">
        <v>0</v>
      </c>
      <c r="WKI4">
        <v>0</v>
      </c>
      <c r="WKJ4">
        <v>0</v>
      </c>
      <c r="WKK4">
        <v>0</v>
      </c>
      <c r="WKL4">
        <v>0</v>
      </c>
      <c r="WKM4">
        <v>0</v>
      </c>
      <c r="WKN4">
        <v>0</v>
      </c>
      <c r="WKO4">
        <v>0</v>
      </c>
      <c r="WKP4">
        <v>0</v>
      </c>
      <c r="WKQ4">
        <v>0</v>
      </c>
      <c r="WKR4">
        <v>0</v>
      </c>
      <c r="WKS4">
        <v>0</v>
      </c>
      <c r="WKT4">
        <v>0</v>
      </c>
      <c r="WKU4">
        <v>0</v>
      </c>
      <c r="WKV4">
        <v>0</v>
      </c>
      <c r="WKW4">
        <v>0</v>
      </c>
      <c r="WKX4">
        <v>0</v>
      </c>
      <c r="WKY4">
        <v>0</v>
      </c>
      <c r="WKZ4">
        <v>0</v>
      </c>
      <c r="WLA4">
        <v>0</v>
      </c>
      <c r="WLB4">
        <v>0</v>
      </c>
      <c r="WLC4">
        <v>0</v>
      </c>
      <c r="WLD4">
        <v>0</v>
      </c>
      <c r="WLE4">
        <v>0</v>
      </c>
      <c r="WLF4">
        <v>0</v>
      </c>
      <c r="WLG4">
        <v>0</v>
      </c>
      <c r="WLH4">
        <v>0</v>
      </c>
      <c r="WLI4">
        <v>0</v>
      </c>
      <c r="WLJ4">
        <v>0</v>
      </c>
      <c r="WLK4">
        <v>0</v>
      </c>
      <c r="WLL4">
        <v>0</v>
      </c>
      <c r="WLM4">
        <v>0</v>
      </c>
      <c r="WLN4">
        <v>0</v>
      </c>
      <c r="WLO4">
        <v>0</v>
      </c>
      <c r="WLP4">
        <v>0</v>
      </c>
      <c r="WLQ4">
        <v>0</v>
      </c>
      <c r="WLR4">
        <v>0</v>
      </c>
      <c r="WLS4">
        <v>0</v>
      </c>
      <c r="WLT4">
        <v>0</v>
      </c>
      <c r="WLU4">
        <v>0</v>
      </c>
      <c r="WLV4">
        <v>0</v>
      </c>
      <c r="WLW4">
        <v>0</v>
      </c>
      <c r="WLX4">
        <v>0</v>
      </c>
      <c r="WLY4">
        <v>0</v>
      </c>
      <c r="WLZ4">
        <v>0</v>
      </c>
      <c r="WMA4">
        <v>0</v>
      </c>
      <c r="WMB4">
        <v>0</v>
      </c>
      <c r="WMC4">
        <v>0</v>
      </c>
      <c r="WMD4">
        <v>0</v>
      </c>
      <c r="WME4">
        <v>0</v>
      </c>
      <c r="WMF4">
        <v>0</v>
      </c>
      <c r="WMG4">
        <v>0</v>
      </c>
      <c r="WMH4">
        <v>0</v>
      </c>
      <c r="WMI4">
        <v>0</v>
      </c>
      <c r="WMJ4">
        <v>0</v>
      </c>
      <c r="WMK4">
        <v>0</v>
      </c>
      <c r="WML4">
        <v>0</v>
      </c>
      <c r="WMM4">
        <v>0</v>
      </c>
      <c r="WMN4">
        <v>0</v>
      </c>
      <c r="WMO4">
        <v>0</v>
      </c>
      <c r="WMP4">
        <v>0</v>
      </c>
      <c r="WMQ4">
        <v>0</v>
      </c>
      <c r="WMR4">
        <v>0</v>
      </c>
      <c r="WMS4">
        <v>0</v>
      </c>
      <c r="WMT4">
        <v>0</v>
      </c>
      <c r="WMU4">
        <v>0</v>
      </c>
      <c r="WMV4">
        <v>0</v>
      </c>
      <c r="WMW4">
        <v>0</v>
      </c>
      <c r="WMX4">
        <v>0</v>
      </c>
      <c r="WMY4">
        <v>0</v>
      </c>
      <c r="WMZ4">
        <v>0</v>
      </c>
      <c r="WNA4">
        <v>0</v>
      </c>
      <c r="WNB4">
        <v>0</v>
      </c>
      <c r="WNC4">
        <v>0</v>
      </c>
      <c r="WND4">
        <v>0</v>
      </c>
      <c r="WNE4">
        <v>0</v>
      </c>
      <c r="WNF4">
        <v>0</v>
      </c>
      <c r="WNG4">
        <v>0</v>
      </c>
      <c r="WNH4">
        <v>0</v>
      </c>
      <c r="WNI4">
        <v>0</v>
      </c>
      <c r="WNJ4">
        <v>0</v>
      </c>
      <c r="WNK4">
        <v>0</v>
      </c>
      <c r="WNL4">
        <v>0</v>
      </c>
      <c r="WNM4">
        <v>0</v>
      </c>
      <c r="WNN4">
        <v>0</v>
      </c>
      <c r="WNO4">
        <v>0</v>
      </c>
      <c r="WNP4">
        <v>0</v>
      </c>
      <c r="WNQ4">
        <v>0</v>
      </c>
      <c r="WNR4">
        <v>0</v>
      </c>
      <c r="WNS4">
        <v>0</v>
      </c>
      <c r="WNT4">
        <v>0</v>
      </c>
      <c r="WNU4">
        <v>0</v>
      </c>
      <c r="WNV4">
        <v>0</v>
      </c>
      <c r="WNW4">
        <v>0</v>
      </c>
      <c r="WNX4">
        <v>0</v>
      </c>
      <c r="WNY4">
        <v>0</v>
      </c>
      <c r="WNZ4">
        <v>0</v>
      </c>
      <c r="WOA4">
        <v>0</v>
      </c>
      <c r="WOB4">
        <v>0</v>
      </c>
      <c r="WOC4">
        <v>0</v>
      </c>
      <c r="WOD4">
        <v>0</v>
      </c>
      <c r="WOE4">
        <v>0</v>
      </c>
      <c r="WOF4">
        <v>0</v>
      </c>
      <c r="WOG4">
        <v>0</v>
      </c>
      <c r="WOH4">
        <v>0</v>
      </c>
      <c r="WOI4">
        <v>0</v>
      </c>
      <c r="WOJ4">
        <v>0</v>
      </c>
      <c r="WOK4">
        <v>0</v>
      </c>
      <c r="WOL4">
        <v>0</v>
      </c>
      <c r="WOM4">
        <v>0</v>
      </c>
      <c r="WON4">
        <v>0</v>
      </c>
      <c r="WOO4">
        <v>0</v>
      </c>
      <c r="WOP4">
        <v>0</v>
      </c>
      <c r="WOQ4">
        <v>0</v>
      </c>
      <c r="WOR4">
        <v>0</v>
      </c>
      <c r="WOS4">
        <v>0</v>
      </c>
      <c r="WOT4">
        <v>0</v>
      </c>
      <c r="WOU4">
        <v>0</v>
      </c>
      <c r="WOV4">
        <v>0</v>
      </c>
      <c r="WOW4">
        <v>0</v>
      </c>
      <c r="WOX4">
        <v>0</v>
      </c>
      <c r="WOY4">
        <v>0</v>
      </c>
      <c r="WOZ4">
        <v>0</v>
      </c>
      <c r="WPA4">
        <v>0</v>
      </c>
      <c r="WPB4">
        <v>0</v>
      </c>
      <c r="WPC4">
        <v>0</v>
      </c>
      <c r="WPD4">
        <v>0</v>
      </c>
      <c r="WPE4">
        <v>0</v>
      </c>
      <c r="WPF4">
        <v>0</v>
      </c>
      <c r="WPG4">
        <v>0</v>
      </c>
      <c r="WPH4">
        <v>0</v>
      </c>
      <c r="WPI4">
        <v>0</v>
      </c>
      <c r="WPJ4">
        <v>0</v>
      </c>
      <c r="WPK4">
        <v>0</v>
      </c>
      <c r="WPL4">
        <v>0</v>
      </c>
      <c r="WPM4">
        <v>0</v>
      </c>
      <c r="WPN4">
        <v>0</v>
      </c>
      <c r="WPO4">
        <v>0</v>
      </c>
      <c r="WPP4">
        <v>0</v>
      </c>
      <c r="WPQ4">
        <v>0</v>
      </c>
      <c r="WPR4">
        <v>0</v>
      </c>
      <c r="WPS4">
        <v>0</v>
      </c>
      <c r="WPT4">
        <v>0</v>
      </c>
      <c r="WPU4">
        <v>0</v>
      </c>
      <c r="WPV4">
        <v>0</v>
      </c>
      <c r="WPW4">
        <v>0</v>
      </c>
      <c r="WPX4">
        <v>0</v>
      </c>
      <c r="WPY4">
        <v>0</v>
      </c>
      <c r="WPZ4">
        <v>0</v>
      </c>
      <c r="WQA4">
        <v>0</v>
      </c>
      <c r="WQB4">
        <v>0</v>
      </c>
      <c r="WQC4">
        <v>0</v>
      </c>
      <c r="WQD4">
        <v>0</v>
      </c>
      <c r="WQE4">
        <v>0</v>
      </c>
      <c r="WQF4">
        <v>0</v>
      </c>
      <c r="WQG4">
        <v>0</v>
      </c>
      <c r="WQH4">
        <v>0</v>
      </c>
      <c r="WQI4">
        <v>0</v>
      </c>
      <c r="WQJ4">
        <v>0</v>
      </c>
      <c r="WQK4">
        <v>0</v>
      </c>
      <c r="WQL4">
        <v>0</v>
      </c>
      <c r="WQM4">
        <v>0</v>
      </c>
      <c r="WQN4">
        <v>0</v>
      </c>
      <c r="WQO4">
        <v>0</v>
      </c>
      <c r="WQP4">
        <v>0</v>
      </c>
      <c r="WQQ4">
        <v>0</v>
      </c>
      <c r="WQR4">
        <v>0</v>
      </c>
      <c r="WQS4">
        <v>0</v>
      </c>
      <c r="WQT4">
        <v>0</v>
      </c>
      <c r="WQU4">
        <v>0</v>
      </c>
      <c r="WQV4">
        <v>0</v>
      </c>
      <c r="WQW4">
        <v>0</v>
      </c>
      <c r="WQX4">
        <v>0</v>
      </c>
      <c r="WQY4">
        <v>0</v>
      </c>
      <c r="WQZ4">
        <v>0</v>
      </c>
      <c r="WRA4">
        <v>0</v>
      </c>
      <c r="WRB4">
        <v>0</v>
      </c>
      <c r="WRC4">
        <v>0</v>
      </c>
      <c r="WRD4">
        <v>0</v>
      </c>
      <c r="WRE4">
        <v>0</v>
      </c>
      <c r="WRF4">
        <v>0</v>
      </c>
      <c r="WRG4">
        <v>0</v>
      </c>
      <c r="WRH4">
        <v>0</v>
      </c>
      <c r="WRI4">
        <v>0</v>
      </c>
      <c r="WRJ4">
        <v>0</v>
      </c>
      <c r="WRK4">
        <v>0</v>
      </c>
      <c r="WRL4">
        <v>0</v>
      </c>
      <c r="WRM4">
        <v>0</v>
      </c>
      <c r="WRN4">
        <v>0</v>
      </c>
      <c r="WRO4">
        <v>0</v>
      </c>
      <c r="WRP4">
        <v>0</v>
      </c>
      <c r="WRQ4">
        <v>0</v>
      </c>
      <c r="WRR4">
        <v>0</v>
      </c>
      <c r="WRS4">
        <v>0</v>
      </c>
      <c r="WRT4">
        <v>0</v>
      </c>
      <c r="WRU4">
        <v>0</v>
      </c>
      <c r="WRV4">
        <v>0</v>
      </c>
      <c r="WRW4">
        <v>0</v>
      </c>
      <c r="WRX4">
        <v>0</v>
      </c>
      <c r="WRY4">
        <v>0</v>
      </c>
      <c r="WRZ4">
        <v>0</v>
      </c>
      <c r="WSA4">
        <v>0</v>
      </c>
      <c r="WSB4">
        <v>0</v>
      </c>
      <c r="WSC4">
        <v>0</v>
      </c>
      <c r="WSD4">
        <v>0</v>
      </c>
      <c r="WSE4">
        <v>0</v>
      </c>
      <c r="WSF4">
        <v>0</v>
      </c>
      <c r="WSG4">
        <v>0</v>
      </c>
      <c r="WSH4">
        <v>0</v>
      </c>
      <c r="WSI4">
        <v>0</v>
      </c>
      <c r="WSJ4">
        <v>0</v>
      </c>
      <c r="WSK4">
        <v>0</v>
      </c>
      <c r="WSL4">
        <v>0</v>
      </c>
      <c r="WSM4">
        <v>0</v>
      </c>
      <c r="WSN4">
        <v>0</v>
      </c>
      <c r="WSO4">
        <v>0</v>
      </c>
      <c r="WSP4">
        <v>0</v>
      </c>
      <c r="WSQ4">
        <v>0</v>
      </c>
      <c r="WSR4">
        <v>0</v>
      </c>
      <c r="WSS4">
        <v>0</v>
      </c>
      <c r="WST4">
        <v>0</v>
      </c>
      <c r="WSU4">
        <v>0</v>
      </c>
      <c r="WSV4">
        <v>0</v>
      </c>
      <c r="WSW4">
        <v>0</v>
      </c>
      <c r="WSX4">
        <v>0</v>
      </c>
      <c r="WSY4">
        <v>0</v>
      </c>
      <c r="WSZ4">
        <v>0</v>
      </c>
      <c r="WTA4">
        <v>0</v>
      </c>
      <c r="WTB4">
        <v>0</v>
      </c>
      <c r="WTC4">
        <v>0</v>
      </c>
      <c r="WTD4">
        <v>0</v>
      </c>
      <c r="WTE4">
        <v>0</v>
      </c>
      <c r="WTF4">
        <v>0</v>
      </c>
      <c r="WTG4">
        <v>0</v>
      </c>
      <c r="WTH4">
        <v>0</v>
      </c>
      <c r="WTI4">
        <v>0</v>
      </c>
      <c r="WTJ4">
        <v>0</v>
      </c>
      <c r="WTK4">
        <v>0</v>
      </c>
      <c r="WTL4">
        <v>0</v>
      </c>
      <c r="WTM4">
        <v>0</v>
      </c>
      <c r="WTN4">
        <v>0</v>
      </c>
      <c r="WTO4">
        <v>0</v>
      </c>
      <c r="WTP4">
        <v>0</v>
      </c>
      <c r="WTQ4">
        <v>0</v>
      </c>
      <c r="WTR4">
        <v>0</v>
      </c>
      <c r="WTS4">
        <v>0</v>
      </c>
      <c r="WTT4">
        <v>0</v>
      </c>
      <c r="WTU4">
        <v>0</v>
      </c>
      <c r="WTV4">
        <v>0</v>
      </c>
      <c r="WTW4">
        <v>0</v>
      </c>
      <c r="WTX4">
        <v>0</v>
      </c>
      <c r="WTY4">
        <v>0</v>
      </c>
      <c r="WTZ4">
        <v>0</v>
      </c>
      <c r="WUA4">
        <v>0</v>
      </c>
      <c r="WUB4">
        <v>0</v>
      </c>
      <c r="WUC4">
        <v>0</v>
      </c>
      <c r="WUD4">
        <v>0</v>
      </c>
      <c r="WUE4">
        <v>0</v>
      </c>
      <c r="WUF4">
        <v>0</v>
      </c>
      <c r="WUG4">
        <v>0</v>
      </c>
      <c r="WUH4">
        <v>0</v>
      </c>
      <c r="WUI4">
        <v>0</v>
      </c>
      <c r="WUJ4">
        <v>0</v>
      </c>
      <c r="WUK4">
        <v>0</v>
      </c>
      <c r="WUL4">
        <v>0</v>
      </c>
      <c r="WUM4">
        <v>0</v>
      </c>
      <c r="WUN4">
        <v>0</v>
      </c>
      <c r="WUO4">
        <v>0</v>
      </c>
      <c r="WUP4">
        <v>0</v>
      </c>
      <c r="WUQ4">
        <v>0</v>
      </c>
      <c r="WUR4">
        <v>0</v>
      </c>
      <c r="WUS4">
        <v>0</v>
      </c>
      <c r="WUT4">
        <v>0</v>
      </c>
      <c r="WUU4">
        <v>0</v>
      </c>
      <c r="WUV4">
        <v>0</v>
      </c>
      <c r="WUW4">
        <v>0</v>
      </c>
      <c r="WUX4">
        <v>0</v>
      </c>
      <c r="WUY4">
        <v>0</v>
      </c>
      <c r="WUZ4">
        <v>0</v>
      </c>
      <c r="WVA4">
        <v>0</v>
      </c>
      <c r="WVB4">
        <v>0</v>
      </c>
      <c r="WVC4">
        <v>0</v>
      </c>
      <c r="WVD4">
        <v>0</v>
      </c>
      <c r="WVE4">
        <v>0</v>
      </c>
      <c r="WVF4">
        <v>0</v>
      </c>
      <c r="WVG4">
        <v>0</v>
      </c>
      <c r="WVH4">
        <v>0</v>
      </c>
      <c r="WVI4">
        <v>0</v>
      </c>
      <c r="WVJ4">
        <v>0</v>
      </c>
      <c r="WVK4">
        <v>0</v>
      </c>
      <c r="WVL4">
        <v>0</v>
      </c>
      <c r="WVM4">
        <v>0</v>
      </c>
      <c r="WVN4">
        <v>0</v>
      </c>
      <c r="WVO4">
        <v>0</v>
      </c>
      <c r="WVP4">
        <v>0</v>
      </c>
      <c r="WVQ4">
        <v>0</v>
      </c>
      <c r="WVR4">
        <v>0</v>
      </c>
      <c r="WVS4">
        <v>0</v>
      </c>
      <c r="WVT4">
        <v>0</v>
      </c>
      <c r="WVU4">
        <v>0</v>
      </c>
      <c r="WVV4">
        <v>0</v>
      </c>
      <c r="WVW4">
        <v>0</v>
      </c>
      <c r="WVX4">
        <v>0</v>
      </c>
      <c r="WVY4">
        <v>0</v>
      </c>
      <c r="WVZ4">
        <v>0</v>
      </c>
      <c r="WWA4">
        <v>0</v>
      </c>
      <c r="WWB4">
        <v>0</v>
      </c>
      <c r="WWC4">
        <v>0</v>
      </c>
      <c r="WWD4">
        <v>0</v>
      </c>
      <c r="WWE4">
        <v>0</v>
      </c>
      <c r="WWF4">
        <v>0</v>
      </c>
      <c r="WWG4">
        <v>0</v>
      </c>
      <c r="WWH4">
        <v>0</v>
      </c>
      <c r="WWI4">
        <v>0</v>
      </c>
      <c r="WWJ4">
        <v>0</v>
      </c>
      <c r="WWK4">
        <v>0</v>
      </c>
      <c r="WWL4">
        <v>0</v>
      </c>
      <c r="WWM4">
        <v>0</v>
      </c>
      <c r="WWN4">
        <v>0</v>
      </c>
      <c r="WWO4">
        <v>0</v>
      </c>
      <c r="WWP4">
        <v>0</v>
      </c>
      <c r="WWQ4">
        <v>0</v>
      </c>
      <c r="WWR4">
        <v>0</v>
      </c>
      <c r="WWS4">
        <v>0</v>
      </c>
      <c r="WWT4">
        <v>0</v>
      </c>
      <c r="WWU4">
        <v>0</v>
      </c>
      <c r="WWV4">
        <v>0</v>
      </c>
      <c r="WWW4">
        <v>0</v>
      </c>
      <c r="WWX4">
        <v>0</v>
      </c>
      <c r="WWY4">
        <v>0</v>
      </c>
      <c r="WWZ4">
        <v>0</v>
      </c>
      <c r="WXA4">
        <v>0</v>
      </c>
      <c r="WXB4">
        <v>0</v>
      </c>
      <c r="WXC4">
        <v>0</v>
      </c>
      <c r="WXD4">
        <v>0</v>
      </c>
      <c r="WXE4">
        <v>0</v>
      </c>
      <c r="WXF4">
        <v>0</v>
      </c>
      <c r="WXG4">
        <v>0</v>
      </c>
      <c r="WXH4">
        <v>0</v>
      </c>
      <c r="WXI4">
        <v>0</v>
      </c>
      <c r="WXJ4">
        <v>0</v>
      </c>
      <c r="WXK4">
        <v>0</v>
      </c>
      <c r="WXL4">
        <v>0</v>
      </c>
      <c r="WXM4">
        <v>0</v>
      </c>
      <c r="WXN4">
        <v>0</v>
      </c>
      <c r="WXO4">
        <v>0</v>
      </c>
      <c r="WXP4">
        <v>0</v>
      </c>
      <c r="WXQ4">
        <v>0</v>
      </c>
      <c r="WXR4">
        <v>0</v>
      </c>
      <c r="WXS4">
        <v>0</v>
      </c>
      <c r="WXT4">
        <v>0</v>
      </c>
      <c r="WXU4">
        <v>0</v>
      </c>
      <c r="WXV4">
        <v>0</v>
      </c>
      <c r="WXW4">
        <v>0</v>
      </c>
      <c r="WXX4">
        <v>0</v>
      </c>
      <c r="WXY4">
        <v>0</v>
      </c>
      <c r="WXZ4">
        <v>0</v>
      </c>
      <c r="WYA4">
        <v>0</v>
      </c>
      <c r="WYB4">
        <v>0</v>
      </c>
      <c r="WYC4">
        <v>0</v>
      </c>
      <c r="WYD4">
        <v>0</v>
      </c>
      <c r="WYE4">
        <v>0</v>
      </c>
      <c r="WYF4">
        <v>0</v>
      </c>
      <c r="WYG4">
        <v>0</v>
      </c>
      <c r="WYH4">
        <v>0</v>
      </c>
      <c r="WYI4">
        <v>0</v>
      </c>
      <c r="WYJ4">
        <v>0</v>
      </c>
      <c r="WYK4">
        <v>0</v>
      </c>
      <c r="WYL4">
        <v>0</v>
      </c>
      <c r="WYM4">
        <v>0</v>
      </c>
      <c r="WYN4">
        <v>0</v>
      </c>
      <c r="WYO4">
        <v>0</v>
      </c>
      <c r="WYP4">
        <v>0</v>
      </c>
      <c r="WYQ4">
        <v>0</v>
      </c>
      <c r="WYR4">
        <v>0</v>
      </c>
      <c r="WYS4">
        <v>0</v>
      </c>
      <c r="WYT4">
        <v>0</v>
      </c>
      <c r="WYU4">
        <v>0</v>
      </c>
      <c r="WYV4">
        <v>0</v>
      </c>
      <c r="WYW4">
        <v>0</v>
      </c>
      <c r="WYX4">
        <v>0</v>
      </c>
      <c r="WYY4">
        <v>0</v>
      </c>
      <c r="WYZ4">
        <v>0</v>
      </c>
      <c r="WZA4">
        <v>0</v>
      </c>
      <c r="WZB4">
        <v>0</v>
      </c>
      <c r="WZC4">
        <v>0</v>
      </c>
      <c r="WZD4">
        <v>0</v>
      </c>
      <c r="WZE4">
        <v>0</v>
      </c>
      <c r="WZF4">
        <v>0</v>
      </c>
      <c r="WZG4">
        <v>0</v>
      </c>
      <c r="WZH4">
        <v>0</v>
      </c>
      <c r="WZI4">
        <v>0</v>
      </c>
      <c r="WZJ4">
        <v>0</v>
      </c>
      <c r="WZK4">
        <v>0</v>
      </c>
      <c r="WZL4">
        <v>0</v>
      </c>
      <c r="WZM4">
        <v>0</v>
      </c>
      <c r="WZN4">
        <v>0</v>
      </c>
      <c r="WZO4">
        <v>0</v>
      </c>
      <c r="WZP4">
        <v>0</v>
      </c>
      <c r="WZQ4">
        <v>0</v>
      </c>
      <c r="WZR4">
        <v>0</v>
      </c>
      <c r="WZS4">
        <v>0</v>
      </c>
      <c r="WZT4">
        <v>0</v>
      </c>
      <c r="WZU4">
        <v>0</v>
      </c>
      <c r="WZV4">
        <v>0</v>
      </c>
      <c r="WZW4">
        <v>0</v>
      </c>
      <c r="WZX4">
        <v>0</v>
      </c>
      <c r="WZY4">
        <v>0</v>
      </c>
      <c r="WZZ4">
        <v>0</v>
      </c>
      <c r="XAA4">
        <v>0</v>
      </c>
      <c r="XAB4">
        <v>0</v>
      </c>
      <c r="XAC4">
        <v>0</v>
      </c>
      <c r="XAD4">
        <v>0</v>
      </c>
      <c r="XAE4">
        <v>0</v>
      </c>
      <c r="XAF4">
        <v>0</v>
      </c>
      <c r="XAG4">
        <v>0</v>
      </c>
      <c r="XAH4">
        <v>0</v>
      </c>
      <c r="XAI4">
        <v>0</v>
      </c>
      <c r="XAJ4">
        <v>0</v>
      </c>
      <c r="XAK4">
        <v>0</v>
      </c>
      <c r="XAL4">
        <v>0</v>
      </c>
      <c r="XAM4">
        <v>0</v>
      </c>
      <c r="XAN4">
        <v>0</v>
      </c>
      <c r="XAO4">
        <v>0</v>
      </c>
      <c r="XAP4">
        <v>0</v>
      </c>
      <c r="XAQ4">
        <v>0</v>
      </c>
      <c r="XAR4">
        <v>0</v>
      </c>
      <c r="XAS4">
        <v>0</v>
      </c>
      <c r="XAT4">
        <v>0</v>
      </c>
      <c r="XAU4">
        <v>0</v>
      </c>
      <c r="XAV4">
        <v>0</v>
      </c>
      <c r="XAW4">
        <v>0</v>
      </c>
      <c r="XAX4">
        <v>0</v>
      </c>
      <c r="XAY4">
        <v>0</v>
      </c>
      <c r="XAZ4">
        <v>0</v>
      </c>
      <c r="XBA4">
        <v>0</v>
      </c>
      <c r="XBB4">
        <v>0</v>
      </c>
      <c r="XBC4">
        <v>0</v>
      </c>
      <c r="XBD4">
        <v>0</v>
      </c>
      <c r="XBE4">
        <v>0</v>
      </c>
      <c r="XBF4">
        <v>0</v>
      </c>
      <c r="XBG4">
        <v>0</v>
      </c>
      <c r="XBH4">
        <v>0</v>
      </c>
      <c r="XBI4">
        <v>0</v>
      </c>
      <c r="XBJ4">
        <v>0</v>
      </c>
      <c r="XBK4">
        <v>0</v>
      </c>
      <c r="XBL4">
        <v>0</v>
      </c>
      <c r="XBM4">
        <v>0</v>
      </c>
      <c r="XBN4">
        <v>0</v>
      </c>
      <c r="XBO4">
        <v>0</v>
      </c>
      <c r="XBP4">
        <v>0</v>
      </c>
      <c r="XBQ4">
        <v>0</v>
      </c>
      <c r="XBR4">
        <v>0</v>
      </c>
      <c r="XBS4">
        <v>0</v>
      </c>
      <c r="XBT4">
        <v>0</v>
      </c>
      <c r="XBU4">
        <v>0</v>
      </c>
      <c r="XBV4">
        <v>0</v>
      </c>
      <c r="XBW4">
        <v>0</v>
      </c>
      <c r="XBX4">
        <v>0</v>
      </c>
      <c r="XBY4">
        <v>0</v>
      </c>
      <c r="XBZ4">
        <v>0</v>
      </c>
      <c r="XCA4">
        <v>0</v>
      </c>
      <c r="XCB4">
        <v>0</v>
      </c>
      <c r="XCC4">
        <v>0</v>
      </c>
      <c r="XCD4">
        <v>0</v>
      </c>
      <c r="XCE4">
        <v>0</v>
      </c>
      <c r="XCF4">
        <v>0</v>
      </c>
      <c r="XCG4">
        <v>0</v>
      </c>
      <c r="XCH4">
        <v>0</v>
      </c>
      <c r="XCI4">
        <v>0</v>
      </c>
      <c r="XCJ4">
        <v>0</v>
      </c>
      <c r="XCK4">
        <v>0</v>
      </c>
      <c r="XCL4">
        <v>0</v>
      </c>
      <c r="XCM4">
        <v>0</v>
      </c>
      <c r="XCN4">
        <v>0</v>
      </c>
      <c r="XCO4">
        <v>0</v>
      </c>
      <c r="XCP4">
        <v>0</v>
      </c>
      <c r="XCQ4">
        <v>0</v>
      </c>
      <c r="XCR4">
        <v>0</v>
      </c>
      <c r="XCS4">
        <v>0</v>
      </c>
      <c r="XCT4">
        <v>0</v>
      </c>
      <c r="XCU4">
        <v>0</v>
      </c>
      <c r="XCV4">
        <v>0</v>
      </c>
      <c r="XCW4">
        <v>0</v>
      </c>
      <c r="XCX4">
        <v>0</v>
      </c>
      <c r="XCY4">
        <v>0</v>
      </c>
      <c r="XCZ4">
        <v>0</v>
      </c>
      <c r="XDA4">
        <v>0</v>
      </c>
      <c r="XDB4">
        <v>0</v>
      </c>
      <c r="XDC4">
        <v>0</v>
      </c>
      <c r="XDD4">
        <v>0</v>
      </c>
      <c r="XDE4">
        <v>0</v>
      </c>
      <c r="XDF4">
        <v>0</v>
      </c>
      <c r="XDG4">
        <v>0</v>
      </c>
      <c r="XDH4">
        <v>0</v>
      </c>
      <c r="XDI4">
        <v>0</v>
      </c>
      <c r="XDJ4">
        <v>0</v>
      </c>
      <c r="XDK4">
        <v>0</v>
      </c>
      <c r="XDL4">
        <v>0</v>
      </c>
      <c r="XDM4">
        <v>0</v>
      </c>
      <c r="XDN4">
        <v>0</v>
      </c>
      <c r="XDO4">
        <v>0</v>
      </c>
      <c r="XDP4">
        <v>0</v>
      </c>
      <c r="XDQ4">
        <v>0</v>
      </c>
      <c r="XDR4">
        <v>0</v>
      </c>
      <c r="XDS4">
        <v>0</v>
      </c>
      <c r="XDT4">
        <v>0</v>
      </c>
      <c r="XDU4">
        <v>0</v>
      </c>
      <c r="XDV4">
        <v>0</v>
      </c>
      <c r="XDW4">
        <v>0</v>
      </c>
      <c r="XDX4">
        <v>0</v>
      </c>
      <c r="XDY4">
        <v>0</v>
      </c>
      <c r="XDZ4">
        <v>0</v>
      </c>
      <c r="XEA4">
        <v>0</v>
      </c>
      <c r="XEB4">
        <v>0</v>
      </c>
      <c r="XEC4">
        <v>0</v>
      </c>
      <c r="XED4">
        <v>0</v>
      </c>
      <c r="XEE4">
        <v>0</v>
      </c>
      <c r="XEF4">
        <v>0</v>
      </c>
      <c r="XEG4">
        <v>0</v>
      </c>
      <c r="XEH4">
        <v>0</v>
      </c>
      <c r="XEI4">
        <v>0</v>
      </c>
      <c r="XEJ4">
        <v>0</v>
      </c>
      <c r="XEK4">
        <v>0</v>
      </c>
      <c r="XEL4">
        <v>0</v>
      </c>
      <c r="XEM4">
        <v>0</v>
      </c>
      <c r="XEN4">
        <v>0</v>
      </c>
      <c r="XEO4">
        <v>0</v>
      </c>
      <c r="XEP4">
        <v>0</v>
      </c>
      <c r="XEQ4">
        <v>0</v>
      </c>
      <c r="XER4">
        <v>0</v>
      </c>
      <c r="XES4">
        <v>0</v>
      </c>
      <c r="XET4">
        <v>0</v>
      </c>
      <c r="XEU4">
        <v>0</v>
      </c>
      <c r="XEV4">
        <v>0</v>
      </c>
      <c r="XEW4">
        <v>0</v>
      </c>
      <c r="XEX4">
        <v>0</v>
      </c>
      <c r="XEY4">
        <v>0</v>
      </c>
      <c r="XEZ4">
        <v>0</v>
      </c>
      <c r="XFA4">
        <v>0</v>
      </c>
      <c r="XFB4">
        <v>0</v>
      </c>
      <c r="XFC4">
        <v>0</v>
      </c>
      <c r="XFD4">
        <v>0</v>
      </c>
    </row>
    <row r="5" spans="1:16384" customFormat="1" hidden="1" x14ac:dyDescent="0.3">
      <c r="A5" t="str">
        <v>theoretical</v>
      </c>
      <c r="B5">
        <v>3.7305753529592998E-2</v>
      </c>
      <c r="C5">
        <v>0.115519877722114</v>
      </c>
      <c r="D5">
        <v>4.5930841272140199E-2</v>
      </c>
      <c r="E5">
        <v>0.11403836505375101</v>
      </c>
      <c r="F5">
        <v>4.5921816170518999E-2</v>
      </c>
      <c r="G5">
        <v>0.13445735381743101</v>
      </c>
      <c r="H5">
        <v>4.40869112893554E-2</v>
      </c>
      <c r="I5">
        <v>0.13567735142852999</v>
      </c>
      <c r="J5">
        <v>6.23240598302933E-2</v>
      </c>
      <c r="K5">
        <v>0.13011537296430301</v>
      </c>
      <c r="L5">
        <v>0.11512498390172</v>
      </c>
      <c r="M5">
        <v>0.115124986440803</v>
      </c>
      <c r="N5">
        <v>0.11272338734267</v>
      </c>
      <c r="O5">
        <v>0.11272339098789599</v>
      </c>
      <c r="P5">
        <v>0.1035700862413</v>
      </c>
      <c r="Q5">
        <v>0.103570091497032</v>
      </c>
      <c r="R5">
        <v>9.8726118256185103E-2</v>
      </c>
      <c r="S5">
        <v>9.8726139706804994E-2</v>
      </c>
      <c r="T5">
        <v>9.8638001859434707E-2</v>
      </c>
      <c r="U5">
        <v>9.8638028651280102E-2</v>
      </c>
      <c r="V5">
        <v>1.6795679851928199E-2</v>
      </c>
      <c r="W5">
        <v>2.20872271096587E-2</v>
      </c>
      <c r="X5">
        <v>1.89469432777035E-2</v>
      </c>
      <c r="Y5">
        <v>2.2591195846965301E-2</v>
      </c>
      <c r="Z5">
        <v>3.9378084103411801E-2</v>
      </c>
      <c r="AA5">
        <v>5.1241767573449899E-2</v>
      </c>
      <c r="AB5">
        <v>3.65190040660558E-2</v>
      </c>
      <c r="AC5">
        <v>5.0561881312727E-2</v>
      </c>
      <c r="AD5">
        <v>3.8296767769470802E-2</v>
      </c>
      <c r="AE5">
        <v>5.0301088965500201E-2</v>
      </c>
      <c r="AF5">
        <v>3.3459056215419399E-2</v>
      </c>
      <c r="AG5">
        <v>5.03482414374345E-2</v>
      </c>
      <c r="AH5">
        <v>0.12008585295839801</v>
      </c>
      <c r="AI5">
        <v>0.14420589108990201</v>
      </c>
      <c r="AJ5">
        <v>0.119013617244121</v>
      </c>
      <c r="AK5">
        <v>0.143344218785458</v>
      </c>
      <c r="AL5">
        <v>0.13074050595022699</v>
      </c>
      <c r="AM5">
        <v>0.130740507617046</v>
      </c>
      <c r="AN5">
        <v>0.13073470616605501</v>
      </c>
      <c r="AO5">
        <v>0.13073470831956699</v>
      </c>
      <c r="AP5">
        <v>0.12861351035187901</v>
      </c>
      <c r="AQ5">
        <v>0.12861351241373101</v>
      </c>
      <c r="AR5">
        <v>0.126382253354545</v>
      </c>
      <c r="AS5">
        <v>0.12638225513600301</v>
      </c>
      <c r="AT5">
        <v>8.0671133926797797E-2</v>
      </c>
      <c r="AU5">
        <v>9.2215595650103704E-2</v>
      </c>
      <c r="AV5">
        <v>7.9033796661258093E-2</v>
      </c>
      <c r="AW5">
        <v>9.1924079544121406E-2</v>
      </c>
      <c r="AX5">
        <v>8.6945699835276502E-2</v>
      </c>
      <c r="AY5">
        <v>0.100732075111959</v>
      </c>
      <c r="AZ5">
        <v>8.5598498496801401E-2</v>
      </c>
      <c r="BA5">
        <v>0.100444910541527</v>
      </c>
      <c r="BB5">
        <v>8.7170518935407199E-2</v>
      </c>
      <c r="BC5">
        <v>0.100482552350964</v>
      </c>
      <c r="BD5">
        <v>8.6551863893148895E-2</v>
      </c>
      <c r="BE5">
        <v>0.100453890493078</v>
      </c>
      <c r="BF5">
        <v>8.7635823185612402E-2</v>
      </c>
      <c r="BG5">
        <v>0.16251349038105301</v>
      </c>
      <c r="BH5">
        <v>8.7406302038289405E-2</v>
      </c>
      <c r="BI5">
        <v>0.162439886512836</v>
      </c>
      <c r="BJ5">
        <v>8.8594368057502898E-2</v>
      </c>
      <c r="BK5">
        <v>0.178121990575794</v>
      </c>
      <c r="BL5">
        <v>8.7687332858505093E-2</v>
      </c>
      <c r="BM5">
        <v>0.17765328786682399</v>
      </c>
      <c r="BN5">
        <v>8.7593958477630698E-2</v>
      </c>
      <c r="BO5">
        <v>0.17779877807580499</v>
      </c>
      <c r="BP5">
        <v>8.6241534109950696E-2</v>
      </c>
      <c r="BQ5">
        <v>0.17760283150890999</v>
      </c>
      <c r="BR5">
        <v>6.6875003630456203E-2</v>
      </c>
      <c r="BS5">
        <v>0.102285703991339</v>
      </c>
      <c r="BT5">
        <v>6.50602045669125E-2</v>
      </c>
      <c r="BU5">
        <v>0.102921300390291</v>
      </c>
      <c r="BV5">
        <v>7.7987473748585501E-2</v>
      </c>
      <c r="BW5">
        <v>0.127854618809851</v>
      </c>
      <c r="BX5">
        <v>7.7497614941983803E-2</v>
      </c>
      <c r="BY5">
        <v>0.128178935477263</v>
      </c>
      <c r="BZ5">
        <v>7.9489894037131303E-2</v>
      </c>
      <c r="CA5">
        <v>0.12693857547738699</v>
      </c>
      <c r="CB5">
        <v>7.7274942656252399E-2</v>
      </c>
      <c r="CC5">
        <v>0.127528908540677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  <c r="NTQ5">
        <v>0</v>
      </c>
      <c r="NTR5">
        <v>0</v>
      </c>
      <c r="NTS5">
        <v>0</v>
      </c>
      <c r="NTT5">
        <v>0</v>
      </c>
      <c r="NTU5">
        <v>0</v>
      </c>
      <c r="NTV5">
        <v>0</v>
      </c>
      <c r="NTW5">
        <v>0</v>
      </c>
      <c r="NTX5">
        <v>0</v>
      </c>
      <c r="NTY5">
        <v>0</v>
      </c>
      <c r="NTZ5">
        <v>0</v>
      </c>
      <c r="NUA5">
        <v>0</v>
      </c>
      <c r="NUB5">
        <v>0</v>
      </c>
      <c r="NUC5">
        <v>0</v>
      </c>
      <c r="NUD5">
        <v>0</v>
      </c>
      <c r="NUE5">
        <v>0</v>
      </c>
      <c r="NUF5">
        <v>0</v>
      </c>
      <c r="NUG5">
        <v>0</v>
      </c>
      <c r="NUH5">
        <v>0</v>
      </c>
      <c r="NUI5">
        <v>0</v>
      </c>
      <c r="NUJ5">
        <v>0</v>
      </c>
      <c r="NUK5">
        <v>0</v>
      </c>
      <c r="NUL5">
        <v>0</v>
      </c>
      <c r="NUM5">
        <v>0</v>
      </c>
      <c r="NUN5">
        <v>0</v>
      </c>
      <c r="NUO5">
        <v>0</v>
      </c>
      <c r="NUP5">
        <v>0</v>
      </c>
      <c r="NUQ5">
        <v>0</v>
      </c>
      <c r="NUR5">
        <v>0</v>
      </c>
      <c r="NUS5">
        <v>0</v>
      </c>
      <c r="NUT5">
        <v>0</v>
      </c>
      <c r="NUU5">
        <v>0</v>
      </c>
      <c r="NUV5">
        <v>0</v>
      </c>
      <c r="NUW5">
        <v>0</v>
      </c>
      <c r="NUX5">
        <v>0</v>
      </c>
      <c r="NUY5">
        <v>0</v>
      </c>
      <c r="NUZ5">
        <v>0</v>
      </c>
      <c r="NVA5">
        <v>0</v>
      </c>
      <c r="NVB5">
        <v>0</v>
      </c>
      <c r="NVC5">
        <v>0</v>
      </c>
      <c r="NVD5">
        <v>0</v>
      </c>
      <c r="NVE5">
        <v>0</v>
      </c>
      <c r="NVF5">
        <v>0</v>
      </c>
      <c r="NVG5">
        <v>0</v>
      </c>
      <c r="NVH5">
        <v>0</v>
      </c>
      <c r="NVI5">
        <v>0</v>
      </c>
      <c r="NVJ5">
        <v>0</v>
      </c>
      <c r="NVK5">
        <v>0</v>
      </c>
      <c r="NVL5">
        <v>0</v>
      </c>
      <c r="NVM5">
        <v>0</v>
      </c>
      <c r="NVN5">
        <v>0</v>
      </c>
      <c r="NVO5">
        <v>0</v>
      </c>
      <c r="NVP5">
        <v>0</v>
      </c>
      <c r="NVQ5">
        <v>0</v>
      </c>
      <c r="NVR5">
        <v>0</v>
      </c>
      <c r="NVS5">
        <v>0</v>
      </c>
      <c r="NVT5">
        <v>0</v>
      </c>
      <c r="NVU5">
        <v>0</v>
      </c>
      <c r="NVV5">
        <v>0</v>
      </c>
      <c r="NVW5">
        <v>0</v>
      </c>
      <c r="NVX5">
        <v>0</v>
      </c>
      <c r="NVY5">
        <v>0</v>
      </c>
      <c r="NVZ5">
        <v>0</v>
      </c>
      <c r="NWA5">
        <v>0</v>
      </c>
      <c r="NWB5">
        <v>0</v>
      </c>
      <c r="NWC5">
        <v>0</v>
      </c>
      <c r="NWD5">
        <v>0</v>
      </c>
      <c r="NWE5">
        <v>0</v>
      </c>
      <c r="NWF5">
        <v>0</v>
      </c>
      <c r="NWG5">
        <v>0</v>
      </c>
      <c r="NWH5">
        <v>0</v>
      </c>
      <c r="NWI5">
        <v>0</v>
      </c>
      <c r="NWJ5">
        <v>0</v>
      </c>
      <c r="NWK5">
        <v>0</v>
      </c>
      <c r="NWL5">
        <v>0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0</v>
      </c>
      <c r="NWS5">
        <v>0</v>
      </c>
      <c r="NWT5">
        <v>0</v>
      </c>
      <c r="NWU5">
        <v>0</v>
      </c>
      <c r="NWV5">
        <v>0</v>
      </c>
      <c r="NWW5">
        <v>0</v>
      </c>
      <c r="NWX5">
        <v>0</v>
      </c>
      <c r="NWY5">
        <v>0</v>
      </c>
      <c r="NWZ5">
        <v>0</v>
      </c>
      <c r="NXA5">
        <v>0</v>
      </c>
      <c r="NXB5">
        <v>0</v>
      </c>
      <c r="NXC5">
        <v>0</v>
      </c>
      <c r="NXD5">
        <v>0</v>
      </c>
      <c r="NXE5">
        <v>0</v>
      </c>
      <c r="NXF5">
        <v>0</v>
      </c>
      <c r="NXG5">
        <v>0</v>
      </c>
      <c r="NXH5">
        <v>0</v>
      </c>
      <c r="NXI5">
        <v>0</v>
      </c>
      <c r="NXJ5">
        <v>0</v>
      </c>
      <c r="NXK5">
        <v>0</v>
      </c>
      <c r="NXL5">
        <v>0</v>
      </c>
      <c r="NXM5">
        <v>0</v>
      </c>
      <c r="NXN5">
        <v>0</v>
      </c>
      <c r="NXO5">
        <v>0</v>
      </c>
      <c r="NXP5">
        <v>0</v>
      </c>
      <c r="NXQ5">
        <v>0</v>
      </c>
      <c r="NXR5">
        <v>0</v>
      </c>
      <c r="NXS5">
        <v>0</v>
      </c>
      <c r="NXT5">
        <v>0</v>
      </c>
      <c r="NXU5">
        <v>0</v>
      </c>
      <c r="NXV5">
        <v>0</v>
      </c>
      <c r="NXW5">
        <v>0</v>
      </c>
      <c r="NXX5">
        <v>0</v>
      </c>
      <c r="NXY5">
        <v>0</v>
      </c>
      <c r="NXZ5">
        <v>0</v>
      </c>
      <c r="NYA5">
        <v>0</v>
      </c>
      <c r="NYB5">
        <v>0</v>
      </c>
      <c r="NYC5">
        <v>0</v>
      </c>
      <c r="NYD5">
        <v>0</v>
      </c>
      <c r="NYE5">
        <v>0</v>
      </c>
      <c r="NYF5">
        <v>0</v>
      </c>
      <c r="NYG5">
        <v>0</v>
      </c>
      <c r="NYH5">
        <v>0</v>
      </c>
      <c r="NYI5">
        <v>0</v>
      </c>
      <c r="NYJ5">
        <v>0</v>
      </c>
      <c r="NYK5">
        <v>0</v>
      </c>
      <c r="NYL5">
        <v>0</v>
      </c>
      <c r="NYM5">
        <v>0</v>
      </c>
      <c r="NYN5">
        <v>0</v>
      </c>
      <c r="NYO5">
        <v>0</v>
      </c>
      <c r="NYP5">
        <v>0</v>
      </c>
      <c r="NYQ5">
        <v>0</v>
      </c>
      <c r="NYR5">
        <v>0</v>
      </c>
      <c r="NYS5">
        <v>0</v>
      </c>
      <c r="NYT5">
        <v>0</v>
      </c>
      <c r="NYU5">
        <v>0</v>
      </c>
      <c r="NYV5">
        <v>0</v>
      </c>
      <c r="NYW5">
        <v>0</v>
      </c>
      <c r="NYX5">
        <v>0</v>
      </c>
      <c r="NYY5">
        <v>0</v>
      </c>
      <c r="NYZ5">
        <v>0</v>
      </c>
      <c r="NZA5">
        <v>0</v>
      </c>
      <c r="NZB5">
        <v>0</v>
      </c>
      <c r="NZC5">
        <v>0</v>
      </c>
      <c r="NZD5">
        <v>0</v>
      </c>
      <c r="NZE5">
        <v>0</v>
      </c>
      <c r="NZF5">
        <v>0</v>
      </c>
      <c r="NZG5">
        <v>0</v>
      </c>
      <c r="NZH5">
        <v>0</v>
      </c>
      <c r="NZI5">
        <v>0</v>
      </c>
      <c r="NZJ5">
        <v>0</v>
      </c>
      <c r="NZK5">
        <v>0</v>
      </c>
      <c r="NZL5">
        <v>0</v>
      </c>
      <c r="NZM5">
        <v>0</v>
      </c>
      <c r="NZN5">
        <v>0</v>
      </c>
      <c r="NZO5">
        <v>0</v>
      </c>
      <c r="NZP5">
        <v>0</v>
      </c>
      <c r="NZQ5">
        <v>0</v>
      </c>
      <c r="NZR5">
        <v>0</v>
      </c>
      <c r="NZS5">
        <v>0</v>
      </c>
      <c r="NZT5">
        <v>0</v>
      </c>
      <c r="NZU5">
        <v>0</v>
      </c>
      <c r="NZV5">
        <v>0</v>
      </c>
      <c r="NZW5">
        <v>0</v>
      </c>
      <c r="NZX5">
        <v>0</v>
      </c>
      <c r="NZY5">
        <v>0</v>
      </c>
      <c r="NZZ5">
        <v>0</v>
      </c>
      <c r="OAA5">
        <v>0</v>
      </c>
      <c r="OAB5">
        <v>0</v>
      </c>
      <c r="OAC5">
        <v>0</v>
      </c>
      <c r="OAD5">
        <v>0</v>
      </c>
      <c r="OAE5">
        <v>0</v>
      </c>
      <c r="OAF5">
        <v>0</v>
      </c>
      <c r="OAG5">
        <v>0</v>
      </c>
      <c r="OAH5">
        <v>0</v>
      </c>
      <c r="OAI5">
        <v>0</v>
      </c>
      <c r="OAJ5">
        <v>0</v>
      </c>
      <c r="OAK5">
        <v>0</v>
      </c>
      <c r="OAL5">
        <v>0</v>
      </c>
      <c r="OAM5">
        <v>0</v>
      </c>
      <c r="OAN5">
        <v>0</v>
      </c>
      <c r="OAO5">
        <v>0</v>
      </c>
      <c r="OAP5">
        <v>0</v>
      </c>
      <c r="OAQ5">
        <v>0</v>
      </c>
      <c r="OAR5">
        <v>0</v>
      </c>
      <c r="OAS5">
        <v>0</v>
      </c>
      <c r="OAT5">
        <v>0</v>
      </c>
      <c r="OAU5">
        <v>0</v>
      </c>
      <c r="OAV5">
        <v>0</v>
      </c>
      <c r="OAW5">
        <v>0</v>
      </c>
      <c r="OAX5">
        <v>0</v>
      </c>
      <c r="OAY5">
        <v>0</v>
      </c>
      <c r="OAZ5">
        <v>0</v>
      </c>
      <c r="OBA5">
        <v>0</v>
      </c>
      <c r="OBB5">
        <v>0</v>
      </c>
      <c r="OBC5">
        <v>0</v>
      </c>
      <c r="OBD5">
        <v>0</v>
      </c>
      <c r="OBE5">
        <v>0</v>
      </c>
      <c r="OBF5">
        <v>0</v>
      </c>
      <c r="OBG5">
        <v>0</v>
      </c>
      <c r="OBH5">
        <v>0</v>
      </c>
      <c r="OBI5">
        <v>0</v>
      </c>
      <c r="OBJ5">
        <v>0</v>
      </c>
      <c r="OBK5">
        <v>0</v>
      </c>
      <c r="OBL5">
        <v>0</v>
      </c>
      <c r="OBM5">
        <v>0</v>
      </c>
      <c r="OBN5">
        <v>0</v>
      </c>
      <c r="OBO5">
        <v>0</v>
      </c>
      <c r="OBP5">
        <v>0</v>
      </c>
      <c r="OBQ5">
        <v>0</v>
      </c>
      <c r="OBR5">
        <v>0</v>
      </c>
      <c r="OBS5">
        <v>0</v>
      </c>
      <c r="OBT5">
        <v>0</v>
      </c>
      <c r="OBU5">
        <v>0</v>
      </c>
      <c r="OBV5">
        <v>0</v>
      </c>
      <c r="OBW5">
        <v>0</v>
      </c>
      <c r="OBX5">
        <v>0</v>
      </c>
      <c r="OBY5">
        <v>0</v>
      </c>
      <c r="OBZ5">
        <v>0</v>
      </c>
      <c r="OCA5">
        <v>0</v>
      </c>
      <c r="OCB5">
        <v>0</v>
      </c>
      <c r="OCC5">
        <v>0</v>
      </c>
      <c r="OCD5">
        <v>0</v>
      </c>
      <c r="OCE5">
        <v>0</v>
      </c>
      <c r="OCF5">
        <v>0</v>
      </c>
      <c r="OCG5">
        <v>0</v>
      </c>
      <c r="OCH5">
        <v>0</v>
      </c>
      <c r="OCI5">
        <v>0</v>
      </c>
      <c r="OCJ5">
        <v>0</v>
      </c>
      <c r="OCK5">
        <v>0</v>
      </c>
      <c r="OCL5">
        <v>0</v>
      </c>
      <c r="OCM5">
        <v>0</v>
      </c>
      <c r="OCN5">
        <v>0</v>
      </c>
      <c r="OCO5">
        <v>0</v>
      </c>
      <c r="OCP5">
        <v>0</v>
      </c>
      <c r="OCQ5">
        <v>0</v>
      </c>
      <c r="OCR5">
        <v>0</v>
      </c>
      <c r="OCS5">
        <v>0</v>
      </c>
      <c r="OCT5">
        <v>0</v>
      </c>
      <c r="OCU5">
        <v>0</v>
      </c>
      <c r="OCV5">
        <v>0</v>
      </c>
      <c r="OCW5">
        <v>0</v>
      </c>
      <c r="OCX5">
        <v>0</v>
      </c>
      <c r="OCY5">
        <v>0</v>
      </c>
      <c r="OCZ5">
        <v>0</v>
      </c>
      <c r="ODA5">
        <v>0</v>
      </c>
      <c r="ODB5">
        <v>0</v>
      </c>
      <c r="ODC5">
        <v>0</v>
      </c>
      <c r="ODD5">
        <v>0</v>
      </c>
      <c r="ODE5">
        <v>0</v>
      </c>
      <c r="ODF5">
        <v>0</v>
      </c>
      <c r="ODG5">
        <v>0</v>
      </c>
      <c r="ODH5">
        <v>0</v>
      </c>
      <c r="ODI5">
        <v>0</v>
      </c>
      <c r="ODJ5">
        <v>0</v>
      </c>
      <c r="ODK5">
        <v>0</v>
      </c>
      <c r="ODL5">
        <v>0</v>
      </c>
      <c r="ODM5">
        <v>0</v>
      </c>
      <c r="ODN5">
        <v>0</v>
      </c>
      <c r="ODO5">
        <v>0</v>
      </c>
      <c r="ODP5">
        <v>0</v>
      </c>
      <c r="ODQ5">
        <v>0</v>
      </c>
      <c r="ODR5">
        <v>0</v>
      </c>
      <c r="ODS5">
        <v>0</v>
      </c>
      <c r="ODT5">
        <v>0</v>
      </c>
      <c r="ODU5">
        <v>0</v>
      </c>
      <c r="ODV5">
        <v>0</v>
      </c>
      <c r="ODW5">
        <v>0</v>
      </c>
      <c r="ODX5">
        <v>0</v>
      </c>
      <c r="ODY5">
        <v>0</v>
      </c>
      <c r="ODZ5">
        <v>0</v>
      </c>
      <c r="OEA5">
        <v>0</v>
      </c>
      <c r="OEB5">
        <v>0</v>
      </c>
      <c r="OEC5">
        <v>0</v>
      </c>
      <c r="OED5">
        <v>0</v>
      </c>
      <c r="OEE5">
        <v>0</v>
      </c>
      <c r="OEF5">
        <v>0</v>
      </c>
      <c r="OEG5">
        <v>0</v>
      </c>
      <c r="OEH5">
        <v>0</v>
      </c>
      <c r="OEI5">
        <v>0</v>
      </c>
      <c r="OEJ5">
        <v>0</v>
      </c>
      <c r="OEK5">
        <v>0</v>
      </c>
      <c r="OEL5">
        <v>0</v>
      </c>
      <c r="OEM5">
        <v>0</v>
      </c>
      <c r="OEN5">
        <v>0</v>
      </c>
      <c r="OEO5">
        <v>0</v>
      </c>
      <c r="OEP5">
        <v>0</v>
      </c>
      <c r="OEQ5">
        <v>0</v>
      </c>
      <c r="OER5">
        <v>0</v>
      </c>
      <c r="OES5">
        <v>0</v>
      </c>
      <c r="OET5">
        <v>0</v>
      </c>
      <c r="OEU5">
        <v>0</v>
      </c>
      <c r="OEV5">
        <v>0</v>
      </c>
      <c r="OEW5">
        <v>0</v>
      </c>
      <c r="OEX5">
        <v>0</v>
      </c>
      <c r="OEY5">
        <v>0</v>
      </c>
      <c r="OEZ5">
        <v>0</v>
      </c>
      <c r="OFA5">
        <v>0</v>
      </c>
      <c r="OFB5">
        <v>0</v>
      </c>
      <c r="OFC5">
        <v>0</v>
      </c>
      <c r="OFD5">
        <v>0</v>
      </c>
      <c r="OFE5">
        <v>0</v>
      </c>
      <c r="OFF5">
        <v>0</v>
      </c>
      <c r="OFG5">
        <v>0</v>
      </c>
      <c r="OFH5">
        <v>0</v>
      </c>
      <c r="OFI5">
        <v>0</v>
      </c>
      <c r="OFJ5">
        <v>0</v>
      </c>
      <c r="OFK5">
        <v>0</v>
      </c>
      <c r="OFL5">
        <v>0</v>
      </c>
      <c r="OFM5">
        <v>0</v>
      </c>
      <c r="OFN5">
        <v>0</v>
      </c>
      <c r="OFO5">
        <v>0</v>
      </c>
      <c r="OFP5">
        <v>0</v>
      </c>
      <c r="OFQ5">
        <v>0</v>
      </c>
      <c r="OFR5">
        <v>0</v>
      </c>
      <c r="OFS5">
        <v>0</v>
      </c>
      <c r="OFT5">
        <v>0</v>
      </c>
      <c r="OFU5">
        <v>0</v>
      </c>
      <c r="OFV5">
        <v>0</v>
      </c>
      <c r="OFW5">
        <v>0</v>
      </c>
      <c r="OFX5">
        <v>0</v>
      </c>
      <c r="OFY5">
        <v>0</v>
      </c>
      <c r="OFZ5">
        <v>0</v>
      </c>
      <c r="OGA5">
        <v>0</v>
      </c>
      <c r="OGB5">
        <v>0</v>
      </c>
      <c r="OGC5">
        <v>0</v>
      </c>
      <c r="OGD5">
        <v>0</v>
      </c>
      <c r="OGE5">
        <v>0</v>
      </c>
      <c r="OGF5">
        <v>0</v>
      </c>
      <c r="OGG5">
        <v>0</v>
      </c>
      <c r="OGH5">
        <v>0</v>
      </c>
      <c r="OGI5">
        <v>0</v>
      </c>
      <c r="OGJ5">
        <v>0</v>
      </c>
      <c r="OGK5">
        <v>0</v>
      </c>
      <c r="OGL5">
        <v>0</v>
      </c>
      <c r="OGM5">
        <v>0</v>
      </c>
      <c r="OGN5">
        <v>0</v>
      </c>
      <c r="OGO5">
        <v>0</v>
      </c>
      <c r="OGP5">
        <v>0</v>
      </c>
      <c r="OGQ5">
        <v>0</v>
      </c>
      <c r="OGR5">
        <v>0</v>
      </c>
      <c r="OGS5">
        <v>0</v>
      </c>
      <c r="OGT5">
        <v>0</v>
      </c>
      <c r="OGU5">
        <v>0</v>
      </c>
      <c r="OGV5">
        <v>0</v>
      </c>
      <c r="OGW5">
        <v>0</v>
      </c>
      <c r="OGX5">
        <v>0</v>
      </c>
      <c r="OGY5">
        <v>0</v>
      </c>
      <c r="OGZ5">
        <v>0</v>
      </c>
      <c r="OHA5">
        <v>0</v>
      </c>
      <c r="OHB5">
        <v>0</v>
      </c>
      <c r="OHC5">
        <v>0</v>
      </c>
      <c r="OHD5">
        <v>0</v>
      </c>
      <c r="OHE5">
        <v>0</v>
      </c>
      <c r="OHF5">
        <v>0</v>
      </c>
      <c r="OHG5">
        <v>0</v>
      </c>
      <c r="OHH5">
        <v>0</v>
      </c>
      <c r="OHI5">
        <v>0</v>
      </c>
      <c r="OHJ5">
        <v>0</v>
      </c>
      <c r="OHK5">
        <v>0</v>
      </c>
      <c r="OHL5">
        <v>0</v>
      </c>
      <c r="OHM5">
        <v>0</v>
      </c>
      <c r="OHN5">
        <v>0</v>
      </c>
      <c r="OHO5">
        <v>0</v>
      </c>
      <c r="OHP5">
        <v>0</v>
      </c>
      <c r="OHQ5">
        <v>0</v>
      </c>
      <c r="OHR5">
        <v>0</v>
      </c>
      <c r="OHS5">
        <v>0</v>
      </c>
      <c r="OHT5">
        <v>0</v>
      </c>
      <c r="OHU5">
        <v>0</v>
      </c>
      <c r="OHV5">
        <v>0</v>
      </c>
      <c r="OHW5">
        <v>0</v>
      </c>
      <c r="OHX5">
        <v>0</v>
      </c>
      <c r="OHY5">
        <v>0</v>
      </c>
      <c r="OHZ5">
        <v>0</v>
      </c>
      <c r="OIA5">
        <v>0</v>
      </c>
      <c r="OIB5">
        <v>0</v>
      </c>
      <c r="OIC5">
        <v>0</v>
      </c>
      <c r="OID5">
        <v>0</v>
      </c>
      <c r="OIE5">
        <v>0</v>
      </c>
      <c r="OIF5">
        <v>0</v>
      </c>
      <c r="OIG5">
        <v>0</v>
      </c>
      <c r="OIH5">
        <v>0</v>
      </c>
      <c r="OII5">
        <v>0</v>
      </c>
      <c r="OIJ5">
        <v>0</v>
      </c>
      <c r="OIK5">
        <v>0</v>
      </c>
      <c r="OIL5">
        <v>0</v>
      </c>
      <c r="OIM5">
        <v>0</v>
      </c>
      <c r="OIN5">
        <v>0</v>
      </c>
      <c r="OIO5">
        <v>0</v>
      </c>
      <c r="OIP5">
        <v>0</v>
      </c>
      <c r="OIQ5">
        <v>0</v>
      </c>
      <c r="OIR5">
        <v>0</v>
      </c>
      <c r="OIS5">
        <v>0</v>
      </c>
      <c r="OIT5">
        <v>0</v>
      </c>
      <c r="OIU5">
        <v>0</v>
      </c>
      <c r="OIV5">
        <v>0</v>
      </c>
      <c r="OIW5">
        <v>0</v>
      </c>
      <c r="OIX5">
        <v>0</v>
      </c>
      <c r="OIY5">
        <v>0</v>
      </c>
      <c r="OIZ5">
        <v>0</v>
      </c>
      <c r="OJA5">
        <v>0</v>
      </c>
      <c r="OJB5">
        <v>0</v>
      </c>
      <c r="OJC5">
        <v>0</v>
      </c>
      <c r="OJD5">
        <v>0</v>
      </c>
      <c r="OJE5">
        <v>0</v>
      </c>
      <c r="OJF5">
        <v>0</v>
      </c>
      <c r="OJG5">
        <v>0</v>
      </c>
      <c r="OJH5">
        <v>0</v>
      </c>
      <c r="OJI5">
        <v>0</v>
      </c>
      <c r="OJJ5">
        <v>0</v>
      </c>
      <c r="OJK5">
        <v>0</v>
      </c>
      <c r="OJL5">
        <v>0</v>
      </c>
      <c r="OJM5">
        <v>0</v>
      </c>
      <c r="OJN5">
        <v>0</v>
      </c>
      <c r="OJO5">
        <v>0</v>
      </c>
      <c r="OJP5">
        <v>0</v>
      </c>
      <c r="OJQ5">
        <v>0</v>
      </c>
      <c r="OJR5">
        <v>0</v>
      </c>
      <c r="OJS5">
        <v>0</v>
      </c>
      <c r="OJT5">
        <v>0</v>
      </c>
      <c r="OJU5">
        <v>0</v>
      </c>
      <c r="OJV5">
        <v>0</v>
      </c>
      <c r="OJW5">
        <v>0</v>
      </c>
      <c r="OJX5">
        <v>0</v>
      </c>
      <c r="OJY5">
        <v>0</v>
      </c>
      <c r="OJZ5">
        <v>0</v>
      </c>
      <c r="OKA5">
        <v>0</v>
      </c>
      <c r="OKB5">
        <v>0</v>
      </c>
      <c r="OKC5">
        <v>0</v>
      </c>
      <c r="OKD5">
        <v>0</v>
      </c>
      <c r="OKE5">
        <v>0</v>
      </c>
      <c r="OKF5">
        <v>0</v>
      </c>
      <c r="OKG5">
        <v>0</v>
      </c>
      <c r="OKH5">
        <v>0</v>
      </c>
      <c r="OKI5">
        <v>0</v>
      </c>
      <c r="OKJ5">
        <v>0</v>
      </c>
      <c r="OKK5">
        <v>0</v>
      </c>
      <c r="OKL5">
        <v>0</v>
      </c>
      <c r="OKM5">
        <v>0</v>
      </c>
      <c r="OKN5">
        <v>0</v>
      </c>
      <c r="OKO5">
        <v>0</v>
      </c>
      <c r="OKP5">
        <v>0</v>
      </c>
      <c r="OKQ5">
        <v>0</v>
      </c>
      <c r="OKR5">
        <v>0</v>
      </c>
      <c r="OKS5">
        <v>0</v>
      </c>
      <c r="OKT5">
        <v>0</v>
      </c>
      <c r="OKU5">
        <v>0</v>
      </c>
      <c r="OKV5">
        <v>0</v>
      </c>
      <c r="OKW5">
        <v>0</v>
      </c>
      <c r="OKX5">
        <v>0</v>
      </c>
      <c r="OKY5">
        <v>0</v>
      </c>
      <c r="OKZ5">
        <v>0</v>
      </c>
      <c r="OLA5">
        <v>0</v>
      </c>
      <c r="OLB5">
        <v>0</v>
      </c>
      <c r="OLC5">
        <v>0</v>
      </c>
      <c r="OLD5">
        <v>0</v>
      </c>
      <c r="OLE5">
        <v>0</v>
      </c>
      <c r="OLF5">
        <v>0</v>
      </c>
      <c r="OLG5">
        <v>0</v>
      </c>
      <c r="OLH5">
        <v>0</v>
      </c>
      <c r="OLI5">
        <v>0</v>
      </c>
      <c r="OLJ5">
        <v>0</v>
      </c>
      <c r="OLK5">
        <v>0</v>
      </c>
      <c r="OLL5">
        <v>0</v>
      </c>
      <c r="OLM5">
        <v>0</v>
      </c>
      <c r="OLN5">
        <v>0</v>
      </c>
      <c r="OLO5">
        <v>0</v>
      </c>
      <c r="OLP5">
        <v>0</v>
      </c>
      <c r="OLQ5">
        <v>0</v>
      </c>
      <c r="OLR5">
        <v>0</v>
      </c>
      <c r="OLS5">
        <v>0</v>
      </c>
      <c r="OLT5">
        <v>0</v>
      </c>
      <c r="OLU5">
        <v>0</v>
      </c>
      <c r="OLV5">
        <v>0</v>
      </c>
      <c r="OLW5">
        <v>0</v>
      </c>
      <c r="OLX5">
        <v>0</v>
      </c>
      <c r="OLY5">
        <v>0</v>
      </c>
      <c r="OLZ5">
        <v>0</v>
      </c>
      <c r="OMA5">
        <v>0</v>
      </c>
      <c r="OMB5">
        <v>0</v>
      </c>
      <c r="OMC5">
        <v>0</v>
      </c>
      <c r="OMD5">
        <v>0</v>
      </c>
      <c r="OME5">
        <v>0</v>
      </c>
      <c r="OMF5">
        <v>0</v>
      </c>
      <c r="OMG5">
        <v>0</v>
      </c>
      <c r="OMH5">
        <v>0</v>
      </c>
      <c r="OMI5">
        <v>0</v>
      </c>
      <c r="OMJ5">
        <v>0</v>
      </c>
      <c r="OMK5">
        <v>0</v>
      </c>
      <c r="OML5">
        <v>0</v>
      </c>
      <c r="OMM5">
        <v>0</v>
      </c>
      <c r="OMN5">
        <v>0</v>
      </c>
      <c r="OMO5">
        <v>0</v>
      </c>
      <c r="OMP5">
        <v>0</v>
      </c>
      <c r="OMQ5">
        <v>0</v>
      </c>
      <c r="OMR5">
        <v>0</v>
      </c>
      <c r="OMS5">
        <v>0</v>
      </c>
      <c r="OMT5">
        <v>0</v>
      </c>
      <c r="OMU5">
        <v>0</v>
      </c>
      <c r="OMV5">
        <v>0</v>
      </c>
      <c r="OMW5">
        <v>0</v>
      </c>
      <c r="OMX5">
        <v>0</v>
      </c>
      <c r="OMY5">
        <v>0</v>
      </c>
      <c r="OMZ5">
        <v>0</v>
      </c>
      <c r="ONA5">
        <v>0</v>
      </c>
      <c r="ONB5">
        <v>0</v>
      </c>
      <c r="ONC5">
        <v>0</v>
      </c>
      <c r="OND5">
        <v>0</v>
      </c>
      <c r="ONE5">
        <v>0</v>
      </c>
      <c r="ONF5">
        <v>0</v>
      </c>
      <c r="ONG5">
        <v>0</v>
      </c>
      <c r="ONH5">
        <v>0</v>
      </c>
      <c r="ONI5">
        <v>0</v>
      </c>
      <c r="ONJ5">
        <v>0</v>
      </c>
      <c r="ONK5">
        <v>0</v>
      </c>
      <c r="ONL5">
        <v>0</v>
      </c>
      <c r="ONM5">
        <v>0</v>
      </c>
      <c r="ONN5">
        <v>0</v>
      </c>
      <c r="ONO5">
        <v>0</v>
      </c>
      <c r="ONP5">
        <v>0</v>
      </c>
      <c r="ONQ5">
        <v>0</v>
      </c>
      <c r="ONR5">
        <v>0</v>
      </c>
      <c r="ONS5">
        <v>0</v>
      </c>
      <c r="ONT5">
        <v>0</v>
      </c>
      <c r="ONU5">
        <v>0</v>
      </c>
      <c r="ONV5">
        <v>0</v>
      </c>
      <c r="ONW5">
        <v>0</v>
      </c>
      <c r="ONX5">
        <v>0</v>
      </c>
      <c r="ONY5">
        <v>0</v>
      </c>
      <c r="ONZ5">
        <v>0</v>
      </c>
      <c r="OOA5">
        <v>0</v>
      </c>
      <c r="OOB5">
        <v>0</v>
      </c>
      <c r="OOC5">
        <v>0</v>
      </c>
      <c r="OOD5">
        <v>0</v>
      </c>
      <c r="OOE5">
        <v>0</v>
      </c>
      <c r="OOF5">
        <v>0</v>
      </c>
      <c r="OOG5">
        <v>0</v>
      </c>
      <c r="OOH5">
        <v>0</v>
      </c>
      <c r="OOI5">
        <v>0</v>
      </c>
      <c r="OOJ5">
        <v>0</v>
      </c>
      <c r="OOK5">
        <v>0</v>
      </c>
      <c r="OOL5">
        <v>0</v>
      </c>
      <c r="OOM5">
        <v>0</v>
      </c>
      <c r="OON5">
        <v>0</v>
      </c>
      <c r="OOO5">
        <v>0</v>
      </c>
      <c r="OOP5">
        <v>0</v>
      </c>
      <c r="OOQ5">
        <v>0</v>
      </c>
      <c r="OOR5">
        <v>0</v>
      </c>
      <c r="OOS5">
        <v>0</v>
      </c>
      <c r="OOT5">
        <v>0</v>
      </c>
      <c r="OOU5">
        <v>0</v>
      </c>
      <c r="OOV5">
        <v>0</v>
      </c>
      <c r="OOW5">
        <v>0</v>
      </c>
      <c r="OOX5">
        <v>0</v>
      </c>
      <c r="OOY5">
        <v>0</v>
      </c>
      <c r="OOZ5">
        <v>0</v>
      </c>
      <c r="OPA5">
        <v>0</v>
      </c>
      <c r="OPB5">
        <v>0</v>
      </c>
      <c r="OPC5">
        <v>0</v>
      </c>
      <c r="OPD5">
        <v>0</v>
      </c>
      <c r="OPE5">
        <v>0</v>
      </c>
      <c r="OPF5">
        <v>0</v>
      </c>
      <c r="OPG5">
        <v>0</v>
      </c>
      <c r="OPH5">
        <v>0</v>
      </c>
      <c r="OPI5">
        <v>0</v>
      </c>
      <c r="OPJ5">
        <v>0</v>
      </c>
      <c r="OPK5">
        <v>0</v>
      </c>
      <c r="OPL5">
        <v>0</v>
      </c>
      <c r="OPM5">
        <v>0</v>
      </c>
      <c r="OPN5">
        <v>0</v>
      </c>
      <c r="OPO5">
        <v>0</v>
      </c>
      <c r="OPP5">
        <v>0</v>
      </c>
      <c r="OPQ5">
        <v>0</v>
      </c>
      <c r="OPR5">
        <v>0</v>
      </c>
      <c r="OPS5">
        <v>0</v>
      </c>
      <c r="OPT5">
        <v>0</v>
      </c>
      <c r="OPU5">
        <v>0</v>
      </c>
      <c r="OPV5">
        <v>0</v>
      </c>
      <c r="OPW5">
        <v>0</v>
      </c>
      <c r="OPX5">
        <v>0</v>
      </c>
      <c r="OPY5">
        <v>0</v>
      </c>
      <c r="OPZ5">
        <v>0</v>
      </c>
      <c r="OQA5">
        <v>0</v>
      </c>
      <c r="OQB5">
        <v>0</v>
      </c>
      <c r="OQC5">
        <v>0</v>
      </c>
      <c r="OQD5">
        <v>0</v>
      </c>
      <c r="OQE5">
        <v>0</v>
      </c>
      <c r="OQF5">
        <v>0</v>
      </c>
      <c r="OQG5">
        <v>0</v>
      </c>
      <c r="OQH5">
        <v>0</v>
      </c>
      <c r="OQI5">
        <v>0</v>
      </c>
      <c r="OQJ5">
        <v>0</v>
      </c>
      <c r="OQK5">
        <v>0</v>
      </c>
      <c r="OQL5">
        <v>0</v>
      </c>
      <c r="OQM5">
        <v>0</v>
      </c>
      <c r="OQN5">
        <v>0</v>
      </c>
      <c r="OQO5">
        <v>0</v>
      </c>
      <c r="OQP5">
        <v>0</v>
      </c>
      <c r="OQQ5">
        <v>0</v>
      </c>
      <c r="OQR5">
        <v>0</v>
      </c>
      <c r="OQS5">
        <v>0</v>
      </c>
      <c r="OQT5">
        <v>0</v>
      </c>
      <c r="OQU5">
        <v>0</v>
      </c>
      <c r="OQV5">
        <v>0</v>
      </c>
      <c r="OQW5">
        <v>0</v>
      </c>
      <c r="OQX5">
        <v>0</v>
      </c>
      <c r="OQY5">
        <v>0</v>
      </c>
      <c r="OQZ5">
        <v>0</v>
      </c>
      <c r="ORA5">
        <v>0</v>
      </c>
      <c r="ORB5">
        <v>0</v>
      </c>
      <c r="ORC5">
        <v>0</v>
      </c>
      <c r="ORD5">
        <v>0</v>
      </c>
      <c r="ORE5">
        <v>0</v>
      </c>
      <c r="ORF5">
        <v>0</v>
      </c>
      <c r="ORG5">
        <v>0</v>
      </c>
      <c r="ORH5">
        <v>0</v>
      </c>
      <c r="ORI5">
        <v>0</v>
      </c>
      <c r="ORJ5">
        <v>0</v>
      </c>
      <c r="ORK5">
        <v>0</v>
      </c>
      <c r="ORL5">
        <v>0</v>
      </c>
      <c r="ORM5">
        <v>0</v>
      </c>
      <c r="ORN5">
        <v>0</v>
      </c>
      <c r="ORO5">
        <v>0</v>
      </c>
      <c r="ORP5">
        <v>0</v>
      </c>
      <c r="ORQ5">
        <v>0</v>
      </c>
      <c r="ORR5">
        <v>0</v>
      </c>
      <c r="ORS5">
        <v>0</v>
      </c>
      <c r="ORT5">
        <v>0</v>
      </c>
      <c r="ORU5">
        <v>0</v>
      </c>
      <c r="ORV5">
        <v>0</v>
      </c>
      <c r="ORW5">
        <v>0</v>
      </c>
      <c r="ORX5">
        <v>0</v>
      </c>
      <c r="ORY5">
        <v>0</v>
      </c>
      <c r="ORZ5">
        <v>0</v>
      </c>
      <c r="OSA5">
        <v>0</v>
      </c>
      <c r="OSB5">
        <v>0</v>
      </c>
      <c r="OSC5">
        <v>0</v>
      </c>
      <c r="OSD5">
        <v>0</v>
      </c>
      <c r="OSE5">
        <v>0</v>
      </c>
      <c r="OSF5">
        <v>0</v>
      </c>
      <c r="OSG5">
        <v>0</v>
      </c>
      <c r="OSH5">
        <v>0</v>
      </c>
      <c r="OSI5">
        <v>0</v>
      </c>
      <c r="OSJ5">
        <v>0</v>
      </c>
      <c r="OSK5">
        <v>0</v>
      </c>
      <c r="OSL5">
        <v>0</v>
      </c>
      <c r="OSM5">
        <v>0</v>
      </c>
      <c r="OSN5">
        <v>0</v>
      </c>
      <c r="OSO5">
        <v>0</v>
      </c>
      <c r="OSP5">
        <v>0</v>
      </c>
      <c r="OSQ5">
        <v>0</v>
      </c>
      <c r="OSR5">
        <v>0</v>
      </c>
      <c r="OSS5">
        <v>0</v>
      </c>
      <c r="OST5">
        <v>0</v>
      </c>
      <c r="OSU5">
        <v>0</v>
      </c>
      <c r="OSV5">
        <v>0</v>
      </c>
      <c r="OSW5">
        <v>0</v>
      </c>
      <c r="OSX5">
        <v>0</v>
      </c>
      <c r="OSY5">
        <v>0</v>
      </c>
      <c r="OSZ5">
        <v>0</v>
      </c>
      <c r="OTA5">
        <v>0</v>
      </c>
      <c r="OTB5">
        <v>0</v>
      </c>
      <c r="OTC5">
        <v>0</v>
      </c>
      <c r="OTD5">
        <v>0</v>
      </c>
      <c r="OTE5">
        <v>0</v>
      </c>
      <c r="OTF5">
        <v>0</v>
      </c>
      <c r="OTG5">
        <v>0</v>
      </c>
      <c r="OTH5">
        <v>0</v>
      </c>
      <c r="OTI5">
        <v>0</v>
      </c>
      <c r="OTJ5">
        <v>0</v>
      </c>
      <c r="OTK5">
        <v>0</v>
      </c>
      <c r="OTL5">
        <v>0</v>
      </c>
      <c r="OTM5">
        <v>0</v>
      </c>
      <c r="OTN5">
        <v>0</v>
      </c>
      <c r="OTO5">
        <v>0</v>
      </c>
      <c r="OTP5">
        <v>0</v>
      </c>
      <c r="OTQ5">
        <v>0</v>
      </c>
      <c r="OTR5">
        <v>0</v>
      </c>
      <c r="OTS5">
        <v>0</v>
      </c>
      <c r="OTT5">
        <v>0</v>
      </c>
      <c r="OTU5">
        <v>0</v>
      </c>
      <c r="OTV5">
        <v>0</v>
      </c>
      <c r="OTW5">
        <v>0</v>
      </c>
      <c r="OTX5">
        <v>0</v>
      </c>
      <c r="OTY5">
        <v>0</v>
      </c>
      <c r="OTZ5">
        <v>0</v>
      </c>
      <c r="OUA5">
        <v>0</v>
      </c>
      <c r="OUB5">
        <v>0</v>
      </c>
      <c r="OUC5">
        <v>0</v>
      </c>
      <c r="OUD5">
        <v>0</v>
      </c>
      <c r="OUE5">
        <v>0</v>
      </c>
      <c r="OUF5">
        <v>0</v>
      </c>
      <c r="OUG5">
        <v>0</v>
      </c>
      <c r="OUH5">
        <v>0</v>
      </c>
      <c r="OUI5">
        <v>0</v>
      </c>
      <c r="OUJ5">
        <v>0</v>
      </c>
      <c r="OUK5">
        <v>0</v>
      </c>
      <c r="OUL5">
        <v>0</v>
      </c>
      <c r="OUM5">
        <v>0</v>
      </c>
      <c r="OUN5">
        <v>0</v>
      </c>
      <c r="OUO5">
        <v>0</v>
      </c>
      <c r="OUP5">
        <v>0</v>
      </c>
      <c r="OUQ5">
        <v>0</v>
      </c>
      <c r="OUR5">
        <v>0</v>
      </c>
      <c r="OUS5">
        <v>0</v>
      </c>
      <c r="OUT5">
        <v>0</v>
      </c>
      <c r="OUU5">
        <v>0</v>
      </c>
      <c r="OUV5">
        <v>0</v>
      </c>
      <c r="OUW5">
        <v>0</v>
      </c>
      <c r="OUX5">
        <v>0</v>
      </c>
      <c r="OUY5">
        <v>0</v>
      </c>
      <c r="OUZ5">
        <v>0</v>
      </c>
      <c r="OVA5">
        <v>0</v>
      </c>
      <c r="OVB5">
        <v>0</v>
      </c>
      <c r="OVC5">
        <v>0</v>
      </c>
      <c r="OVD5">
        <v>0</v>
      </c>
      <c r="OVE5">
        <v>0</v>
      </c>
      <c r="OVF5">
        <v>0</v>
      </c>
      <c r="OVG5">
        <v>0</v>
      </c>
      <c r="OVH5">
        <v>0</v>
      </c>
      <c r="OVI5">
        <v>0</v>
      </c>
      <c r="OVJ5">
        <v>0</v>
      </c>
      <c r="OVK5">
        <v>0</v>
      </c>
      <c r="OVL5">
        <v>0</v>
      </c>
      <c r="OVM5">
        <v>0</v>
      </c>
      <c r="OVN5">
        <v>0</v>
      </c>
      <c r="OVO5">
        <v>0</v>
      </c>
      <c r="OVP5">
        <v>0</v>
      </c>
      <c r="OVQ5">
        <v>0</v>
      </c>
      <c r="OVR5">
        <v>0</v>
      </c>
      <c r="OVS5">
        <v>0</v>
      </c>
      <c r="OVT5">
        <v>0</v>
      </c>
      <c r="OVU5">
        <v>0</v>
      </c>
      <c r="OVV5">
        <v>0</v>
      </c>
      <c r="OVW5">
        <v>0</v>
      </c>
      <c r="OVX5">
        <v>0</v>
      </c>
      <c r="OVY5">
        <v>0</v>
      </c>
      <c r="OVZ5">
        <v>0</v>
      </c>
      <c r="OWA5">
        <v>0</v>
      </c>
      <c r="OWB5">
        <v>0</v>
      </c>
      <c r="OWC5">
        <v>0</v>
      </c>
      <c r="OWD5">
        <v>0</v>
      </c>
      <c r="OWE5">
        <v>0</v>
      </c>
      <c r="OWF5">
        <v>0</v>
      </c>
      <c r="OWG5">
        <v>0</v>
      </c>
      <c r="OWH5">
        <v>0</v>
      </c>
      <c r="OWI5">
        <v>0</v>
      </c>
      <c r="OWJ5">
        <v>0</v>
      </c>
      <c r="OWK5">
        <v>0</v>
      </c>
      <c r="OWL5">
        <v>0</v>
      </c>
      <c r="OWM5">
        <v>0</v>
      </c>
      <c r="OWN5">
        <v>0</v>
      </c>
      <c r="OWO5">
        <v>0</v>
      </c>
      <c r="OWP5">
        <v>0</v>
      </c>
      <c r="OWQ5">
        <v>0</v>
      </c>
      <c r="OWR5">
        <v>0</v>
      </c>
      <c r="OWS5">
        <v>0</v>
      </c>
      <c r="OWT5">
        <v>0</v>
      </c>
      <c r="OWU5">
        <v>0</v>
      </c>
      <c r="OWV5">
        <v>0</v>
      </c>
      <c r="OWW5">
        <v>0</v>
      </c>
      <c r="OWX5">
        <v>0</v>
      </c>
      <c r="OWY5">
        <v>0</v>
      </c>
      <c r="OWZ5">
        <v>0</v>
      </c>
      <c r="OXA5">
        <v>0</v>
      </c>
      <c r="OXB5">
        <v>0</v>
      </c>
      <c r="OXC5">
        <v>0</v>
      </c>
      <c r="OXD5">
        <v>0</v>
      </c>
      <c r="OXE5">
        <v>0</v>
      </c>
      <c r="OXF5">
        <v>0</v>
      </c>
      <c r="OXG5">
        <v>0</v>
      </c>
      <c r="OXH5">
        <v>0</v>
      </c>
      <c r="OXI5">
        <v>0</v>
      </c>
      <c r="OXJ5">
        <v>0</v>
      </c>
      <c r="OXK5">
        <v>0</v>
      </c>
      <c r="OXL5">
        <v>0</v>
      </c>
      <c r="OXM5">
        <v>0</v>
      </c>
      <c r="OXN5">
        <v>0</v>
      </c>
      <c r="OXO5">
        <v>0</v>
      </c>
      <c r="OXP5">
        <v>0</v>
      </c>
      <c r="OXQ5">
        <v>0</v>
      </c>
      <c r="OXR5">
        <v>0</v>
      </c>
      <c r="OXS5">
        <v>0</v>
      </c>
      <c r="OXT5">
        <v>0</v>
      </c>
      <c r="OXU5">
        <v>0</v>
      </c>
      <c r="OXV5">
        <v>0</v>
      </c>
      <c r="OXW5">
        <v>0</v>
      </c>
      <c r="OXX5">
        <v>0</v>
      </c>
      <c r="OXY5">
        <v>0</v>
      </c>
      <c r="OXZ5">
        <v>0</v>
      </c>
      <c r="OYA5">
        <v>0</v>
      </c>
      <c r="OYB5">
        <v>0</v>
      </c>
      <c r="OYC5">
        <v>0</v>
      </c>
      <c r="OYD5">
        <v>0</v>
      </c>
      <c r="OYE5">
        <v>0</v>
      </c>
      <c r="OYF5">
        <v>0</v>
      </c>
      <c r="OYG5">
        <v>0</v>
      </c>
      <c r="OYH5">
        <v>0</v>
      </c>
      <c r="OYI5">
        <v>0</v>
      </c>
      <c r="OYJ5">
        <v>0</v>
      </c>
      <c r="OYK5">
        <v>0</v>
      </c>
      <c r="OYL5">
        <v>0</v>
      </c>
      <c r="OYM5">
        <v>0</v>
      </c>
      <c r="OYN5">
        <v>0</v>
      </c>
      <c r="OYO5">
        <v>0</v>
      </c>
      <c r="OYP5">
        <v>0</v>
      </c>
      <c r="OYQ5">
        <v>0</v>
      </c>
      <c r="OYR5">
        <v>0</v>
      </c>
      <c r="OYS5">
        <v>0</v>
      </c>
      <c r="OYT5">
        <v>0</v>
      </c>
      <c r="OYU5">
        <v>0</v>
      </c>
      <c r="OYV5">
        <v>0</v>
      </c>
      <c r="OYW5">
        <v>0</v>
      </c>
      <c r="OYX5">
        <v>0</v>
      </c>
      <c r="OYY5">
        <v>0</v>
      </c>
      <c r="OYZ5">
        <v>0</v>
      </c>
      <c r="OZA5">
        <v>0</v>
      </c>
      <c r="OZB5">
        <v>0</v>
      </c>
      <c r="OZC5">
        <v>0</v>
      </c>
      <c r="OZD5">
        <v>0</v>
      </c>
      <c r="OZE5">
        <v>0</v>
      </c>
      <c r="OZF5">
        <v>0</v>
      </c>
      <c r="OZG5">
        <v>0</v>
      </c>
      <c r="OZH5">
        <v>0</v>
      </c>
      <c r="OZI5">
        <v>0</v>
      </c>
      <c r="OZJ5">
        <v>0</v>
      </c>
      <c r="OZK5">
        <v>0</v>
      </c>
      <c r="OZL5">
        <v>0</v>
      </c>
      <c r="OZM5">
        <v>0</v>
      </c>
      <c r="OZN5">
        <v>0</v>
      </c>
      <c r="OZO5">
        <v>0</v>
      </c>
      <c r="OZP5">
        <v>0</v>
      </c>
      <c r="OZQ5">
        <v>0</v>
      </c>
      <c r="OZR5">
        <v>0</v>
      </c>
      <c r="OZS5">
        <v>0</v>
      </c>
      <c r="OZT5">
        <v>0</v>
      </c>
      <c r="OZU5">
        <v>0</v>
      </c>
      <c r="OZV5">
        <v>0</v>
      </c>
      <c r="OZW5">
        <v>0</v>
      </c>
      <c r="OZX5">
        <v>0</v>
      </c>
      <c r="OZY5">
        <v>0</v>
      </c>
      <c r="OZZ5">
        <v>0</v>
      </c>
      <c r="PAA5">
        <v>0</v>
      </c>
      <c r="PAB5">
        <v>0</v>
      </c>
      <c r="PAC5">
        <v>0</v>
      </c>
      <c r="PAD5">
        <v>0</v>
      </c>
      <c r="PAE5">
        <v>0</v>
      </c>
      <c r="PAF5">
        <v>0</v>
      </c>
      <c r="PAG5">
        <v>0</v>
      </c>
      <c r="PAH5">
        <v>0</v>
      </c>
      <c r="PAI5">
        <v>0</v>
      </c>
      <c r="PAJ5">
        <v>0</v>
      </c>
      <c r="PAK5">
        <v>0</v>
      </c>
      <c r="PAL5">
        <v>0</v>
      </c>
      <c r="PAM5">
        <v>0</v>
      </c>
      <c r="PAN5">
        <v>0</v>
      </c>
      <c r="PAO5">
        <v>0</v>
      </c>
      <c r="PAP5">
        <v>0</v>
      </c>
      <c r="PAQ5">
        <v>0</v>
      </c>
      <c r="PAR5">
        <v>0</v>
      </c>
      <c r="PAS5">
        <v>0</v>
      </c>
      <c r="PAT5">
        <v>0</v>
      </c>
      <c r="PAU5">
        <v>0</v>
      </c>
      <c r="PAV5">
        <v>0</v>
      </c>
      <c r="PAW5">
        <v>0</v>
      </c>
      <c r="PAX5">
        <v>0</v>
      </c>
      <c r="PAY5">
        <v>0</v>
      </c>
      <c r="PAZ5">
        <v>0</v>
      </c>
      <c r="PBA5">
        <v>0</v>
      </c>
      <c r="PBB5">
        <v>0</v>
      </c>
      <c r="PBC5">
        <v>0</v>
      </c>
      <c r="PBD5">
        <v>0</v>
      </c>
      <c r="PBE5">
        <v>0</v>
      </c>
      <c r="PBF5">
        <v>0</v>
      </c>
      <c r="PBG5">
        <v>0</v>
      </c>
      <c r="PBH5">
        <v>0</v>
      </c>
      <c r="PBI5">
        <v>0</v>
      </c>
      <c r="PBJ5">
        <v>0</v>
      </c>
      <c r="PBK5">
        <v>0</v>
      </c>
      <c r="PBL5">
        <v>0</v>
      </c>
      <c r="PBM5">
        <v>0</v>
      </c>
      <c r="PBN5">
        <v>0</v>
      </c>
      <c r="PBO5">
        <v>0</v>
      </c>
      <c r="PBP5">
        <v>0</v>
      </c>
      <c r="PBQ5">
        <v>0</v>
      </c>
      <c r="PBR5">
        <v>0</v>
      </c>
      <c r="PBS5">
        <v>0</v>
      </c>
      <c r="PBT5">
        <v>0</v>
      </c>
      <c r="PBU5">
        <v>0</v>
      </c>
      <c r="PBV5">
        <v>0</v>
      </c>
      <c r="PBW5">
        <v>0</v>
      </c>
      <c r="PBX5">
        <v>0</v>
      </c>
      <c r="PBY5">
        <v>0</v>
      </c>
      <c r="PBZ5">
        <v>0</v>
      </c>
      <c r="PCA5">
        <v>0</v>
      </c>
      <c r="PCB5">
        <v>0</v>
      </c>
      <c r="PCC5">
        <v>0</v>
      </c>
      <c r="PCD5">
        <v>0</v>
      </c>
      <c r="PCE5">
        <v>0</v>
      </c>
      <c r="PCF5">
        <v>0</v>
      </c>
      <c r="PCG5">
        <v>0</v>
      </c>
      <c r="PCH5">
        <v>0</v>
      </c>
      <c r="PCI5">
        <v>0</v>
      </c>
      <c r="PCJ5">
        <v>0</v>
      </c>
      <c r="PCK5">
        <v>0</v>
      </c>
      <c r="PCL5">
        <v>0</v>
      </c>
      <c r="PCM5">
        <v>0</v>
      </c>
      <c r="PCN5">
        <v>0</v>
      </c>
      <c r="PCO5">
        <v>0</v>
      </c>
      <c r="PCP5">
        <v>0</v>
      </c>
      <c r="PCQ5">
        <v>0</v>
      </c>
      <c r="PCR5">
        <v>0</v>
      </c>
      <c r="PCS5">
        <v>0</v>
      </c>
      <c r="PCT5">
        <v>0</v>
      </c>
      <c r="PCU5">
        <v>0</v>
      </c>
      <c r="PCV5">
        <v>0</v>
      </c>
      <c r="PCW5">
        <v>0</v>
      </c>
      <c r="PCX5">
        <v>0</v>
      </c>
      <c r="PCY5">
        <v>0</v>
      </c>
      <c r="PCZ5">
        <v>0</v>
      </c>
      <c r="PDA5">
        <v>0</v>
      </c>
      <c r="PDB5">
        <v>0</v>
      </c>
      <c r="PDC5">
        <v>0</v>
      </c>
      <c r="PDD5">
        <v>0</v>
      </c>
      <c r="PDE5">
        <v>0</v>
      </c>
      <c r="PDF5">
        <v>0</v>
      </c>
      <c r="PDG5">
        <v>0</v>
      </c>
      <c r="PDH5">
        <v>0</v>
      </c>
      <c r="PDI5">
        <v>0</v>
      </c>
      <c r="PDJ5">
        <v>0</v>
      </c>
      <c r="PDK5">
        <v>0</v>
      </c>
      <c r="PDL5">
        <v>0</v>
      </c>
      <c r="PDM5">
        <v>0</v>
      </c>
      <c r="PDN5">
        <v>0</v>
      </c>
      <c r="PDO5">
        <v>0</v>
      </c>
      <c r="PDP5">
        <v>0</v>
      </c>
      <c r="PDQ5">
        <v>0</v>
      </c>
      <c r="PDR5">
        <v>0</v>
      </c>
      <c r="PDS5">
        <v>0</v>
      </c>
      <c r="PDT5">
        <v>0</v>
      </c>
      <c r="PDU5">
        <v>0</v>
      </c>
      <c r="PDV5">
        <v>0</v>
      </c>
      <c r="PDW5">
        <v>0</v>
      </c>
      <c r="PDX5">
        <v>0</v>
      </c>
      <c r="PDY5">
        <v>0</v>
      </c>
      <c r="PDZ5">
        <v>0</v>
      </c>
      <c r="PEA5">
        <v>0</v>
      </c>
      <c r="PEB5">
        <v>0</v>
      </c>
      <c r="PEC5">
        <v>0</v>
      </c>
      <c r="PED5">
        <v>0</v>
      </c>
      <c r="PEE5">
        <v>0</v>
      </c>
      <c r="PEF5">
        <v>0</v>
      </c>
      <c r="PEG5">
        <v>0</v>
      </c>
      <c r="PEH5">
        <v>0</v>
      </c>
      <c r="PEI5">
        <v>0</v>
      </c>
      <c r="PEJ5">
        <v>0</v>
      </c>
      <c r="PEK5">
        <v>0</v>
      </c>
      <c r="PEL5">
        <v>0</v>
      </c>
      <c r="PEM5">
        <v>0</v>
      </c>
      <c r="PEN5">
        <v>0</v>
      </c>
      <c r="PEO5">
        <v>0</v>
      </c>
      <c r="PEP5">
        <v>0</v>
      </c>
      <c r="PEQ5">
        <v>0</v>
      </c>
      <c r="PER5">
        <v>0</v>
      </c>
      <c r="PES5">
        <v>0</v>
      </c>
      <c r="PET5">
        <v>0</v>
      </c>
      <c r="PEU5">
        <v>0</v>
      </c>
      <c r="PEV5">
        <v>0</v>
      </c>
      <c r="PEW5">
        <v>0</v>
      </c>
      <c r="PEX5">
        <v>0</v>
      </c>
      <c r="PEY5">
        <v>0</v>
      </c>
      <c r="PEZ5">
        <v>0</v>
      </c>
      <c r="PFA5">
        <v>0</v>
      </c>
      <c r="PFB5">
        <v>0</v>
      </c>
      <c r="PFC5">
        <v>0</v>
      </c>
      <c r="PFD5">
        <v>0</v>
      </c>
      <c r="PFE5">
        <v>0</v>
      </c>
      <c r="PFF5">
        <v>0</v>
      </c>
      <c r="PFG5">
        <v>0</v>
      </c>
      <c r="PFH5">
        <v>0</v>
      </c>
      <c r="PFI5">
        <v>0</v>
      </c>
      <c r="PFJ5">
        <v>0</v>
      </c>
      <c r="PFK5">
        <v>0</v>
      </c>
      <c r="PFL5">
        <v>0</v>
      </c>
      <c r="PFM5">
        <v>0</v>
      </c>
      <c r="PFN5">
        <v>0</v>
      </c>
      <c r="PFO5">
        <v>0</v>
      </c>
      <c r="PFP5">
        <v>0</v>
      </c>
      <c r="PFQ5">
        <v>0</v>
      </c>
      <c r="PFR5">
        <v>0</v>
      </c>
      <c r="PFS5">
        <v>0</v>
      </c>
      <c r="PFT5">
        <v>0</v>
      </c>
      <c r="PFU5">
        <v>0</v>
      </c>
      <c r="PFV5">
        <v>0</v>
      </c>
      <c r="PFW5">
        <v>0</v>
      </c>
      <c r="PFX5">
        <v>0</v>
      </c>
      <c r="PFY5">
        <v>0</v>
      </c>
      <c r="PFZ5">
        <v>0</v>
      </c>
      <c r="PGA5">
        <v>0</v>
      </c>
      <c r="PGB5">
        <v>0</v>
      </c>
      <c r="PGC5">
        <v>0</v>
      </c>
      <c r="PGD5">
        <v>0</v>
      </c>
      <c r="PGE5">
        <v>0</v>
      </c>
      <c r="PGF5">
        <v>0</v>
      </c>
      <c r="PGG5">
        <v>0</v>
      </c>
      <c r="PGH5">
        <v>0</v>
      </c>
      <c r="PGI5">
        <v>0</v>
      </c>
      <c r="PGJ5">
        <v>0</v>
      </c>
      <c r="PGK5">
        <v>0</v>
      </c>
      <c r="PGL5">
        <v>0</v>
      </c>
      <c r="PGM5">
        <v>0</v>
      </c>
      <c r="PGN5">
        <v>0</v>
      </c>
      <c r="PGO5">
        <v>0</v>
      </c>
      <c r="PGP5">
        <v>0</v>
      </c>
      <c r="PGQ5">
        <v>0</v>
      </c>
      <c r="PGR5">
        <v>0</v>
      </c>
      <c r="PGS5">
        <v>0</v>
      </c>
      <c r="PGT5">
        <v>0</v>
      </c>
      <c r="PGU5">
        <v>0</v>
      </c>
      <c r="PGV5">
        <v>0</v>
      </c>
      <c r="PGW5">
        <v>0</v>
      </c>
      <c r="PGX5">
        <v>0</v>
      </c>
      <c r="PGY5">
        <v>0</v>
      </c>
      <c r="PGZ5">
        <v>0</v>
      </c>
      <c r="PHA5">
        <v>0</v>
      </c>
      <c r="PHB5">
        <v>0</v>
      </c>
      <c r="PHC5">
        <v>0</v>
      </c>
      <c r="PHD5">
        <v>0</v>
      </c>
      <c r="PHE5">
        <v>0</v>
      </c>
      <c r="PHF5">
        <v>0</v>
      </c>
      <c r="PHG5">
        <v>0</v>
      </c>
      <c r="PHH5">
        <v>0</v>
      </c>
      <c r="PHI5">
        <v>0</v>
      </c>
      <c r="PHJ5">
        <v>0</v>
      </c>
      <c r="PHK5">
        <v>0</v>
      </c>
      <c r="PHL5">
        <v>0</v>
      </c>
      <c r="PHM5">
        <v>0</v>
      </c>
      <c r="PHN5">
        <v>0</v>
      </c>
      <c r="PHO5">
        <v>0</v>
      </c>
      <c r="PHP5">
        <v>0</v>
      </c>
      <c r="PHQ5">
        <v>0</v>
      </c>
      <c r="PHR5">
        <v>0</v>
      </c>
      <c r="PHS5">
        <v>0</v>
      </c>
      <c r="PHT5">
        <v>0</v>
      </c>
      <c r="PHU5">
        <v>0</v>
      </c>
      <c r="PHV5">
        <v>0</v>
      </c>
      <c r="PHW5">
        <v>0</v>
      </c>
      <c r="PHX5">
        <v>0</v>
      </c>
      <c r="PHY5">
        <v>0</v>
      </c>
      <c r="PHZ5">
        <v>0</v>
      </c>
      <c r="PIA5">
        <v>0</v>
      </c>
      <c r="PIB5">
        <v>0</v>
      </c>
      <c r="PIC5">
        <v>0</v>
      </c>
      <c r="PID5">
        <v>0</v>
      </c>
      <c r="PIE5">
        <v>0</v>
      </c>
      <c r="PIF5">
        <v>0</v>
      </c>
      <c r="PIG5">
        <v>0</v>
      </c>
      <c r="PIH5">
        <v>0</v>
      </c>
      <c r="PII5">
        <v>0</v>
      </c>
      <c r="PIJ5">
        <v>0</v>
      </c>
      <c r="PIK5">
        <v>0</v>
      </c>
      <c r="PIL5">
        <v>0</v>
      </c>
      <c r="PIM5">
        <v>0</v>
      </c>
      <c r="PIN5">
        <v>0</v>
      </c>
      <c r="PIO5">
        <v>0</v>
      </c>
      <c r="PIP5">
        <v>0</v>
      </c>
      <c r="PIQ5">
        <v>0</v>
      </c>
      <c r="PIR5">
        <v>0</v>
      </c>
      <c r="PIS5">
        <v>0</v>
      </c>
      <c r="PIT5">
        <v>0</v>
      </c>
      <c r="PIU5">
        <v>0</v>
      </c>
      <c r="PIV5">
        <v>0</v>
      </c>
      <c r="PIW5">
        <v>0</v>
      </c>
      <c r="PIX5">
        <v>0</v>
      </c>
      <c r="PIY5">
        <v>0</v>
      </c>
      <c r="PIZ5">
        <v>0</v>
      </c>
      <c r="PJA5">
        <v>0</v>
      </c>
      <c r="PJB5">
        <v>0</v>
      </c>
      <c r="PJC5">
        <v>0</v>
      </c>
      <c r="PJD5">
        <v>0</v>
      </c>
      <c r="PJE5">
        <v>0</v>
      </c>
      <c r="PJF5">
        <v>0</v>
      </c>
      <c r="PJG5">
        <v>0</v>
      </c>
      <c r="PJH5">
        <v>0</v>
      </c>
      <c r="PJI5">
        <v>0</v>
      </c>
      <c r="PJJ5">
        <v>0</v>
      </c>
      <c r="PJK5">
        <v>0</v>
      </c>
      <c r="PJL5">
        <v>0</v>
      </c>
      <c r="PJM5">
        <v>0</v>
      </c>
      <c r="PJN5">
        <v>0</v>
      </c>
      <c r="PJO5">
        <v>0</v>
      </c>
      <c r="PJP5">
        <v>0</v>
      </c>
      <c r="PJQ5">
        <v>0</v>
      </c>
      <c r="PJR5">
        <v>0</v>
      </c>
      <c r="PJS5">
        <v>0</v>
      </c>
      <c r="PJT5">
        <v>0</v>
      </c>
      <c r="PJU5">
        <v>0</v>
      </c>
      <c r="PJV5">
        <v>0</v>
      </c>
      <c r="PJW5">
        <v>0</v>
      </c>
      <c r="PJX5">
        <v>0</v>
      </c>
      <c r="PJY5">
        <v>0</v>
      </c>
      <c r="PJZ5">
        <v>0</v>
      </c>
      <c r="PKA5">
        <v>0</v>
      </c>
      <c r="PKB5">
        <v>0</v>
      </c>
      <c r="PKC5">
        <v>0</v>
      </c>
      <c r="PKD5">
        <v>0</v>
      </c>
      <c r="PKE5">
        <v>0</v>
      </c>
      <c r="PKF5">
        <v>0</v>
      </c>
      <c r="PKG5">
        <v>0</v>
      </c>
      <c r="PKH5">
        <v>0</v>
      </c>
      <c r="PKI5">
        <v>0</v>
      </c>
      <c r="PKJ5">
        <v>0</v>
      </c>
      <c r="PKK5">
        <v>0</v>
      </c>
      <c r="PKL5">
        <v>0</v>
      </c>
      <c r="PKM5">
        <v>0</v>
      </c>
      <c r="PKN5">
        <v>0</v>
      </c>
      <c r="PKO5">
        <v>0</v>
      </c>
      <c r="PKP5">
        <v>0</v>
      </c>
      <c r="PKQ5">
        <v>0</v>
      </c>
      <c r="PKR5">
        <v>0</v>
      </c>
      <c r="PKS5">
        <v>0</v>
      </c>
      <c r="PKT5">
        <v>0</v>
      </c>
      <c r="PKU5">
        <v>0</v>
      </c>
      <c r="PKV5">
        <v>0</v>
      </c>
      <c r="PKW5">
        <v>0</v>
      </c>
      <c r="PKX5">
        <v>0</v>
      </c>
      <c r="PKY5">
        <v>0</v>
      </c>
      <c r="PKZ5">
        <v>0</v>
      </c>
      <c r="PLA5">
        <v>0</v>
      </c>
      <c r="PLB5">
        <v>0</v>
      </c>
      <c r="PLC5">
        <v>0</v>
      </c>
      <c r="PLD5">
        <v>0</v>
      </c>
      <c r="PLE5">
        <v>0</v>
      </c>
      <c r="PLF5">
        <v>0</v>
      </c>
      <c r="PLG5">
        <v>0</v>
      </c>
      <c r="PLH5">
        <v>0</v>
      </c>
      <c r="PLI5">
        <v>0</v>
      </c>
      <c r="PLJ5">
        <v>0</v>
      </c>
      <c r="PLK5">
        <v>0</v>
      </c>
      <c r="PLL5">
        <v>0</v>
      </c>
      <c r="PLM5">
        <v>0</v>
      </c>
      <c r="PLN5">
        <v>0</v>
      </c>
      <c r="PLO5">
        <v>0</v>
      </c>
      <c r="PLP5">
        <v>0</v>
      </c>
      <c r="PLQ5">
        <v>0</v>
      </c>
      <c r="PLR5">
        <v>0</v>
      </c>
      <c r="PLS5">
        <v>0</v>
      </c>
      <c r="PLT5">
        <v>0</v>
      </c>
      <c r="PLU5">
        <v>0</v>
      </c>
      <c r="PLV5">
        <v>0</v>
      </c>
      <c r="PLW5">
        <v>0</v>
      </c>
      <c r="PLX5">
        <v>0</v>
      </c>
      <c r="PLY5">
        <v>0</v>
      </c>
      <c r="PLZ5">
        <v>0</v>
      </c>
      <c r="PMA5">
        <v>0</v>
      </c>
      <c r="PMB5">
        <v>0</v>
      </c>
      <c r="PMC5">
        <v>0</v>
      </c>
      <c r="PMD5">
        <v>0</v>
      </c>
      <c r="PME5">
        <v>0</v>
      </c>
      <c r="PMF5">
        <v>0</v>
      </c>
      <c r="PMG5">
        <v>0</v>
      </c>
      <c r="PMH5">
        <v>0</v>
      </c>
      <c r="PMI5">
        <v>0</v>
      </c>
      <c r="PMJ5">
        <v>0</v>
      </c>
      <c r="PMK5">
        <v>0</v>
      </c>
      <c r="PML5">
        <v>0</v>
      </c>
      <c r="PMM5">
        <v>0</v>
      </c>
      <c r="PMN5">
        <v>0</v>
      </c>
      <c r="PMO5">
        <v>0</v>
      </c>
      <c r="PMP5">
        <v>0</v>
      </c>
      <c r="PMQ5">
        <v>0</v>
      </c>
      <c r="PMR5">
        <v>0</v>
      </c>
      <c r="PMS5">
        <v>0</v>
      </c>
      <c r="PMT5">
        <v>0</v>
      </c>
      <c r="PMU5">
        <v>0</v>
      </c>
      <c r="PMV5">
        <v>0</v>
      </c>
      <c r="PMW5">
        <v>0</v>
      </c>
      <c r="PMX5">
        <v>0</v>
      </c>
      <c r="PMY5">
        <v>0</v>
      </c>
      <c r="PMZ5">
        <v>0</v>
      </c>
      <c r="PNA5">
        <v>0</v>
      </c>
      <c r="PNB5">
        <v>0</v>
      </c>
      <c r="PNC5">
        <v>0</v>
      </c>
      <c r="PND5">
        <v>0</v>
      </c>
      <c r="PNE5">
        <v>0</v>
      </c>
      <c r="PNF5">
        <v>0</v>
      </c>
      <c r="PNG5">
        <v>0</v>
      </c>
      <c r="PNH5">
        <v>0</v>
      </c>
      <c r="PNI5">
        <v>0</v>
      </c>
      <c r="PNJ5">
        <v>0</v>
      </c>
      <c r="PNK5">
        <v>0</v>
      </c>
      <c r="PNL5">
        <v>0</v>
      </c>
      <c r="PNM5">
        <v>0</v>
      </c>
      <c r="PNN5">
        <v>0</v>
      </c>
      <c r="PNO5">
        <v>0</v>
      </c>
      <c r="PNP5">
        <v>0</v>
      </c>
      <c r="PNQ5">
        <v>0</v>
      </c>
      <c r="PNR5">
        <v>0</v>
      </c>
      <c r="PNS5">
        <v>0</v>
      </c>
      <c r="PNT5">
        <v>0</v>
      </c>
      <c r="PNU5">
        <v>0</v>
      </c>
      <c r="PNV5">
        <v>0</v>
      </c>
      <c r="PNW5">
        <v>0</v>
      </c>
      <c r="PNX5">
        <v>0</v>
      </c>
      <c r="PNY5">
        <v>0</v>
      </c>
      <c r="PNZ5">
        <v>0</v>
      </c>
      <c r="POA5">
        <v>0</v>
      </c>
      <c r="POB5">
        <v>0</v>
      </c>
      <c r="POC5">
        <v>0</v>
      </c>
      <c r="POD5">
        <v>0</v>
      </c>
      <c r="POE5">
        <v>0</v>
      </c>
      <c r="POF5">
        <v>0</v>
      </c>
      <c r="POG5">
        <v>0</v>
      </c>
      <c r="POH5">
        <v>0</v>
      </c>
      <c r="POI5">
        <v>0</v>
      </c>
      <c r="POJ5">
        <v>0</v>
      </c>
      <c r="POK5">
        <v>0</v>
      </c>
      <c r="POL5">
        <v>0</v>
      </c>
      <c r="POM5">
        <v>0</v>
      </c>
      <c r="PON5">
        <v>0</v>
      </c>
      <c r="POO5">
        <v>0</v>
      </c>
      <c r="POP5">
        <v>0</v>
      </c>
      <c r="POQ5">
        <v>0</v>
      </c>
      <c r="POR5">
        <v>0</v>
      </c>
      <c r="POS5">
        <v>0</v>
      </c>
      <c r="POT5">
        <v>0</v>
      </c>
      <c r="POU5">
        <v>0</v>
      </c>
      <c r="POV5">
        <v>0</v>
      </c>
      <c r="POW5">
        <v>0</v>
      </c>
      <c r="POX5">
        <v>0</v>
      </c>
      <c r="POY5">
        <v>0</v>
      </c>
      <c r="POZ5">
        <v>0</v>
      </c>
      <c r="PPA5">
        <v>0</v>
      </c>
      <c r="PPB5">
        <v>0</v>
      </c>
      <c r="PPC5">
        <v>0</v>
      </c>
      <c r="PPD5">
        <v>0</v>
      </c>
      <c r="PPE5">
        <v>0</v>
      </c>
      <c r="PPF5">
        <v>0</v>
      </c>
      <c r="PPG5">
        <v>0</v>
      </c>
      <c r="PPH5">
        <v>0</v>
      </c>
      <c r="PPI5">
        <v>0</v>
      </c>
      <c r="PPJ5">
        <v>0</v>
      </c>
      <c r="PPK5">
        <v>0</v>
      </c>
      <c r="PPL5">
        <v>0</v>
      </c>
      <c r="PPM5">
        <v>0</v>
      </c>
      <c r="PPN5">
        <v>0</v>
      </c>
      <c r="PPO5">
        <v>0</v>
      </c>
      <c r="PPP5">
        <v>0</v>
      </c>
      <c r="PPQ5">
        <v>0</v>
      </c>
      <c r="PPR5">
        <v>0</v>
      </c>
      <c r="PPS5">
        <v>0</v>
      </c>
      <c r="PPT5">
        <v>0</v>
      </c>
      <c r="PPU5">
        <v>0</v>
      </c>
      <c r="PPV5">
        <v>0</v>
      </c>
      <c r="PPW5">
        <v>0</v>
      </c>
      <c r="PPX5">
        <v>0</v>
      </c>
      <c r="PPY5">
        <v>0</v>
      </c>
      <c r="PPZ5">
        <v>0</v>
      </c>
      <c r="PQA5">
        <v>0</v>
      </c>
      <c r="PQB5">
        <v>0</v>
      </c>
      <c r="PQC5">
        <v>0</v>
      </c>
      <c r="PQD5">
        <v>0</v>
      </c>
      <c r="PQE5">
        <v>0</v>
      </c>
      <c r="PQF5">
        <v>0</v>
      </c>
      <c r="PQG5">
        <v>0</v>
      </c>
      <c r="PQH5">
        <v>0</v>
      </c>
      <c r="PQI5">
        <v>0</v>
      </c>
      <c r="PQJ5">
        <v>0</v>
      </c>
      <c r="PQK5">
        <v>0</v>
      </c>
      <c r="PQL5">
        <v>0</v>
      </c>
      <c r="PQM5">
        <v>0</v>
      </c>
      <c r="PQN5">
        <v>0</v>
      </c>
      <c r="PQO5">
        <v>0</v>
      </c>
      <c r="PQP5">
        <v>0</v>
      </c>
      <c r="PQQ5">
        <v>0</v>
      </c>
      <c r="PQR5">
        <v>0</v>
      </c>
      <c r="PQS5">
        <v>0</v>
      </c>
      <c r="PQT5">
        <v>0</v>
      </c>
      <c r="PQU5">
        <v>0</v>
      </c>
      <c r="PQV5">
        <v>0</v>
      </c>
      <c r="PQW5">
        <v>0</v>
      </c>
      <c r="PQX5">
        <v>0</v>
      </c>
      <c r="PQY5">
        <v>0</v>
      </c>
      <c r="PQZ5">
        <v>0</v>
      </c>
      <c r="PRA5">
        <v>0</v>
      </c>
      <c r="PRB5">
        <v>0</v>
      </c>
      <c r="PRC5">
        <v>0</v>
      </c>
      <c r="PRD5">
        <v>0</v>
      </c>
      <c r="PRE5">
        <v>0</v>
      </c>
      <c r="PRF5">
        <v>0</v>
      </c>
      <c r="PRG5">
        <v>0</v>
      </c>
      <c r="PRH5">
        <v>0</v>
      </c>
      <c r="PRI5">
        <v>0</v>
      </c>
      <c r="PRJ5">
        <v>0</v>
      </c>
      <c r="PRK5">
        <v>0</v>
      </c>
      <c r="PRL5">
        <v>0</v>
      </c>
      <c r="PRM5">
        <v>0</v>
      </c>
      <c r="PRN5">
        <v>0</v>
      </c>
      <c r="PRO5">
        <v>0</v>
      </c>
      <c r="PRP5">
        <v>0</v>
      </c>
      <c r="PRQ5">
        <v>0</v>
      </c>
      <c r="PRR5">
        <v>0</v>
      </c>
      <c r="PRS5">
        <v>0</v>
      </c>
      <c r="PRT5">
        <v>0</v>
      </c>
      <c r="PRU5">
        <v>0</v>
      </c>
      <c r="PRV5">
        <v>0</v>
      </c>
      <c r="PRW5">
        <v>0</v>
      </c>
      <c r="PRX5">
        <v>0</v>
      </c>
      <c r="PRY5">
        <v>0</v>
      </c>
      <c r="PRZ5">
        <v>0</v>
      </c>
      <c r="PSA5">
        <v>0</v>
      </c>
      <c r="PSB5">
        <v>0</v>
      </c>
      <c r="PSC5">
        <v>0</v>
      </c>
      <c r="PSD5">
        <v>0</v>
      </c>
      <c r="PSE5">
        <v>0</v>
      </c>
      <c r="PSF5">
        <v>0</v>
      </c>
      <c r="PSG5">
        <v>0</v>
      </c>
      <c r="PSH5">
        <v>0</v>
      </c>
      <c r="PSI5">
        <v>0</v>
      </c>
      <c r="PSJ5">
        <v>0</v>
      </c>
      <c r="PSK5">
        <v>0</v>
      </c>
      <c r="PSL5">
        <v>0</v>
      </c>
      <c r="PSM5">
        <v>0</v>
      </c>
      <c r="PSN5">
        <v>0</v>
      </c>
      <c r="PSO5">
        <v>0</v>
      </c>
      <c r="PSP5">
        <v>0</v>
      </c>
      <c r="PSQ5">
        <v>0</v>
      </c>
      <c r="PSR5">
        <v>0</v>
      </c>
      <c r="PSS5">
        <v>0</v>
      </c>
      <c r="PST5">
        <v>0</v>
      </c>
      <c r="PSU5">
        <v>0</v>
      </c>
      <c r="PSV5">
        <v>0</v>
      </c>
      <c r="PSW5">
        <v>0</v>
      </c>
      <c r="PSX5">
        <v>0</v>
      </c>
      <c r="PSY5">
        <v>0</v>
      </c>
      <c r="PSZ5">
        <v>0</v>
      </c>
      <c r="PTA5">
        <v>0</v>
      </c>
      <c r="PTB5">
        <v>0</v>
      </c>
      <c r="PTC5">
        <v>0</v>
      </c>
      <c r="PTD5">
        <v>0</v>
      </c>
      <c r="PTE5">
        <v>0</v>
      </c>
      <c r="PTF5">
        <v>0</v>
      </c>
      <c r="PTG5">
        <v>0</v>
      </c>
      <c r="PTH5">
        <v>0</v>
      </c>
      <c r="PTI5">
        <v>0</v>
      </c>
      <c r="PTJ5">
        <v>0</v>
      </c>
      <c r="PTK5">
        <v>0</v>
      </c>
      <c r="PTL5">
        <v>0</v>
      </c>
      <c r="PTM5">
        <v>0</v>
      </c>
      <c r="PTN5">
        <v>0</v>
      </c>
      <c r="PTO5">
        <v>0</v>
      </c>
      <c r="PTP5">
        <v>0</v>
      </c>
      <c r="PTQ5">
        <v>0</v>
      </c>
      <c r="PTR5">
        <v>0</v>
      </c>
      <c r="PTS5">
        <v>0</v>
      </c>
      <c r="PTT5">
        <v>0</v>
      </c>
      <c r="PTU5">
        <v>0</v>
      </c>
      <c r="PTV5">
        <v>0</v>
      </c>
      <c r="PTW5">
        <v>0</v>
      </c>
      <c r="PTX5">
        <v>0</v>
      </c>
      <c r="PTY5">
        <v>0</v>
      </c>
      <c r="PTZ5">
        <v>0</v>
      </c>
      <c r="PUA5">
        <v>0</v>
      </c>
      <c r="PUB5">
        <v>0</v>
      </c>
      <c r="PUC5">
        <v>0</v>
      </c>
      <c r="PUD5">
        <v>0</v>
      </c>
      <c r="PUE5">
        <v>0</v>
      </c>
      <c r="PUF5">
        <v>0</v>
      </c>
      <c r="PUG5">
        <v>0</v>
      </c>
      <c r="PUH5">
        <v>0</v>
      </c>
      <c r="PUI5">
        <v>0</v>
      </c>
      <c r="PUJ5">
        <v>0</v>
      </c>
      <c r="PUK5">
        <v>0</v>
      </c>
      <c r="PUL5">
        <v>0</v>
      </c>
      <c r="PUM5">
        <v>0</v>
      </c>
      <c r="PUN5">
        <v>0</v>
      </c>
      <c r="PUO5">
        <v>0</v>
      </c>
      <c r="PUP5">
        <v>0</v>
      </c>
      <c r="PUQ5">
        <v>0</v>
      </c>
      <c r="PUR5">
        <v>0</v>
      </c>
      <c r="PUS5">
        <v>0</v>
      </c>
      <c r="PUT5">
        <v>0</v>
      </c>
      <c r="PUU5">
        <v>0</v>
      </c>
      <c r="PUV5">
        <v>0</v>
      </c>
      <c r="PUW5">
        <v>0</v>
      </c>
      <c r="PUX5">
        <v>0</v>
      </c>
      <c r="PUY5">
        <v>0</v>
      </c>
      <c r="PUZ5">
        <v>0</v>
      </c>
      <c r="PVA5">
        <v>0</v>
      </c>
      <c r="PVB5">
        <v>0</v>
      </c>
      <c r="PVC5">
        <v>0</v>
      </c>
      <c r="PVD5">
        <v>0</v>
      </c>
      <c r="PVE5">
        <v>0</v>
      </c>
      <c r="PVF5">
        <v>0</v>
      </c>
      <c r="PVG5">
        <v>0</v>
      </c>
      <c r="PVH5">
        <v>0</v>
      </c>
      <c r="PVI5">
        <v>0</v>
      </c>
      <c r="PVJ5">
        <v>0</v>
      </c>
      <c r="PVK5">
        <v>0</v>
      </c>
      <c r="PVL5">
        <v>0</v>
      </c>
      <c r="PVM5">
        <v>0</v>
      </c>
      <c r="PVN5">
        <v>0</v>
      </c>
      <c r="PVO5">
        <v>0</v>
      </c>
      <c r="PVP5">
        <v>0</v>
      </c>
      <c r="PVQ5">
        <v>0</v>
      </c>
      <c r="PVR5">
        <v>0</v>
      </c>
      <c r="PVS5">
        <v>0</v>
      </c>
      <c r="PVT5">
        <v>0</v>
      </c>
      <c r="PVU5">
        <v>0</v>
      </c>
      <c r="PVV5">
        <v>0</v>
      </c>
      <c r="PVW5">
        <v>0</v>
      </c>
      <c r="PVX5">
        <v>0</v>
      </c>
      <c r="PVY5">
        <v>0</v>
      </c>
      <c r="PVZ5">
        <v>0</v>
      </c>
      <c r="PWA5">
        <v>0</v>
      </c>
      <c r="PWB5">
        <v>0</v>
      </c>
      <c r="PWC5">
        <v>0</v>
      </c>
      <c r="PWD5">
        <v>0</v>
      </c>
      <c r="PWE5">
        <v>0</v>
      </c>
      <c r="PWF5">
        <v>0</v>
      </c>
      <c r="PWG5">
        <v>0</v>
      </c>
      <c r="PWH5">
        <v>0</v>
      </c>
      <c r="PWI5">
        <v>0</v>
      </c>
      <c r="PWJ5">
        <v>0</v>
      </c>
      <c r="PWK5">
        <v>0</v>
      </c>
      <c r="PWL5">
        <v>0</v>
      </c>
      <c r="PWM5">
        <v>0</v>
      </c>
      <c r="PWN5">
        <v>0</v>
      </c>
      <c r="PWO5">
        <v>0</v>
      </c>
      <c r="PWP5">
        <v>0</v>
      </c>
      <c r="PWQ5">
        <v>0</v>
      </c>
      <c r="PWR5">
        <v>0</v>
      </c>
      <c r="PWS5">
        <v>0</v>
      </c>
      <c r="PWT5">
        <v>0</v>
      </c>
      <c r="PWU5">
        <v>0</v>
      </c>
      <c r="PWV5">
        <v>0</v>
      </c>
      <c r="PWW5">
        <v>0</v>
      </c>
      <c r="PWX5">
        <v>0</v>
      </c>
      <c r="PWY5">
        <v>0</v>
      </c>
      <c r="PWZ5">
        <v>0</v>
      </c>
      <c r="PXA5">
        <v>0</v>
      </c>
      <c r="PXB5">
        <v>0</v>
      </c>
      <c r="PXC5">
        <v>0</v>
      </c>
      <c r="PXD5">
        <v>0</v>
      </c>
      <c r="PXE5">
        <v>0</v>
      </c>
      <c r="PXF5">
        <v>0</v>
      </c>
      <c r="PXG5">
        <v>0</v>
      </c>
      <c r="PXH5">
        <v>0</v>
      </c>
      <c r="PXI5">
        <v>0</v>
      </c>
      <c r="PXJ5">
        <v>0</v>
      </c>
      <c r="PXK5">
        <v>0</v>
      </c>
      <c r="PXL5">
        <v>0</v>
      </c>
      <c r="PXM5">
        <v>0</v>
      </c>
      <c r="PXN5">
        <v>0</v>
      </c>
      <c r="PXO5">
        <v>0</v>
      </c>
      <c r="PXP5">
        <v>0</v>
      </c>
      <c r="PXQ5">
        <v>0</v>
      </c>
      <c r="PXR5">
        <v>0</v>
      </c>
      <c r="PXS5">
        <v>0</v>
      </c>
      <c r="PXT5">
        <v>0</v>
      </c>
      <c r="PXU5">
        <v>0</v>
      </c>
      <c r="PXV5">
        <v>0</v>
      </c>
      <c r="PXW5">
        <v>0</v>
      </c>
      <c r="PXX5">
        <v>0</v>
      </c>
      <c r="PXY5">
        <v>0</v>
      </c>
      <c r="PXZ5">
        <v>0</v>
      </c>
      <c r="PYA5">
        <v>0</v>
      </c>
      <c r="PYB5">
        <v>0</v>
      </c>
      <c r="PYC5">
        <v>0</v>
      </c>
      <c r="PYD5">
        <v>0</v>
      </c>
      <c r="PYE5">
        <v>0</v>
      </c>
      <c r="PYF5">
        <v>0</v>
      </c>
      <c r="PYG5">
        <v>0</v>
      </c>
      <c r="PYH5">
        <v>0</v>
      </c>
      <c r="PYI5">
        <v>0</v>
      </c>
      <c r="PYJ5">
        <v>0</v>
      </c>
      <c r="PYK5">
        <v>0</v>
      </c>
      <c r="PYL5">
        <v>0</v>
      </c>
      <c r="PYM5">
        <v>0</v>
      </c>
      <c r="PYN5">
        <v>0</v>
      </c>
      <c r="PYO5">
        <v>0</v>
      </c>
      <c r="PYP5">
        <v>0</v>
      </c>
      <c r="PYQ5">
        <v>0</v>
      </c>
      <c r="PYR5">
        <v>0</v>
      </c>
      <c r="PYS5">
        <v>0</v>
      </c>
      <c r="PYT5">
        <v>0</v>
      </c>
      <c r="PYU5">
        <v>0</v>
      </c>
      <c r="PYV5">
        <v>0</v>
      </c>
      <c r="PYW5">
        <v>0</v>
      </c>
      <c r="PYX5">
        <v>0</v>
      </c>
      <c r="PYY5">
        <v>0</v>
      </c>
      <c r="PYZ5">
        <v>0</v>
      </c>
      <c r="PZA5">
        <v>0</v>
      </c>
      <c r="PZB5">
        <v>0</v>
      </c>
      <c r="PZC5">
        <v>0</v>
      </c>
      <c r="PZD5">
        <v>0</v>
      </c>
      <c r="PZE5">
        <v>0</v>
      </c>
      <c r="PZF5">
        <v>0</v>
      </c>
      <c r="PZG5">
        <v>0</v>
      </c>
      <c r="PZH5">
        <v>0</v>
      </c>
      <c r="PZI5">
        <v>0</v>
      </c>
      <c r="PZJ5">
        <v>0</v>
      </c>
      <c r="PZK5">
        <v>0</v>
      </c>
      <c r="PZL5">
        <v>0</v>
      </c>
      <c r="PZM5">
        <v>0</v>
      </c>
      <c r="PZN5">
        <v>0</v>
      </c>
      <c r="PZO5">
        <v>0</v>
      </c>
      <c r="PZP5">
        <v>0</v>
      </c>
      <c r="PZQ5">
        <v>0</v>
      </c>
      <c r="PZR5">
        <v>0</v>
      </c>
      <c r="PZS5">
        <v>0</v>
      </c>
      <c r="PZT5">
        <v>0</v>
      </c>
      <c r="PZU5">
        <v>0</v>
      </c>
      <c r="PZV5">
        <v>0</v>
      </c>
      <c r="PZW5">
        <v>0</v>
      </c>
      <c r="PZX5">
        <v>0</v>
      </c>
      <c r="PZY5">
        <v>0</v>
      </c>
      <c r="PZZ5">
        <v>0</v>
      </c>
      <c r="QAA5">
        <v>0</v>
      </c>
      <c r="QAB5">
        <v>0</v>
      </c>
      <c r="QAC5">
        <v>0</v>
      </c>
      <c r="QAD5">
        <v>0</v>
      </c>
      <c r="QAE5">
        <v>0</v>
      </c>
      <c r="QAF5">
        <v>0</v>
      </c>
      <c r="QAG5">
        <v>0</v>
      </c>
      <c r="QAH5">
        <v>0</v>
      </c>
      <c r="QAI5">
        <v>0</v>
      </c>
      <c r="QAJ5">
        <v>0</v>
      </c>
      <c r="QAK5">
        <v>0</v>
      </c>
      <c r="QAL5">
        <v>0</v>
      </c>
      <c r="QAM5">
        <v>0</v>
      </c>
      <c r="QAN5">
        <v>0</v>
      </c>
      <c r="QAO5">
        <v>0</v>
      </c>
      <c r="QAP5">
        <v>0</v>
      </c>
      <c r="QAQ5">
        <v>0</v>
      </c>
      <c r="QAR5">
        <v>0</v>
      </c>
      <c r="QAS5">
        <v>0</v>
      </c>
      <c r="QAT5">
        <v>0</v>
      </c>
      <c r="QAU5">
        <v>0</v>
      </c>
      <c r="QAV5">
        <v>0</v>
      </c>
      <c r="QAW5">
        <v>0</v>
      </c>
      <c r="QAX5">
        <v>0</v>
      </c>
      <c r="QAY5">
        <v>0</v>
      </c>
      <c r="QAZ5">
        <v>0</v>
      </c>
      <c r="QBA5">
        <v>0</v>
      </c>
      <c r="QBB5">
        <v>0</v>
      </c>
      <c r="QBC5">
        <v>0</v>
      </c>
      <c r="QBD5">
        <v>0</v>
      </c>
      <c r="QBE5">
        <v>0</v>
      </c>
      <c r="QBF5">
        <v>0</v>
      </c>
      <c r="QBG5">
        <v>0</v>
      </c>
      <c r="QBH5">
        <v>0</v>
      </c>
      <c r="QBI5">
        <v>0</v>
      </c>
      <c r="QBJ5">
        <v>0</v>
      </c>
      <c r="QBK5">
        <v>0</v>
      </c>
      <c r="QBL5">
        <v>0</v>
      </c>
      <c r="QBM5">
        <v>0</v>
      </c>
      <c r="QBN5">
        <v>0</v>
      </c>
      <c r="QBO5">
        <v>0</v>
      </c>
      <c r="QBP5">
        <v>0</v>
      </c>
      <c r="QBQ5">
        <v>0</v>
      </c>
      <c r="QBR5">
        <v>0</v>
      </c>
      <c r="QBS5">
        <v>0</v>
      </c>
      <c r="QBT5">
        <v>0</v>
      </c>
      <c r="QBU5">
        <v>0</v>
      </c>
      <c r="QBV5">
        <v>0</v>
      </c>
      <c r="QBW5">
        <v>0</v>
      </c>
      <c r="QBX5">
        <v>0</v>
      </c>
      <c r="QBY5">
        <v>0</v>
      </c>
      <c r="QBZ5">
        <v>0</v>
      </c>
      <c r="QCA5">
        <v>0</v>
      </c>
      <c r="QCB5">
        <v>0</v>
      </c>
      <c r="QCC5">
        <v>0</v>
      </c>
      <c r="QCD5">
        <v>0</v>
      </c>
      <c r="QCE5">
        <v>0</v>
      </c>
      <c r="QCF5">
        <v>0</v>
      </c>
      <c r="QCG5">
        <v>0</v>
      </c>
      <c r="QCH5">
        <v>0</v>
      </c>
      <c r="QCI5">
        <v>0</v>
      </c>
      <c r="QCJ5">
        <v>0</v>
      </c>
      <c r="QCK5">
        <v>0</v>
      </c>
      <c r="QCL5">
        <v>0</v>
      </c>
      <c r="QCM5">
        <v>0</v>
      </c>
      <c r="QCN5">
        <v>0</v>
      </c>
      <c r="QCO5">
        <v>0</v>
      </c>
      <c r="QCP5">
        <v>0</v>
      </c>
      <c r="QCQ5">
        <v>0</v>
      </c>
      <c r="QCR5">
        <v>0</v>
      </c>
      <c r="QCS5">
        <v>0</v>
      </c>
      <c r="QCT5">
        <v>0</v>
      </c>
      <c r="QCU5">
        <v>0</v>
      </c>
      <c r="QCV5">
        <v>0</v>
      </c>
      <c r="QCW5">
        <v>0</v>
      </c>
      <c r="QCX5">
        <v>0</v>
      </c>
      <c r="QCY5">
        <v>0</v>
      </c>
      <c r="QCZ5">
        <v>0</v>
      </c>
      <c r="QDA5">
        <v>0</v>
      </c>
      <c r="QDB5">
        <v>0</v>
      </c>
      <c r="QDC5">
        <v>0</v>
      </c>
      <c r="QDD5">
        <v>0</v>
      </c>
      <c r="QDE5">
        <v>0</v>
      </c>
      <c r="QDF5">
        <v>0</v>
      </c>
      <c r="QDG5">
        <v>0</v>
      </c>
      <c r="QDH5">
        <v>0</v>
      </c>
      <c r="QDI5">
        <v>0</v>
      </c>
      <c r="QDJ5">
        <v>0</v>
      </c>
      <c r="QDK5">
        <v>0</v>
      </c>
      <c r="QDL5">
        <v>0</v>
      </c>
      <c r="QDM5">
        <v>0</v>
      </c>
      <c r="QDN5">
        <v>0</v>
      </c>
      <c r="QDO5">
        <v>0</v>
      </c>
      <c r="QDP5">
        <v>0</v>
      </c>
      <c r="QDQ5">
        <v>0</v>
      </c>
      <c r="QDR5">
        <v>0</v>
      </c>
      <c r="QDS5">
        <v>0</v>
      </c>
      <c r="QDT5">
        <v>0</v>
      </c>
      <c r="QDU5">
        <v>0</v>
      </c>
      <c r="QDV5">
        <v>0</v>
      </c>
      <c r="QDW5">
        <v>0</v>
      </c>
      <c r="QDX5">
        <v>0</v>
      </c>
      <c r="QDY5">
        <v>0</v>
      </c>
      <c r="QDZ5">
        <v>0</v>
      </c>
      <c r="QEA5">
        <v>0</v>
      </c>
      <c r="QEB5">
        <v>0</v>
      </c>
      <c r="QEC5">
        <v>0</v>
      </c>
      <c r="QED5">
        <v>0</v>
      </c>
      <c r="QEE5">
        <v>0</v>
      </c>
      <c r="QEF5">
        <v>0</v>
      </c>
      <c r="QEG5">
        <v>0</v>
      </c>
      <c r="QEH5">
        <v>0</v>
      </c>
      <c r="QEI5">
        <v>0</v>
      </c>
      <c r="QEJ5">
        <v>0</v>
      </c>
      <c r="QEK5">
        <v>0</v>
      </c>
      <c r="QEL5">
        <v>0</v>
      </c>
      <c r="QEM5">
        <v>0</v>
      </c>
      <c r="QEN5">
        <v>0</v>
      </c>
      <c r="QEO5">
        <v>0</v>
      </c>
      <c r="QEP5">
        <v>0</v>
      </c>
      <c r="QEQ5">
        <v>0</v>
      </c>
      <c r="QER5">
        <v>0</v>
      </c>
      <c r="QES5">
        <v>0</v>
      </c>
      <c r="QET5">
        <v>0</v>
      </c>
      <c r="QEU5">
        <v>0</v>
      </c>
      <c r="QEV5">
        <v>0</v>
      </c>
      <c r="QEW5">
        <v>0</v>
      </c>
      <c r="QEX5">
        <v>0</v>
      </c>
      <c r="QEY5">
        <v>0</v>
      </c>
      <c r="QEZ5">
        <v>0</v>
      </c>
      <c r="QFA5">
        <v>0</v>
      </c>
      <c r="QFB5">
        <v>0</v>
      </c>
      <c r="QFC5">
        <v>0</v>
      </c>
      <c r="QFD5">
        <v>0</v>
      </c>
      <c r="QFE5">
        <v>0</v>
      </c>
      <c r="QFF5">
        <v>0</v>
      </c>
      <c r="QFG5">
        <v>0</v>
      </c>
      <c r="QFH5">
        <v>0</v>
      </c>
      <c r="QFI5">
        <v>0</v>
      </c>
      <c r="QFJ5">
        <v>0</v>
      </c>
      <c r="QFK5">
        <v>0</v>
      </c>
      <c r="QFL5">
        <v>0</v>
      </c>
      <c r="QFM5">
        <v>0</v>
      </c>
      <c r="QFN5">
        <v>0</v>
      </c>
      <c r="QFO5">
        <v>0</v>
      </c>
      <c r="QFP5">
        <v>0</v>
      </c>
      <c r="QFQ5">
        <v>0</v>
      </c>
      <c r="QFR5">
        <v>0</v>
      </c>
      <c r="QFS5">
        <v>0</v>
      </c>
      <c r="QFT5">
        <v>0</v>
      </c>
      <c r="QFU5">
        <v>0</v>
      </c>
      <c r="QFV5">
        <v>0</v>
      </c>
      <c r="QFW5">
        <v>0</v>
      </c>
      <c r="QFX5">
        <v>0</v>
      </c>
      <c r="QFY5">
        <v>0</v>
      </c>
      <c r="QFZ5">
        <v>0</v>
      </c>
      <c r="QGA5">
        <v>0</v>
      </c>
      <c r="QGB5">
        <v>0</v>
      </c>
      <c r="QGC5">
        <v>0</v>
      </c>
      <c r="QGD5">
        <v>0</v>
      </c>
      <c r="QGE5">
        <v>0</v>
      </c>
      <c r="QGF5">
        <v>0</v>
      </c>
      <c r="QGG5">
        <v>0</v>
      </c>
      <c r="QGH5">
        <v>0</v>
      </c>
      <c r="QGI5">
        <v>0</v>
      </c>
      <c r="QGJ5">
        <v>0</v>
      </c>
      <c r="QGK5">
        <v>0</v>
      </c>
      <c r="QGL5">
        <v>0</v>
      </c>
      <c r="QGM5">
        <v>0</v>
      </c>
      <c r="QGN5">
        <v>0</v>
      </c>
      <c r="QGO5">
        <v>0</v>
      </c>
      <c r="QGP5">
        <v>0</v>
      </c>
      <c r="QGQ5">
        <v>0</v>
      </c>
      <c r="QGR5">
        <v>0</v>
      </c>
      <c r="QGS5">
        <v>0</v>
      </c>
      <c r="QGT5">
        <v>0</v>
      </c>
      <c r="QGU5">
        <v>0</v>
      </c>
      <c r="QGV5">
        <v>0</v>
      </c>
      <c r="QGW5">
        <v>0</v>
      </c>
      <c r="QGX5">
        <v>0</v>
      </c>
      <c r="QGY5">
        <v>0</v>
      </c>
      <c r="QGZ5">
        <v>0</v>
      </c>
      <c r="QHA5">
        <v>0</v>
      </c>
      <c r="QHB5">
        <v>0</v>
      </c>
      <c r="QHC5">
        <v>0</v>
      </c>
      <c r="QHD5">
        <v>0</v>
      </c>
      <c r="QHE5">
        <v>0</v>
      </c>
      <c r="QHF5">
        <v>0</v>
      </c>
      <c r="QHG5">
        <v>0</v>
      </c>
      <c r="QHH5">
        <v>0</v>
      </c>
      <c r="QHI5">
        <v>0</v>
      </c>
      <c r="QHJ5">
        <v>0</v>
      </c>
      <c r="QHK5">
        <v>0</v>
      </c>
      <c r="QHL5">
        <v>0</v>
      </c>
      <c r="QHM5">
        <v>0</v>
      </c>
      <c r="QHN5">
        <v>0</v>
      </c>
      <c r="QHO5">
        <v>0</v>
      </c>
      <c r="QHP5">
        <v>0</v>
      </c>
      <c r="QHQ5">
        <v>0</v>
      </c>
      <c r="QHR5">
        <v>0</v>
      </c>
      <c r="QHS5">
        <v>0</v>
      </c>
      <c r="QHT5">
        <v>0</v>
      </c>
      <c r="QHU5">
        <v>0</v>
      </c>
      <c r="QHV5">
        <v>0</v>
      </c>
      <c r="QHW5">
        <v>0</v>
      </c>
      <c r="QHX5">
        <v>0</v>
      </c>
      <c r="QHY5">
        <v>0</v>
      </c>
      <c r="QHZ5">
        <v>0</v>
      </c>
      <c r="QIA5">
        <v>0</v>
      </c>
      <c r="QIB5">
        <v>0</v>
      </c>
      <c r="QIC5">
        <v>0</v>
      </c>
      <c r="QID5">
        <v>0</v>
      </c>
      <c r="QIE5">
        <v>0</v>
      </c>
      <c r="QIF5">
        <v>0</v>
      </c>
      <c r="QIG5">
        <v>0</v>
      </c>
      <c r="QIH5">
        <v>0</v>
      </c>
      <c r="QII5">
        <v>0</v>
      </c>
      <c r="QIJ5">
        <v>0</v>
      </c>
      <c r="QIK5">
        <v>0</v>
      </c>
      <c r="QIL5">
        <v>0</v>
      </c>
      <c r="QIM5">
        <v>0</v>
      </c>
      <c r="QIN5">
        <v>0</v>
      </c>
      <c r="QIO5">
        <v>0</v>
      </c>
      <c r="QIP5">
        <v>0</v>
      </c>
      <c r="QIQ5">
        <v>0</v>
      </c>
      <c r="QIR5">
        <v>0</v>
      </c>
      <c r="QIS5">
        <v>0</v>
      </c>
      <c r="QIT5">
        <v>0</v>
      </c>
      <c r="QIU5">
        <v>0</v>
      </c>
      <c r="QIV5">
        <v>0</v>
      </c>
      <c r="QIW5">
        <v>0</v>
      </c>
      <c r="QIX5">
        <v>0</v>
      </c>
      <c r="QIY5">
        <v>0</v>
      </c>
      <c r="QIZ5">
        <v>0</v>
      </c>
      <c r="QJA5">
        <v>0</v>
      </c>
      <c r="QJB5">
        <v>0</v>
      </c>
      <c r="QJC5">
        <v>0</v>
      </c>
      <c r="QJD5">
        <v>0</v>
      </c>
      <c r="QJE5">
        <v>0</v>
      </c>
      <c r="QJF5">
        <v>0</v>
      </c>
      <c r="QJG5">
        <v>0</v>
      </c>
      <c r="QJH5">
        <v>0</v>
      </c>
      <c r="QJI5">
        <v>0</v>
      </c>
      <c r="QJJ5">
        <v>0</v>
      </c>
      <c r="QJK5">
        <v>0</v>
      </c>
      <c r="QJL5">
        <v>0</v>
      </c>
      <c r="QJM5">
        <v>0</v>
      </c>
      <c r="QJN5">
        <v>0</v>
      </c>
      <c r="QJO5">
        <v>0</v>
      </c>
      <c r="QJP5">
        <v>0</v>
      </c>
      <c r="QJQ5">
        <v>0</v>
      </c>
      <c r="QJR5">
        <v>0</v>
      </c>
      <c r="QJS5">
        <v>0</v>
      </c>
      <c r="QJT5">
        <v>0</v>
      </c>
      <c r="QJU5">
        <v>0</v>
      </c>
      <c r="QJV5">
        <v>0</v>
      </c>
      <c r="QJW5">
        <v>0</v>
      </c>
      <c r="QJX5">
        <v>0</v>
      </c>
      <c r="QJY5">
        <v>0</v>
      </c>
      <c r="QJZ5">
        <v>0</v>
      </c>
      <c r="QKA5">
        <v>0</v>
      </c>
      <c r="QKB5">
        <v>0</v>
      </c>
      <c r="QKC5">
        <v>0</v>
      </c>
      <c r="QKD5">
        <v>0</v>
      </c>
      <c r="QKE5">
        <v>0</v>
      </c>
      <c r="QKF5">
        <v>0</v>
      </c>
      <c r="QKG5">
        <v>0</v>
      </c>
      <c r="QKH5">
        <v>0</v>
      </c>
      <c r="QKI5">
        <v>0</v>
      </c>
      <c r="QKJ5">
        <v>0</v>
      </c>
      <c r="QKK5">
        <v>0</v>
      </c>
      <c r="QKL5">
        <v>0</v>
      </c>
      <c r="QKM5">
        <v>0</v>
      </c>
      <c r="QKN5">
        <v>0</v>
      </c>
      <c r="QKO5">
        <v>0</v>
      </c>
      <c r="QKP5">
        <v>0</v>
      </c>
      <c r="QKQ5">
        <v>0</v>
      </c>
      <c r="QKR5">
        <v>0</v>
      </c>
      <c r="QKS5">
        <v>0</v>
      </c>
      <c r="QKT5">
        <v>0</v>
      </c>
      <c r="QKU5">
        <v>0</v>
      </c>
      <c r="QKV5">
        <v>0</v>
      </c>
      <c r="QKW5">
        <v>0</v>
      </c>
      <c r="QKX5">
        <v>0</v>
      </c>
      <c r="QKY5">
        <v>0</v>
      </c>
      <c r="QKZ5">
        <v>0</v>
      </c>
      <c r="QLA5">
        <v>0</v>
      </c>
      <c r="QLB5">
        <v>0</v>
      </c>
      <c r="QLC5">
        <v>0</v>
      </c>
      <c r="QLD5">
        <v>0</v>
      </c>
      <c r="QLE5">
        <v>0</v>
      </c>
      <c r="QLF5">
        <v>0</v>
      </c>
      <c r="QLG5">
        <v>0</v>
      </c>
      <c r="QLH5">
        <v>0</v>
      </c>
      <c r="QLI5">
        <v>0</v>
      </c>
      <c r="QLJ5">
        <v>0</v>
      </c>
      <c r="QLK5">
        <v>0</v>
      </c>
      <c r="QLL5">
        <v>0</v>
      </c>
      <c r="QLM5">
        <v>0</v>
      </c>
      <c r="QLN5">
        <v>0</v>
      </c>
      <c r="QLO5">
        <v>0</v>
      </c>
      <c r="QLP5">
        <v>0</v>
      </c>
      <c r="QLQ5">
        <v>0</v>
      </c>
      <c r="QLR5">
        <v>0</v>
      </c>
      <c r="QLS5">
        <v>0</v>
      </c>
      <c r="QLT5">
        <v>0</v>
      </c>
      <c r="QLU5">
        <v>0</v>
      </c>
      <c r="QLV5">
        <v>0</v>
      </c>
      <c r="QLW5">
        <v>0</v>
      </c>
      <c r="QLX5">
        <v>0</v>
      </c>
      <c r="QLY5">
        <v>0</v>
      </c>
      <c r="QLZ5">
        <v>0</v>
      </c>
      <c r="QMA5">
        <v>0</v>
      </c>
      <c r="QMB5">
        <v>0</v>
      </c>
      <c r="QMC5">
        <v>0</v>
      </c>
      <c r="QMD5">
        <v>0</v>
      </c>
      <c r="QME5">
        <v>0</v>
      </c>
      <c r="QMF5">
        <v>0</v>
      </c>
      <c r="QMG5">
        <v>0</v>
      </c>
      <c r="QMH5">
        <v>0</v>
      </c>
      <c r="QMI5">
        <v>0</v>
      </c>
      <c r="QMJ5">
        <v>0</v>
      </c>
      <c r="QMK5">
        <v>0</v>
      </c>
      <c r="QML5">
        <v>0</v>
      </c>
      <c r="QMM5">
        <v>0</v>
      </c>
      <c r="QMN5">
        <v>0</v>
      </c>
      <c r="QMO5">
        <v>0</v>
      </c>
      <c r="QMP5">
        <v>0</v>
      </c>
      <c r="QMQ5">
        <v>0</v>
      </c>
      <c r="QMR5">
        <v>0</v>
      </c>
      <c r="QMS5">
        <v>0</v>
      </c>
      <c r="QMT5">
        <v>0</v>
      </c>
      <c r="QMU5">
        <v>0</v>
      </c>
      <c r="QMV5">
        <v>0</v>
      </c>
      <c r="QMW5">
        <v>0</v>
      </c>
      <c r="QMX5">
        <v>0</v>
      </c>
      <c r="QMY5">
        <v>0</v>
      </c>
      <c r="QMZ5">
        <v>0</v>
      </c>
      <c r="QNA5">
        <v>0</v>
      </c>
      <c r="QNB5">
        <v>0</v>
      </c>
      <c r="QNC5">
        <v>0</v>
      </c>
      <c r="QND5">
        <v>0</v>
      </c>
      <c r="QNE5">
        <v>0</v>
      </c>
      <c r="QNF5">
        <v>0</v>
      </c>
      <c r="QNG5">
        <v>0</v>
      </c>
      <c r="QNH5">
        <v>0</v>
      </c>
      <c r="QNI5">
        <v>0</v>
      </c>
      <c r="QNJ5">
        <v>0</v>
      </c>
      <c r="QNK5">
        <v>0</v>
      </c>
      <c r="QNL5">
        <v>0</v>
      </c>
      <c r="QNM5">
        <v>0</v>
      </c>
      <c r="QNN5">
        <v>0</v>
      </c>
      <c r="QNO5">
        <v>0</v>
      </c>
      <c r="QNP5">
        <v>0</v>
      </c>
      <c r="QNQ5">
        <v>0</v>
      </c>
      <c r="QNR5">
        <v>0</v>
      </c>
      <c r="QNS5">
        <v>0</v>
      </c>
      <c r="QNT5">
        <v>0</v>
      </c>
      <c r="QNU5">
        <v>0</v>
      </c>
      <c r="QNV5">
        <v>0</v>
      </c>
      <c r="QNW5">
        <v>0</v>
      </c>
      <c r="QNX5">
        <v>0</v>
      </c>
      <c r="QNY5">
        <v>0</v>
      </c>
      <c r="QNZ5">
        <v>0</v>
      </c>
      <c r="QOA5">
        <v>0</v>
      </c>
      <c r="QOB5">
        <v>0</v>
      </c>
      <c r="QOC5">
        <v>0</v>
      </c>
      <c r="QOD5">
        <v>0</v>
      </c>
      <c r="QOE5">
        <v>0</v>
      </c>
      <c r="QOF5">
        <v>0</v>
      </c>
      <c r="QOG5">
        <v>0</v>
      </c>
      <c r="QOH5">
        <v>0</v>
      </c>
      <c r="QOI5">
        <v>0</v>
      </c>
      <c r="QOJ5">
        <v>0</v>
      </c>
      <c r="QOK5">
        <v>0</v>
      </c>
      <c r="QOL5">
        <v>0</v>
      </c>
      <c r="QOM5">
        <v>0</v>
      </c>
      <c r="QON5">
        <v>0</v>
      </c>
      <c r="QOO5">
        <v>0</v>
      </c>
      <c r="QOP5">
        <v>0</v>
      </c>
      <c r="QOQ5">
        <v>0</v>
      </c>
      <c r="QOR5">
        <v>0</v>
      </c>
      <c r="QOS5">
        <v>0</v>
      </c>
      <c r="QOT5">
        <v>0</v>
      </c>
      <c r="QOU5">
        <v>0</v>
      </c>
      <c r="QOV5">
        <v>0</v>
      </c>
      <c r="QOW5">
        <v>0</v>
      </c>
      <c r="QOX5">
        <v>0</v>
      </c>
      <c r="QOY5">
        <v>0</v>
      </c>
      <c r="QOZ5">
        <v>0</v>
      </c>
      <c r="QPA5">
        <v>0</v>
      </c>
      <c r="QPB5">
        <v>0</v>
      </c>
      <c r="QPC5">
        <v>0</v>
      </c>
      <c r="QPD5">
        <v>0</v>
      </c>
      <c r="QPE5">
        <v>0</v>
      </c>
      <c r="QPF5">
        <v>0</v>
      </c>
      <c r="QPG5">
        <v>0</v>
      </c>
      <c r="QPH5">
        <v>0</v>
      </c>
      <c r="QPI5">
        <v>0</v>
      </c>
      <c r="QPJ5">
        <v>0</v>
      </c>
      <c r="QPK5">
        <v>0</v>
      </c>
      <c r="QPL5">
        <v>0</v>
      </c>
      <c r="QPM5">
        <v>0</v>
      </c>
      <c r="QPN5">
        <v>0</v>
      </c>
      <c r="QPO5">
        <v>0</v>
      </c>
      <c r="QPP5">
        <v>0</v>
      </c>
      <c r="QPQ5">
        <v>0</v>
      </c>
      <c r="QPR5">
        <v>0</v>
      </c>
      <c r="QPS5">
        <v>0</v>
      </c>
      <c r="QPT5">
        <v>0</v>
      </c>
      <c r="QPU5">
        <v>0</v>
      </c>
      <c r="QPV5">
        <v>0</v>
      </c>
      <c r="QPW5">
        <v>0</v>
      </c>
      <c r="QPX5">
        <v>0</v>
      </c>
      <c r="QPY5">
        <v>0</v>
      </c>
      <c r="QPZ5">
        <v>0</v>
      </c>
      <c r="QQA5">
        <v>0</v>
      </c>
      <c r="QQB5">
        <v>0</v>
      </c>
      <c r="QQC5">
        <v>0</v>
      </c>
      <c r="QQD5">
        <v>0</v>
      </c>
      <c r="QQE5">
        <v>0</v>
      </c>
      <c r="QQF5">
        <v>0</v>
      </c>
      <c r="QQG5">
        <v>0</v>
      </c>
      <c r="QQH5">
        <v>0</v>
      </c>
      <c r="QQI5">
        <v>0</v>
      </c>
      <c r="QQJ5">
        <v>0</v>
      </c>
      <c r="QQK5">
        <v>0</v>
      </c>
      <c r="QQL5">
        <v>0</v>
      </c>
      <c r="QQM5">
        <v>0</v>
      </c>
      <c r="QQN5">
        <v>0</v>
      </c>
      <c r="QQO5">
        <v>0</v>
      </c>
      <c r="QQP5">
        <v>0</v>
      </c>
      <c r="QQQ5">
        <v>0</v>
      </c>
      <c r="QQR5">
        <v>0</v>
      </c>
      <c r="QQS5">
        <v>0</v>
      </c>
      <c r="QQT5">
        <v>0</v>
      </c>
      <c r="QQU5">
        <v>0</v>
      </c>
      <c r="QQV5">
        <v>0</v>
      </c>
      <c r="QQW5">
        <v>0</v>
      </c>
      <c r="QQX5">
        <v>0</v>
      </c>
      <c r="QQY5">
        <v>0</v>
      </c>
      <c r="QQZ5">
        <v>0</v>
      </c>
      <c r="QRA5">
        <v>0</v>
      </c>
      <c r="QRB5">
        <v>0</v>
      </c>
      <c r="QRC5">
        <v>0</v>
      </c>
      <c r="QRD5">
        <v>0</v>
      </c>
      <c r="QRE5">
        <v>0</v>
      </c>
      <c r="QRF5">
        <v>0</v>
      </c>
      <c r="QRG5">
        <v>0</v>
      </c>
      <c r="QRH5">
        <v>0</v>
      </c>
      <c r="QRI5">
        <v>0</v>
      </c>
      <c r="QRJ5">
        <v>0</v>
      </c>
      <c r="QRK5">
        <v>0</v>
      </c>
      <c r="QRL5">
        <v>0</v>
      </c>
      <c r="QRM5">
        <v>0</v>
      </c>
      <c r="QRN5">
        <v>0</v>
      </c>
      <c r="QRO5">
        <v>0</v>
      </c>
      <c r="QRP5">
        <v>0</v>
      </c>
      <c r="QRQ5">
        <v>0</v>
      </c>
      <c r="QRR5">
        <v>0</v>
      </c>
      <c r="QRS5">
        <v>0</v>
      </c>
      <c r="QRT5">
        <v>0</v>
      </c>
      <c r="QRU5">
        <v>0</v>
      </c>
      <c r="QRV5">
        <v>0</v>
      </c>
      <c r="QRW5">
        <v>0</v>
      </c>
      <c r="QRX5">
        <v>0</v>
      </c>
      <c r="QRY5">
        <v>0</v>
      </c>
      <c r="QRZ5">
        <v>0</v>
      </c>
      <c r="QSA5">
        <v>0</v>
      </c>
      <c r="QSB5">
        <v>0</v>
      </c>
      <c r="QSC5">
        <v>0</v>
      </c>
      <c r="QSD5">
        <v>0</v>
      </c>
      <c r="QSE5">
        <v>0</v>
      </c>
      <c r="QSF5">
        <v>0</v>
      </c>
      <c r="QSG5">
        <v>0</v>
      </c>
      <c r="QSH5">
        <v>0</v>
      </c>
      <c r="QSI5">
        <v>0</v>
      </c>
      <c r="QSJ5">
        <v>0</v>
      </c>
      <c r="QSK5">
        <v>0</v>
      </c>
      <c r="QSL5">
        <v>0</v>
      </c>
      <c r="QSM5">
        <v>0</v>
      </c>
      <c r="QSN5">
        <v>0</v>
      </c>
      <c r="QSO5">
        <v>0</v>
      </c>
      <c r="QSP5">
        <v>0</v>
      </c>
      <c r="QSQ5">
        <v>0</v>
      </c>
      <c r="QSR5">
        <v>0</v>
      </c>
      <c r="QSS5">
        <v>0</v>
      </c>
      <c r="QST5">
        <v>0</v>
      </c>
      <c r="QSU5">
        <v>0</v>
      </c>
      <c r="QSV5">
        <v>0</v>
      </c>
      <c r="QSW5">
        <v>0</v>
      </c>
      <c r="QSX5">
        <v>0</v>
      </c>
      <c r="QSY5">
        <v>0</v>
      </c>
      <c r="QSZ5">
        <v>0</v>
      </c>
      <c r="QTA5">
        <v>0</v>
      </c>
      <c r="QTB5">
        <v>0</v>
      </c>
      <c r="QTC5">
        <v>0</v>
      </c>
      <c r="QTD5">
        <v>0</v>
      </c>
      <c r="QTE5">
        <v>0</v>
      </c>
      <c r="QTF5">
        <v>0</v>
      </c>
      <c r="QTG5">
        <v>0</v>
      </c>
      <c r="QTH5">
        <v>0</v>
      </c>
      <c r="QTI5">
        <v>0</v>
      </c>
      <c r="QTJ5">
        <v>0</v>
      </c>
      <c r="QTK5">
        <v>0</v>
      </c>
      <c r="QTL5">
        <v>0</v>
      </c>
      <c r="QTM5">
        <v>0</v>
      </c>
      <c r="QTN5">
        <v>0</v>
      </c>
      <c r="QTO5">
        <v>0</v>
      </c>
      <c r="QTP5">
        <v>0</v>
      </c>
      <c r="QTQ5">
        <v>0</v>
      </c>
      <c r="QTR5">
        <v>0</v>
      </c>
      <c r="QTS5">
        <v>0</v>
      </c>
      <c r="QTT5">
        <v>0</v>
      </c>
      <c r="QTU5">
        <v>0</v>
      </c>
      <c r="QTV5">
        <v>0</v>
      </c>
      <c r="QTW5">
        <v>0</v>
      </c>
      <c r="QTX5">
        <v>0</v>
      </c>
      <c r="QTY5">
        <v>0</v>
      </c>
      <c r="QTZ5">
        <v>0</v>
      </c>
      <c r="QUA5">
        <v>0</v>
      </c>
      <c r="QUB5">
        <v>0</v>
      </c>
      <c r="QUC5">
        <v>0</v>
      </c>
      <c r="QUD5">
        <v>0</v>
      </c>
      <c r="QUE5">
        <v>0</v>
      </c>
      <c r="QUF5">
        <v>0</v>
      </c>
      <c r="QUG5">
        <v>0</v>
      </c>
      <c r="QUH5">
        <v>0</v>
      </c>
      <c r="QUI5">
        <v>0</v>
      </c>
      <c r="QUJ5">
        <v>0</v>
      </c>
      <c r="QUK5">
        <v>0</v>
      </c>
      <c r="QUL5">
        <v>0</v>
      </c>
      <c r="QUM5">
        <v>0</v>
      </c>
      <c r="QUN5">
        <v>0</v>
      </c>
      <c r="QUO5">
        <v>0</v>
      </c>
      <c r="QUP5">
        <v>0</v>
      </c>
      <c r="QUQ5">
        <v>0</v>
      </c>
      <c r="QUR5">
        <v>0</v>
      </c>
      <c r="QUS5">
        <v>0</v>
      </c>
      <c r="QUT5">
        <v>0</v>
      </c>
      <c r="QUU5">
        <v>0</v>
      </c>
      <c r="QUV5">
        <v>0</v>
      </c>
      <c r="QUW5">
        <v>0</v>
      </c>
      <c r="QUX5">
        <v>0</v>
      </c>
      <c r="QUY5">
        <v>0</v>
      </c>
      <c r="QUZ5">
        <v>0</v>
      </c>
      <c r="QVA5">
        <v>0</v>
      </c>
      <c r="QVB5">
        <v>0</v>
      </c>
      <c r="QVC5">
        <v>0</v>
      </c>
      <c r="QVD5">
        <v>0</v>
      </c>
      <c r="QVE5">
        <v>0</v>
      </c>
      <c r="QVF5">
        <v>0</v>
      </c>
      <c r="QVG5">
        <v>0</v>
      </c>
      <c r="QVH5">
        <v>0</v>
      </c>
      <c r="QVI5">
        <v>0</v>
      </c>
      <c r="QVJ5">
        <v>0</v>
      </c>
      <c r="QVK5">
        <v>0</v>
      </c>
      <c r="QVL5">
        <v>0</v>
      </c>
      <c r="QVM5">
        <v>0</v>
      </c>
      <c r="QVN5">
        <v>0</v>
      </c>
      <c r="QVO5">
        <v>0</v>
      </c>
      <c r="QVP5">
        <v>0</v>
      </c>
      <c r="QVQ5">
        <v>0</v>
      </c>
      <c r="QVR5">
        <v>0</v>
      </c>
      <c r="QVS5">
        <v>0</v>
      </c>
      <c r="QVT5">
        <v>0</v>
      </c>
      <c r="QVU5">
        <v>0</v>
      </c>
      <c r="QVV5">
        <v>0</v>
      </c>
      <c r="QVW5">
        <v>0</v>
      </c>
      <c r="QVX5">
        <v>0</v>
      </c>
      <c r="QVY5">
        <v>0</v>
      </c>
      <c r="QVZ5">
        <v>0</v>
      </c>
      <c r="QWA5">
        <v>0</v>
      </c>
      <c r="QWB5">
        <v>0</v>
      </c>
      <c r="QWC5">
        <v>0</v>
      </c>
      <c r="QWD5">
        <v>0</v>
      </c>
      <c r="QWE5">
        <v>0</v>
      </c>
      <c r="QWF5">
        <v>0</v>
      </c>
      <c r="QWG5">
        <v>0</v>
      </c>
      <c r="QWH5">
        <v>0</v>
      </c>
      <c r="QWI5">
        <v>0</v>
      </c>
      <c r="QWJ5">
        <v>0</v>
      </c>
      <c r="QWK5">
        <v>0</v>
      </c>
      <c r="QWL5">
        <v>0</v>
      </c>
      <c r="QWM5">
        <v>0</v>
      </c>
      <c r="QWN5">
        <v>0</v>
      </c>
      <c r="QWO5">
        <v>0</v>
      </c>
      <c r="QWP5">
        <v>0</v>
      </c>
      <c r="QWQ5">
        <v>0</v>
      </c>
      <c r="QWR5">
        <v>0</v>
      </c>
      <c r="QWS5">
        <v>0</v>
      </c>
      <c r="QWT5">
        <v>0</v>
      </c>
      <c r="QWU5">
        <v>0</v>
      </c>
      <c r="QWV5">
        <v>0</v>
      </c>
      <c r="QWW5">
        <v>0</v>
      </c>
      <c r="QWX5">
        <v>0</v>
      </c>
      <c r="QWY5">
        <v>0</v>
      </c>
      <c r="QWZ5">
        <v>0</v>
      </c>
      <c r="QXA5">
        <v>0</v>
      </c>
      <c r="QXB5">
        <v>0</v>
      </c>
      <c r="QXC5">
        <v>0</v>
      </c>
      <c r="QXD5">
        <v>0</v>
      </c>
      <c r="QXE5">
        <v>0</v>
      </c>
      <c r="QXF5">
        <v>0</v>
      </c>
      <c r="QXG5">
        <v>0</v>
      </c>
      <c r="QXH5">
        <v>0</v>
      </c>
      <c r="QXI5">
        <v>0</v>
      </c>
      <c r="QXJ5">
        <v>0</v>
      </c>
      <c r="QXK5">
        <v>0</v>
      </c>
      <c r="QXL5">
        <v>0</v>
      </c>
      <c r="QXM5">
        <v>0</v>
      </c>
      <c r="QXN5">
        <v>0</v>
      </c>
      <c r="QXO5">
        <v>0</v>
      </c>
      <c r="QXP5">
        <v>0</v>
      </c>
      <c r="QXQ5">
        <v>0</v>
      </c>
      <c r="QXR5">
        <v>0</v>
      </c>
      <c r="QXS5">
        <v>0</v>
      </c>
      <c r="QXT5">
        <v>0</v>
      </c>
      <c r="QXU5">
        <v>0</v>
      </c>
      <c r="QXV5">
        <v>0</v>
      </c>
      <c r="QXW5">
        <v>0</v>
      </c>
      <c r="QXX5">
        <v>0</v>
      </c>
      <c r="QXY5">
        <v>0</v>
      </c>
      <c r="QXZ5">
        <v>0</v>
      </c>
      <c r="QYA5">
        <v>0</v>
      </c>
      <c r="QYB5">
        <v>0</v>
      </c>
      <c r="QYC5">
        <v>0</v>
      </c>
      <c r="QYD5">
        <v>0</v>
      </c>
      <c r="QYE5">
        <v>0</v>
      </c>
      <c r="QYF5">
        <v>0</v>
      </c>
      <c r="QYG5">
        <v>0</v>
      </c>
      <c r="QYH5">
        <v>0</v>
      </c>
      <c r="QYI5">
        <v>0</v>
      </c>
      <c r="QYJ5">
        <v>0</v>
      </c>
      <c r="QYK5">
        <v>0</v>
      </c>
      <c r="QYL5">
        <v>0</v>
      </c>
      <c r="QYM5">
        <v>0</v>
      </c>
      <c r="QYN5">
        <v>0</v>
      </c>
      <c r="QYO5">
        <v>0</v>
      </c>
      <c r="QYP5">
        <v>0</v>
      </c>
      <c r="QYQ5">
        <v>0</v>
      </c>
      <c r="QYR5">
        <v>0</v>
      </c>
      <c r="QYS5">
        <v>0</v>
      </c>
      <c r="QYT5">
        <v>0</v>
      </c>
      <c r="QYU5">
        <v>0</v>
      </c>
      <c r="QYV5">
        <v>0</v>
      </c>
      <c r="QYW5">
        <v>0</v>
      </c>
      <c r="QYX5">
        <v>0</v>
      </c>
      <c r="QYY5">
        <v>0</v>
      </c>
      <c r="QYZ5">
        <v>0</v>
      </c>
      <c r="QZA5">
        <v>0</v>
      </c>
      <c r="QZB5">
        <v>0</v>
      </c>
      <c r="QZC5">
        <v>0</v>
      </c>
      <c r="QZD5">
        <v>0</v>
      </c>
      <c r="QZE5">
        <v>0</v>
      </c>
      <c r="QZF5">
        <v>0</v>
      </c>
      <c r="QZG5">
        <v>0</v>
      </c>
      <c r="QZH5">
        <v>0</v>
      </c>
      <c r="QZI5">
        <v>0</v>
      </c>
      <c r="QZJ5">
        <v>0</v>
      </c>
      <c r="QZK5">
        <v>0</v>
      </c>
      <c r="QZL5">
        <v>0</v>
      </c>
      <c r="QZM5">
        <v>0</v>
      </c>
      <c r="QZN5">
        <v>0</v>
      </c>
      <c r="QZO5">
        <v>0</v>
      </c>
      <c r="QZP5">
        <v>0</v>
      </c>
      <c r="QZQ5">
        <v>0</v>
      </c>
      <c r="QZR5">
        <v>0</v>
      </c>
      <c r="QZS5">
        <v>0</v>
      </c>
      <c r="QZT5">
        <v>0</v>
      </c>
      <c r="QZU5">
        <v>0</v>
      </c>
      <c r="QZV5">
        <v>0</v>
      </c>
      <c r="QZW5">
        <v>0</v>
      </c>
      <c r="QZX5">
        <v>0</v>
      </c>
      <c r="QZY5">
        <v>0</v>
      </c>
      <c r="QZZ5">
        <v>0</v>
      </c>
      <c r="RAA5">
        <v>0</v>
      </c>
      <c r="RAB5">
        <v>0</v>
      </c>
      <c r="RAC5">
        <v>0</v>
      </c>
      <c r="RAD5">
        <v>0</v>
      </c>
      <c r="RAE5">
        <v>0</v>
      </c>
      <c r="RAF5">
        <v>0</v>
      </c>
      <c r="RAG5">
        <v>0</v>
      </c>
      <c r="RAH5">
        <v>0</v>
      </c>
      <c r="RAI5">
        <v>0</v>
      </c>
      <c r="RAJ5">
        <v>0</v>
      </c>
      <c r="RAK5">
        <v>0</v>
      </c>
      <c r="RAL5">
        <v>0</v>
      </c>
      <c r="RAM5">
        <v>0</v>
      </c>
      <c r="RAN5">
        <v>0</v>
      </c>
      <c r="RAO5">
        <v>0</v>
      </c>
      <c r="RAP5">
        <v>0</v>
      </c>
      <c r="RAQ5">
        <v>0</v>
      </c>
      <c r="RAR5">
        <v>0</v>
      </c>
      <c r="RAS5">
        <v>0</v>
      </c>
      <c r="RAT5">
        <v>0</v>
      </c>
      <c r="RAU5">
        <v>0</v>
      </c>
      <c r="RAV5">
        <v>0</v>
      </c>
      <c r="RAW5">
        <v>0</v>
      </c>
      <c r="RAX5">
        <v>0</v>
      </c>
      <c r="RAY5">
        <v>0</v>
      </c>
      <c r="RAZ5">
        <v>0</v>
      </c>
      <c r="RBA5">
        <v>0</v>
      </c>
      <c r="RBB5">
        <v>0</v>
      </c>
      <c r="RBC5">
        <v>0</v>
      </c>
      <c r="RBD5">
        <v>0</v>
      </c>
      <c r="RBE5">
        <v>0</v>
      </c>
      <c r="RBF5">
        <v>0</v>
      </c>
      <c r="RBG5">
        <v>0</v>
      </c>
      <c r="RBH5">
        <v>0</v>
      </c>
      <c r="RBI5">
        <v>0</v>
      </c>
      <c r="RBJ5">
        <v>0</v>
      </c>
      <c r="RBK5">
        <v>0</v>
      </c>
      <c r="RBL5">
        <v>0</v>
      </c>
      <c r="RBM5">
        <v>0</v>
      </c>
      <c r="RBN5">
        <v>0</v>
      </c>
      <c r="RBO5">
        <v>0</v>
      </c>
      <c r="RBP5">
        <v>0</v>
      </c>
      <c r="RBQ5">
        <v>0</v>
      </c>
      <c r="RBR5">
        <v>0</v>
      </c>
      <c r="RBS5">
        <v>0</v>
      </c>
      <c r="RBT5">
        <v>0</v>
      </c>
      <c r="RBU5">
        <v>0</v>
      </c>
      <c r="RBV5">
        <v>0</v>
      </c>
      <c r="RBW5">
        <v>0</v>
      </c>
      <c r="RBX5">
        <v>0</v>
      </c>
      <c r="RBY5">
        <v>0</v>
      </c>
      <c r="RBZ5">
        <v>0</v>
      </c>
      <c r="RCA5">
        <v>0</v>
      </c>
      <c r="RCB5">
        <v>0</v>
      </c>
      <c r="RCC5">
        <v>0</v>
      </c>
      <c r="RCD5">
        <v>0</v>
      </c>
      <c r="RCE5">
        <v>0</v>
      </c>
      <c r="RCF5">
        <v>0</v>
      </c>
      <c r="RCG5">
        <v>0</v>
      </c>
      <c r="RCH5">
        <v>0</v>
      </c>
      <c r="RCI5">
        <v>0</v>
      </c>
      <c r="RCJ5">
        <v>0</v>
      </c>
      <c r="RCK5">
        <v>0</v>
      </c>
      <c r="RCL5">
        <v>0</v>
      </c>
      <c r="RCM5">
        <v>0</v>
      </c>
      <c r="RCN5">
        <v>0</v>
      </c>
      <c r="RCO5">
        <v>0</v>
      </c>
      <c r="RCP5">
        <v>0</v>
      </c>
      <c r="RCQ5">
        <v>0</v>
      </c>
      <c r="RCR5">
        <v>0</v>
      </c>
      <c r="RCS5">
        <v>0</v>
      </c>
      <c r="RCT5">
        <v>0</v>
      </c>
      <c r="RCU5">
        <v>0</v>
      </c>
      <c r="RCV5">
        <v>0</v>
      </c>
      <c r="RCW5">
        <v>0</v>
      </c>
      <c r="RCX5">
        <v>0</v>
      </c>
      <c r="RCY5">
        <v>0</v>
      </c>
      <c r="RCZ5">
        <v>0</v>
      </c>
      <c r="RDA5">
        <v>0</v>
      </c>
      <c r="RDB5">
        <v>0</v>
      </c>
      <c r="RDC5">
        <v>0</v>
      </c>
      <c r="RDD5">
        <v>0</v>
      </c>
      <c r="RDE5">
        <v>0</v>
      </c>
      <c r="RDF5">
        <v>0</v>
      </c>
      <c r="RDG5">
        <v>0</v>
      </c>
      <c r="RDH5">
        <v>0</v>
      </c>
      <c r="RDI5">
        <v>0</v>
      </c>
      <c r="RDJ5">
        <v>0</v>
      </c>
      <c r="RDK5">
        <v>0</v>
      </c>
      <c r="RDL5">
        <v>0</v>
      </c>
      <c r="RDM5">
        <v>0</v>
      </c>
      <c r="RDN5">
        <v>0</v>
      </c>
      <c r="RDO5">
        <v>0</v>
      </c>
      <c r="RDP5">
        <v>0</v>
      </c>
      <c r="RDQ5">
        <v>0</v>
      </c>
      <c r="RDR5">
        <v>0</v>
      </c>
      <c r="RDS5">
        <v>0</v>
      </c>
      <c r="RDT5">
        <v>0</v>
      </c>
      <c r="RDU5">
        <v>0</v>
      </c>
      <c r="RDV5">
        <v>0</v>
      </c>
      <c r="RDW5">
        <v>0</v>
      </c>
      <c r="RDX5">
        <v>0</v>
      </c>
      <c r="RDY5">
        <v>0</v>
      </c>
      <c r="RDZ5">
        <v>0</v>
      </c>
      <c r="REA5">
        <v>0</v>
      </c>
      <c r="REB5">
        <v>0</v>
      </c>
      <c r="REC5">
        <v>0</v>
      </c>
      <c r="RED5">
        <v>0</v>
      </c>
      <c r="REE5">
        <v>0</v>
      </c>
      <c r="REF5">
        <v>0</v>
      </c>
      <c r="REG5">
        <v>0</v>
      </c>
      <c r="REH5">
        <v>0</v>
      </c>
      <c r="REI5">
        <v>0</v>
      </c>
      <c r="REJ5">
        <v>0</v>
      </c>
      <c r="REK5">
        <v>0</v>
      </c>
      <c r="REL5">
        <v>0</v>
      </c>
      <c r="REM5">
        <v>0</v>
      </c>
      <c r="REN5">
        <v>0</v>
      </c>
      <c r="REO5">
        <v>0</v>
      </c>
      <c r="REP5">
        <v>0</v>
      </c>
      <c r="REQ5">
        <v>0</v>
      </c>
      <c r="RER5">
        <v>0</v>
      </c>
      <c r="RES5">
        <v>0</v>
      </c>
      <c r="RET5">
        <v>0</v>
      </c>
      <c r="REU5">
        <v>0</v>
      </c>
      <c r="REV5">
        <v>0</v>
      </c>
      <c r="REW5">
        <v>0</v>
      </c>
      <c r="REX5">
        <v>0</v>
      </c>
      <c r="REY5">
        <v>0</v>
      </c>
      <c r="REZ5">
        <v>0</v>
      </c>
      <c r="RFA5">
        <v>0</v>
      </c>
      <c r="RFB5">
        <v>0</v>
      </c>
      <c r="RFC5">
        <v>0</v>
      </c>
      <c r="RFD5">
        <v>0</v>
      </c>
      <c r="RFE5">
        <v>0</v>
      </c>
      <c r="RFF5">
        <v>0</v>
      </c>
      <c r="RFG5">
        <v>0</v>
      </c>
      <c r="RFH5">
        <v>0</v>
      </c>
      <c r="RFI5">
        <v>0</v>
      </c>
      <c r="RFJ5">
        <v>0</v>
      </c>
      <c r="RFK5">
        <v>0</v>
      </c>
      <c r="RFL5">
        <v>0</v>
      </c>
      <c r="RFM5">
        <v>0</v>
      </c>
      <c r="RFN5">
        <v>0</v>
      </c>
      <c r="RFO5">
        <v>0</v>
      </c>
      <c r="RFP5">
        <v>0</v>
      </c>
      <c r="RFQ5">
        <v>0</v>
      </c>
      <c r="RFR5">
        <v>0</v>
      </c>
      <c r="RFS5">
        <v>0</v>
      </c>
      <c r="RFT5">
        <v>0</v>
      </c>
      <c r="RFU5">
        <v>0</v>
      </c>
      <c r="RFV5">
        <v>0</v>
      </c>
      <c r="RFW5">
        <v>0</v>
      </c>
      <c r="RFX5">
        <v>0</v>
      </c>
      <c r="RFY5">
        <v>0</v>
      </c>
      <c r="RFZ5">
        <v>0</v>
      </c>
      <c r="RGA5">
        <v>0</v>
      </c>
      <c r="RGB5">
        <v>0</v>
      </c>
      <c r="RGC5">
        <v>0</v>
      </c>
      <c r="RGD5">
        <v>0</v>
      </c>
      <c r="RGE5">
        <v>0</v>
      </c>
      <c r="RGF5">
        <v>0</v>
      </c>
      <c r="RGG5">
        <v>0</v>
      </c>
      <c r="RGH5">
        <v>0</v>
      </c>
      <c r="RGI5">
        <v>0</v>
      </c>
      <c r="RGJ5">
        <v>0</v>
      </c>
      <c r="RGK5">
        <v>0</v>
      </c>
      <c r="RGL5">
        <v>0</v>
      </c>
      <c r="RGM5">
        <v>0</v>
      </c>
      <c r="RGN5">
        <v>0</v>
      </c>
      <c r="RGO5">
        <v>0</v>
      </c>
      <c r="RGP5">
        <v>0</v>
      </c>
      <c r="RGQ5">
        <v>0</v>
      </c>
      <c r="RGR5">
        <v>0</v>
      </c>
      <c r="RGS5">
        <v>0</v>
      </c>
      <c r="RGT5">
        <v>0</v>
      </c>
      <c r="RGU5">
        <v>0</v>
      </c>
      <c r="RGV5">
        <v>0</v>
      </c>
      <c r="RGW5">
        <v>0</v>
      </c>
      <c r="RGX5">
        <v>0</v>
      </c>
      <c r="RGY5">
        <v>0</v>
      </c>
      <c r="RGZ5">
        <v>0</v>
      </c>
      <c r="RHA5">
        <v>0</v>
      </c>
      <c r="RHB5">
        <v>0</v>
      </c>
      <c r="RHC5">
        <v>0</v>
      </c>
      <c r="RHD5">
        <v>0</v>
      </c>
      <c r="RHE5">
        <v>0</v>
      </c>
      <c r="RHF5">
        <v>0</v>
      </c>
      <c r="RHG5">
        <v>0</v>
      </c>
      <c r="RHH5">
        <v>0</v>
      </c>
      <c r="RHI5">
        <v>0</v>
      </c>
      <c r="RHJ5">
        <v>0</v>
      </c>
      <c r="RHK5">
        <v>0</v>
      </c>
      <c r="RHL5">
        <v>0</v>
      </c>
      <c r="RHM5">
        <v>0</v>
      </c>
      <c r="RHN5">
        <v>0</v>
      </c>
      <c r="RHO5">
        <v>0</v>
      </c>
      <c r="RHP5">
        <v>0</v>
      </c>
      <c r="RHQ5">
        <v>0</v>
      </c>
      <c r="RHR5">
        <v>0</v>
      </c>
      <c r="RHS5">
        <v>0</v>
      </c>
      <c r="RHT5">
        <v>0</v>
      </c>
      <c r="RHU5">
        <v>0</v>
      </c>
      <c r="RHV5">
        <v>0</v>
      </c>
      <c r="RHW5">
        <v>0</v>
      </c>
      <c r="RHX5">
        <v>0</v>
      </c>
      <c r="RHY5">
        <v>0</v>
      </c>
      <c r="RHZ5">
        <v>0</v>
      </c>
      <c r="RIA5">
        <v>0</v>
      </c>
      <c r="RIB5">
        <v>0</v>
      </c>
      <c r="RIC5">
        <v>0</v>
      </c>
      <c r="RID5">
        <v>0</v>
      </c>
      <c r="RIE5">
        <v>0</v>
      </c>
      <c r="RIF5">
        <v>0</v>
      </c>
      <c r="RIG5">
        <v>0</v>
      </c>
      <c r="RIH5">
        <v>0</v>
      </c>
      <c r="RII5">
        <v>0</v>
      </c>
      <c r="RIJ5">
        <v>0</v>
      </c>
      <c r="RIK5">
        <v>0</v>
      </c>
      <c r="RIL5">
        <v>0</v>
      </c>
      <c r="RIM5">
        <v>0</v>
      </c>
      <c r="RIN5">
        <v>0</v>
      </c>
      <c r="RIO5">
        <v>0</v>
      </c>
      <c r="RIP5">
        <v>0</v>
      </c>
      <c r="RIQ5">
        <v>0</v>
      </c>
      <c r="RIR5">
        <v>0</v>
      </c>
      <c r="RIS5">
        <v>0</v>
      </c>
      <c r="RIT5">
        <v>0</v>
      </c>
      <c r="RIU5">
        <v>0</v>
      </c>
      <c r="RIV5">
        <v>0</v>
      </c>
      <c r="RIW5">
        <v>0</v>
      </c>
      <c r="RIX5">
        <v>0</v>
      </c>
      <c r="RIY5">
        <v>0</v>
      </c>
      <c r="RIZ5">
        <v>0</v>
      </c>
      <c r="RJA5">
        <v>0</v>
      </c>
      <c r="RJB5">
        <v>0</v>
      </c>
      <c r="RJC5">
        <v>0</v>
      </c>
      <c r="RJD5">
        <v>0</v>
      </c>
      <c r="RJE5">
        <v>0</v>
      </c>
      <c r="RJF5">
        <v>0</v>
      </c>
      <c r="RJG5">
        <v>0</v>
      </c>
      <c r="RJH5">
        <v>0</v>
      </c>
      <c r="RJI5">
        <v>0</v>
      </c>
      <c r="RJJ5">
        <v>0</v>
      </c>
      <c r="RJK5">
        <v>0</v>
      </c>
      <c r="RJL5">
        <v>0</v>
      </c>
      <c r="RJM5">
        <v>0</v>
      </c>
      <c r="RJN5">
        <v>0</v>
      </c>
      <c r="RJO5">
        <v>0</v>
      </c>
      <c r="RJP5">
        <v>0</v>
      </c>
      <c r="RJQ5">
        <v>0</v>
      </c>
      <c r="RJR5">
        <v>0</v>
      </c>
      <c r="RJS5">
        <v>0</v>
      </c>
      <c r="RJT5">
        <v>0</v>
      </c>
      <c r="RJU5">
        <v>0</v>
      </c>
      <c r="RJV5">
        <v>0</v>
      </c>
      <c r="RJW5">
        <v>0</v>
      </c>
      <c r="RJX5">
        <v>0</v>
      </c>
      <c r="RJY5">
        <v>0</v>
      </c>
      <c r="RJZ5">
        <v>0</v>
      </c>
      <c r="RKA5">
        <v>0</v>
      </c>
      <c r="RKB5">
        <v>0</v>
      </c>
      <c r="RKC5">
        <v>0</v>
      </c>
      <c r="RKD5">
        <v>0</v>
      </c>
      <c r="RKE5">
        <v>0</v>
      </c>
      <c r="RKF5">
        <v>0</v>
      </c>
      <c r="RKG5">
        <v>0</v>
      </c>
      <c r="RKH5">
        <v>0</v>
      </c>
      <c r="RKI5">
        <v>0</v>
      </c>
      <c r="RKJ5">
        <v>0</v>
      </c>
      <c r="RKK5">
        <v>0</v>
      </c>
      <c r="RKL5">
        <v>0</v>
      </c>
      <c r="RKM5">
        <v>0</v>
      </c>
      <c r="RKN5">
        <v>0</v>
      </c>
      <c r="RKO5">
        <v>0</v>
      </c>
      <c r="RKP5">
        <v>0</v>
      </c>
      <c r="RKQ5">
        <v>0</v>
      </c>
      <c r="RKR5">
        <v>0</v>
      </c>
      <c r="RKS5">
        <v>0</v>
      </c>
      <c r="RKT5">
        <v>0</v>
      </c>
      <c r="RKU5">
        <v>0</v>
      </c>
      <c r="RKV5">
        <v>0</v>
      </c>
      <c r="RKW5">
        <v>0</v>
      </c>
      <c r="RKX5">
        <v>0</v>
      </c>
      <c r="RKY5">
        <v>0</v>
      </c>
      <c r="RKZ5">
        <v>0</v>
      </c>
      <c r="RLA5">
        <v>0</v>
      </c>
      <c r="RLB5">
        <v>0</v>
      </c>
      <c r="RLC5">
        <v>0</v>
      </c>
      <c r="RLD5">
        <v>0</v>
      </c>
      <c r="RLE5">
        <v>0</v>
      </c>
      <c r="RLF5">
        <v>0</v>
      </c>
      <c r="RLG5">
        <v>0</v>
      </c>
      <c r="RLH5">
        <v>0</v>
      </c>
      <c r="RLI5">
        <v>0</v>
      </c>
      <c r="RLJ5">
        <v>0</v>
      </c>
      <c r="RLK5">
        <v>0</v>
      </c>
      <c r="RLL5">
        <v>0</v>
      </c>
      <c r="RLM5">
        <v>0</v>
      </c>
      <c r="RLN5">
        <v>0</v>
      </c>
      <c r="RLO5">
        <v>0</v>
      </c>
      <c r="RLP5">
        <v>0</v>
      </c>
      <c r="RLQ5">
        <v>0</v>
      </c>
      <c r="RLR5">
        <v>0</v>
      </c>
      <c r="RLS5">
        <v>0</v>
      </c>
      <c r="RLT5">
        <v>0</v>
      </c>
      <c r="RLU5">
        <v>0</v>
      </c>
      <c r="RLV5">
        <v>0</v>
      </c>
      <c r="RLW5">
        <v>0</v>
      </c>
      <c r="RLX5">
        <v>0</v>
      </c>
      <c r="RLY5">
        <v>0</v>
      </c>
      <c r="RLZ5">
        <v>0</v>
      </c>
      <c r="RMA5">
        <v>0</v>
      </c>
      <c r="RMB5">
        <v>0</v>
      </c>
      <c r="RMC5">
        <v>0</v>
      </c>
      <c r="RMD5">
        <v>0</v>
      </c>
      <c r="RME5">
        <v>0</v>
      </c>
      <c r="RMF5">
        <v>0</v>
      </c>
      <c r="RMG5">
        <v>0</v>
      </c>
      <c r="RMH5">
        <v>0</v>
      </c>
      <c r="RMI5">
        <v>0</v>
      </c>
      <c r="RMJ5">
        <v>0</v>
      </c>
      <c r="RMK5">
        <v>0</v>
      </c>
      <c r="RML5">
        <v>0</v>
      </c>
      <c r="RMM5">
        <v>0</v>
      </c>
      <c r="RMN5">
        <v>0</v>
      </c>
      <c r="RMO5">
        <v>0</v>
      </c>
      <c r="RMP5">
        <v>0</v>
      </c>
      <c r="RMQ5">
        <v>0</v>
      </c>
      <c r="RMR5">
        <v>0</v>
      </c>
      <c r="RMS5">
        <v>0</v>
      </c>
      <c r="RMT5">
        <v>0</v>
      </c>
      <c r="RMU5">
        <v>0</v>
      </c>
      <c r="RMV5">
        <v>0</v>
      </c>
      <c r="RMW5">
        <v>0</v>
      </c>
      <c r="RMX5">
        <v>0</v>
      </c>
      <c r="RMY5">
        <v>0</v>
      </c>
      <c r="RMZ5">
        <v>0</v>
      </c>
      <c r="RNA5">
        <v>0</v>
      </c>
      <c r="RNB5">
        <v>0</v>
      </c>
      <c r="RNC5">
        <v>0</v>
      </c>
      <c r="RND5">
        <v>0</v>
      </c>
      <c r="RNE5">
        <v>0</v>
      </c>
      <c r="RNF5">
        <v>0</v>
      </c>
      <c r="RNG5">
        <v>0</v>
      </c>
      <c r="RNH5">
        <v>0</v>
      </c>
      <c r="RNI5">
        <v>0</v>
      </c>
      <c r="RNJ5">
        <v>0</v>
      </c>
      <c r="RNK5">
        <v>0</v>
      </c>
      <c r="RNL5">
        <v>0</v>
      </c>
      <c r="RNM5">
        <v>0</v>
      </c>
      <c r="RNN5">
        <v>0</v>
      </c>
      <c r="RNO5">
        <v>0</v>
      </c>
      <c r="RNP5">
        <v>0</v>
      </c>
      <c r="RNQ5">
        <v>0</v>
      </c>
      <c r="RNR5">
        <v>0</v>
      </c>
      <c r="RNS5">
        <v>0</v>
      </c>
      <c r="RNT5">
        <v>0</v>
      </c>
      <c r="RNU5">
        <v>0</v>
      </c>
      <c r="RNV5">
        <v>0</v>
      </c>
      <c r="RNW5">
        <v>0</v>
      </c>
      <c r="RNX5">
        <v>0</v>
      </c>
      <c r="RNY5">
        <v>0</v>
      </c>
      <c r="RNZ5">
        <v>0</v>
      </c>
      <c r="ROA5">
        <v>0</v>
      </c>
      <c r="ROB5">
        <v>0</v>
      </c>
      <c r="ROC5">
        <v>0</v>
      </c>
      <c r="ROD5">
        <v>0</v>
      </c>
      <c r="ROE5">
        <v>0</v>
      </c>
      <c r="ROF5">
        <v>0</v>
      </c>
      <c r="ROG5">
        <v>0</v>
      </c>
      <c r="ROH5">
        <v>0</v>
      </c>
      <c r="ROI5">
        <v>0</v>
      </c>
      <c r="ROJ5">
        <v>0</v>
      </c>
      <c r="ROK5">
        <v>0</v>
      </c>
      <c r="ROL5">
        <v>0</v>
      </c>
      <c r="ROM5">
        <v>0</v>
      </c>
      <c r="RON5">
        <v>0</v>
      </c>
      <c r="ROO5">
        <v>0</v>
      </c>
      <c r="ROP5">
        <v>0</v>
      </c>
      <c r="ROQ5">
        <v>0</v>
      </c>
      <c r="ROR5">
        <v>0</v>
      </c>
      <c r="ROS5">
        <v>0</v>
      </c>
      <c r="ROT5">
        <v>0</v>
      </c>
      <c r="ROU5">
        <v>0</v>
      </c>
      <c r="ROV5">
        <v>0</v>
      </c>
      <c r="ROW5">
        <v>0</v>
      </c>
      <c r="ROX5">
        <v>0</v>
      </c>
      <c r="ROY5">
        <v>0</v>
      </c>
      <c r="ROZ5">
        <v>0</v>
      </c>
      <c r="RPA5">
        <v>0</v>
      </c>
      <c r="RPB5">
        <v>0</v>
      </c>
      <c r="RPC5">
        <v>0</v>
      </c>
      <c r="RPD5">
        <v>0</v>
      </c>
      <c r="RPE5">
        <v>0</v>
      </c>
      <c r="RPF5">
        <v>0</v>
      </c>
      <c r="RPG5">
        <v>0</v>
      </c>
      <c r="RPH5">
        <v>0</v>
      </c>
      <c r="RPI5">
        <v>0</v>
      </c>
      <c r="RPJ5">
        <v>0</v>
      </c>
      <c r="RPK5">
        <v>0</v>
      </c>
      <c r="RPL5">
        <v>0</v>
      </c>
      <c r="RPM5">
        <v>0</v>
      </c>
      <c r="RPN5">
        <v>0</v>
      </c>
      <c r="RPO5">
        <v>0</v>
      </c>
      <c r="RPP5">
        <v>0</v>
      </c>
      <c r="RPQ5">
        <v>0</v>
      </c>
      <c r="RPR5">
        <v>0</v>
      </c>
      <c r="RPS5">
        <v>0</v>
      </c>
      <c r="RPT5">
        <v>0</v>
      </c>
      <c r="RPU5">
        <v>0</v>
      </c>
      <c r="RPV5">
        <v>0</v>
      </c>
      <c r="RPW5">
        <v>0</v>
      </c>
      <c r="RPX5">
        <v>0</v>
      </c>
      <c r="RPY5">
        <v>0</v>
      </c>
      <c r="RPZ5">
        <v>0</v>
      </c>
      <c r="RQA5">
        <v>0</v>
      </c>
      <c r="RQB5">
        <v>0</v>
      </c>
      <c r="RQC5">
        <v>0</v>
      </c>
      <c r="RQD5">
        <v>0</v>
      </c>
      <c r="RQE5">
        <v>0</v>
      </c>
      <c r="RQF5">
        <v>0</v>
      </c>
      <c r="RQG5">
        <v>0</v>
      </c>
      <c r="RQH5">
        <v>0</v>
      </c>
      <c r="RQI5">
        <v>0</v>
      </c>
      <c r="RQJ5">
        <v>0</v>
      </c>
      <c r="RQK5">
        <v>0</v>
      </c>
      <c r="RQL5">
        <v>0</v>
      </c>
      <c r="RQM5">
        <v>0</v>
      </c>
      <c r="RQN5">
        <v>0</v>
      </c>
      <c r="RQO5">
        <v>0</v>
      </c>
      <c r="RQP5">
        <v>0</v>
      </c>
      <c r="RQQ5">
        <v>0</v>
      </c>
      <c r="RQR5">
        <v>0</v>
      </c>
      <c r="RQS5">
        <v>0</v>
      </c>
      <c r="RQT5">
        <v>0</v>
      </c>
      <c r="RQU5">
        <v>0</v>
      </c>
      <c r="RQV5">
        <v>0</v>
      </c>
      <c r="RQW5">
        <v>0</v>
      </c>
      <c r="RQX5">
        <v>0</v>
      </c>
      <c r="RQY5">
        <v>0</v>
      </c>
      <c r="RQZ5">
        <v>0</v>
      </c>
      <c r="RRA5">
        <v>0</v>
      </c>
      <c r="RRB5">
        <v>0</v>
      </c>
      <c r="RRC5">
        <v>0</v>
      </c>
      <c r="RRD5">
        <v>0</v>
      </c>
      <c r="RRE5">
        <v>0</v>
      </c>
      <c r="RRF5">
        <v>0</v>
      </c>
      <c r="RRG5">
        <v>0</v>
      </c>
      <c r="RRH5">
        <v>0</v>
      </c>
      <c r="RRI5">
        <v>0</v>
      </c>
      <c r="RRJ5">
        <v>0</v>
      </c>
      <c r="RRK5">
        <v>0</v>
      </c>
      <c r="RRL5">
        <v>0</v>
      </c>
      <c r="RRM5">
        <v>0</v>
      </c>
      <c r="RRN5">
        <v>0</v>
      </c>
      <c r="RRO5">
        <v>0</v>
      </c>
      <c r="RRP5">
        <v>0</v>
      </c>
      <c r="RRQ5">
        <v>0</v>
      </c>
      <c r="RRR5">
        <v>0</v>
      </c>
      <c r="RRS5">
        <v>0</v>
      </c>
      <c r="RRT5">
        <v>0</v>
      </c>
      <c r="RRU5">
        <v>0</v>
      </c>
      <c r="RRV5">
        <v>0</v>
      </c>
      <c r="RRW5">
        <v>0</v>
      </c>
      <c r="RRX5">
        <v>0</v>
      </c>
      <c r="RRY5">
        <v>0</v>
      </c>
      <c r="RRZ5">
        <v>0</v>
      </c>
      <c r="RSA5">
        <v>0</v>
      </c>
      <c r="RSB5">
        <v>0</v>
      </c>
      <c r="RSC5">
        <v>0</v>
      </c>
      <c r="RSD5">
        <v>0</v>
      </c>
      <c r="RSE5">
        <v>0</v>
      </c>
      <c r="RSF5">
        <v>0</v>
      </c>
      <c r="RSG5">
        <v>0</v>
      </c>
      <c r="RSH5">
        <v>0</v>
      </c>
      <c r="RSI5">
        <v>0</v>
      </c>
      <c r="RSJ5">
        <v>0</v>
      </c>
      <c r="RSK5">
        <v>0</v>
      </c>
      <c r="RSL5">
        <v>0</v>
      </c>
      <c r="RSM5">
        <v>0</v>
      </c>
      <c r="RSN5">
        <v>0</v>
      </c>
      <c r="RSO5">
        <v>0</v>
      </c>
      <c r="RSP5">
        <v>0</v>
      </c>
      <c r="RSQ5">
        <v>0</v>
      </c>
      <c r="RSR5">
        <v>0</v>
      </c>
      <c r="RSS5">
        <v>0</v>
      </c>
      <c r="RST5">
        <v>0</v>
      </c>
      <c r="RSU5">
        <v>0</v>
      </c>
      <c r="RSV5">
        <v>0</v>
      </c>
      <c r="RSW5">
        <v>0</v>
      </c>
      <c r="RSX5">
        <v>0</v>
      </c>
      <c r="RSY5">
        <v>0</v>
      </c>
      <c r="RSZ5">
        <v>0</v>
      </c>
      <c r="RTA5">
        <v>0</v>
      </c>
      <c r="RTB5">
        <v>0</v>
      </c>
      <c r="RTC5">
        <v>0</v>
      </c>
      <c r="RTD5">
        <v>0</v>
      </c>
      <c r="RTE5">
        <v>0</v>
      </c>
      <c r="RTF5">
        <v>0</v>
      </c>
      <c r="RTG5">
        <v>0</v>
      </c>
      <c r="RTH5">
        <v>0</v>
      </c>
      <c r="RTI5">
        <v>0</v>
      </c>
      <c r="RTJ5">
        <v>0</v>
      </c>
      <c r="RTK5">
        <v>0</v>
      </c>
      <c r="RTL5">
        <v>0</v>
      </c>
      <c r="RTM5">
        <v>0</v>
      </c>
      <c r="RTN5">
        <v>0</v>
      </c>
      <c r="RTO5">
        <v>0</v>
      </c>
      <c r="RTP5">
        <v>0</v>
      </c>
      <c r="RTQ5">
        <v>0</v>
      </c>
      <c r="RTR5">
        <v>0</v>
      </c>
      <c r="RTS5">
        <v>0</v>
      </c>
      <c r="RTT5">
        <v>0</v>
      </c>
      <c r="RTU5">
        <v>0</v>
      </c>
      <c r="RTV5">
        <v>0</v>
      </c>
      <c r="RTW5">
        <v>0</v>
      </c>
      <c r="RTX5">
        <v>0</v>
      </c>
      <c r="RTY5">
        <v>0</v>
      </c>
      <c r="RTZ5">
        <v>0</v>
      </c>
      <c r="RUA5">
        <v>0</v>
      </c>
      <c r="RUB5">
        <v>0</v>
      </c>
      <c r="RUC5">
        <v>0</v>
      </c>
      <c r="RUD5">
        <v>0</v>
      </c>
      <c r="RUE5">
        <v>0</v>
      </c>
      <c r="RUF5">
        <v>0</v>
      </c>
      <c r="RUG5">
        <v>0</v>
      </c>
      <c r="RUH5">
        <v>0</v>
      </c>
      <c r="RUI5">
        <v>0</v>
      </c>
      <c r="RUJ5">
        <v>0</v>
      </c>
      <c r="RUK5">
        <v>0</v>
      </c>
      <c r="RUL5">
        <v>0</v>
      </c>
      <c r="RUM5">
        <v>0</v>
      </c>
      <c r="RUN5">
        <v>0</v>
      </c>
      <c r="RUO5">
        <v>0</v>
      </c>
      <c r="RUP5">
        <v>0</v>
      </c>
      <c r="RUQ5">
        <v>0</v>
      </c>
      <c r="RUR5">
        <v>0</v>
      </c>
      <c r="RUS5">
        <v>0</v>
      </c>
      <c r="RUT5">
        <v>0</v>
      </c>
      <c r="RUU5">
        <v>0</v>
      </c>
      <c r="RUV5">
        <v>0</v>
      </c>
      <c r="RUW5">
        <v>0</v>
      </c>
      <c r="RUX5">
        <v>0</v>
      </c>
      <c r="RUY5">
        <v>0</v>
      </c>
      <c r="RUZ5">
        <v>0</v>
      </c>
      <c r="RVA5">
        <v>0</v>
      </c>
      <c r="RVB5">
        <v>0</v>
      </c>
      <c r="RVC5">
        <v>0</v>
      </c>
      <c r="RVD5">
        <v>0</v>
      </c>
      <c r="RVE5">
        <v>0</v>
      </c>
      <c r="RVF5">
        <v>0</v>
      </c>
      <c r="RVG5">
        <v>0</v>
      </c>
      <c r="RVH5">
        <v>0</v>
      </c>
      <c r="RVI5">
        <v>0</v>
      </c>
      <c r="RVJ5">
        <v>0</v>
      </c>
      <c r="RVK5">
        <v>0</v>
      </c>
      <c r="RVL5">
        <v>0</v>
      </c>
      <c r="RVM5">
        <v>0</v>
      </c>
      <c r="RVN5">
        <v>0</v>
      </c>
      <c r="RVO5">
        <v>0</v>
      </c>
      <c r="RVP5">
        <v>0</v>
      </c>
      <c r="RVQ5">
        <v>0</v>
      </c>
      <c r="RVR5">
        <v>0</v>
      </c>
      <c r="RVS5">
        <v>0</v>
      </c>
      <c r="RVT5">
        <v>0</v>
      </c>
      <c r="RVU5">
        <v>0</v>
      </c>
      <c r="RVV5">
        <v>0</v>
      </c>
      <c r="RVW5">
        <v>0</v>
      </c>
      <c r="RVX5">
        <v>0</v>
      </c>
      <c r="RVY5">
        <v>0</v>
      </c>
      <c r="RVZ5">
        <v>0</v>
      </c>
      <c r="RWA5">
        <v>0</v>
      </c>
      <c r="RWB5">
        <v>0</v>
      </c>
      <c r="RWC5">
        <v>0</v>
      </c>
      <c r="RWD5">
        <v>0</v>
      </c>
      <c r="RWE5">
        <v>0</v>
      </c>
      <c r="RWF5">
        <v>0</v>
      </c>
      <c r="RWG5">
        <v>0</v>
      </c>
      <c r="RWH5">
        <v>0</v>
      </c>
      <c r="RWI5">
        <v>0</v>
      </c>
      <c r="RWJ5">
        <v>0</v>
      </c>
      <c r="RWK5">
        <v>0</v>
      </c>
      <c r="RWL5">
        <v>0</v>
      </c>
      <c r="RWM5">
        <v>0</v>
      </c>
      <c r="RWN5">
        <v>0</v>
      </c>
      <c r="RWO5">
        <v>0</v>
      </c>
      <c r="RWP5">
        <v>0</v>
      </c>
      <c r="RWQ5">
        <v>0</v>
      </c>
      <c r="RWR5">
        <v>0</v>
      </c>
      <c r="RWS5">
        <v>0</v>
      </c>
      <c r="RWT5">
        <v>0</v>
      </c>
      <c r="RWU5">
        <v>0</v>
      </c>
      <c r="RWV5">
        <v>0</v>
      </c>
      <c r="RWW5">
        <v>0</v>
      </c>
      <c r="RWX5">
        <v>0</v>
      </c>
      <c r="RWY5">
        <v>0</v>
      </c>
      <c r="RWZ5">
        <v>0</v>
      </c>
      <c r="RXA5">
        <v>0</v>
      </c>
      <c r="RXB5">
        <v>0</v>
      </c>
      <c r="RXC5">
        <v>0</v>
      </c>
      <c r="RXD5">
        <v>0</v>
      </c>
      <c r="RXE5">
        <v>0</v>
      </c>
      <c r="RXF5">
        <v>0</v>
      </c>
      <c r="RXG5">
        <v>0</v>
      </c>
      <c r="RXH5">
        <v>0</v>
      </c>
      <c r="RXI5">
        <v>0</v>
      </c>
      <c r="RXJ5">
        <v>0</v>
      </c>
      <c r="RXK5">
        <v>0</v>
      </c>
      <c r="RXL5">
        <v>0</v>
      </c>
      <c r="RXM5">
        <v>0</v>
      </c>
      <c r="RXN5">
        <v>0</v>
      </c>
      <c r="RXO5">
        <v>0</v>
      </c>
      <c r="RXP5">
        <v>0</v>
      </c>
      <c r="RXQ5">
        <v>0</v>
      </c>
      <c r="RXR5">
        <v>0</v>
      </c>
      <c r="RXS5">
        <v>0</v>
      </c>
      <c r="RXT5">
        <v>0</v>
      </c>
      <c r="RXU5">
        <v>0</v>
      </c>
      <c r="RXV5">
        <v>0</v>
      </c>
      <c r="RXW5">
        <v>0</v>
      </c>
      <c r="RXX5">
        <v>0</v>
      </c>
      <c r="RXY5">
        <v>0</v>
      </c>
      <c r="RXZ5">
        <v>0</v>
      </c>
      <c r="RYA5">
        <v>0</v>
      </c>
      <c r="RYB5">
        <v>0</v>
      </c>
      <c r="RYC5">
        <v>0</v>
      </c>
      <c r="RYD5">
        <v>0</v>
      </c>
      <c r="RYE5">
        <v>0</v>
      </c>
      <c r="RYF5">
        <v>0</v>
      </c>
      <c r="RYG5">
        <v>0</v>
      </c>
      <c r="RYH5">
        <v>0</v>
      </c>
      <c r="RYI5">
        <v>0</v>
      </c>
      <c r="RYJ5">
        <v>0</v>
      </c>
      <c r="RYK5">
        <v>0</v>
      </c>
      <c r="RYL5">
        <v>0</v>
      </c>
      <c r="RYM5">
        <v>0</v>
      </c>
      <c r="RYN5">
        <v>0</v>
      </c>
      <c r="RYO5">
        <v>0</v>
      </c>
      <c r="RYP5">
        <v>0</v>
      </c>
      <c r="RYQ5">
        <v>0</v>
      </c>
      <c r="RYR5">
        <v>0</v>
      </c>
      <c r="RYS5">
        <v>0</v>
      </c>
      <c r="RYT5">
        <v>0</v>
      </c>
      <c r="RYU5">
        <v>0</v>
      </c>
      <c r="RYV5">
        <v>0</v>
      </c>
      <c r="RYW5">
        <v>0</v>
      </c>
      <c r="RYX5">
        <v>0</v>
      </c>
      <c r="RYY5">
        <v>0</v>
      </c>
      <c r="RYZ5">
        <v>0</v>
      </c>
      <c r="RZA5">
        <v>0</v>
      </c>
      <c r="RZB5">
        <v>0</v>
      </c>
      <c r="RZC5">
        <v>0</v>
      </c>
      <c r="RZD5">
        <v>0</v>
      </c>
      <c r="RZE5">
        <v>0</v>
      </c>
      <c r="RZF5">
        <v>0</v>
      </c>
      <c r="RZG5">
        <v>0</v>
      </c>
      <c r="RZH5">
        <v>0</v>
      </c>
      <c r="RZI5">
        <v>0</v>
      </c>
      <c r="RZJ5">
        <v>0</v>
      </c>
      <c r="RZK5">
        <v>0</v>
      </c>
      <c r="RZL5">
        <v>0</v>
      </c>
      <c r="RZM5">
        <v>0</v>
      </c>
      <c r="RZN5">
        <v>0</v>
      </c>
      <c r="RZO5">
        <v>0</v>
      </c>
      <c r="RZP5">
        <v>0</v>
      </c>
      <c r="RZQ5">
        <v>0</v>
      </c>
      <c r="RZR5">
        <v>0</v>
      </c>
      <c r="RZS5">
        <v>0</v>
      </c>
      <c r="RZT5">
        <v>0</v>
      </c>
      <c r="RZU5">
        <v>0</v>
      </c>
      <c r="RZV5">
        <v>0</v>
      </c>
      <c r="RZW5">
        <v>0</v>
      </c>
      <c r="RZX5">
        <v>0</v>
      </c>
      <c r="RZY5">
        <v>0</v>
      </c>
      <c r="RZZ5">
        <v>0</v>
      </c>
      <c r="SAA5">
        <v>0</v>
      </c>
      <c r="SAB5">
        <v>0</v>
      </c>
      <c r="SAC5">
        <v>0</v>
      </c>
      <c r="SAD5">
        <v>0</v>
      </c>
      <c r="SAE5">
        <v>0</v>
      </c>
      <c r="SAF5">
        <v>0</v>
      </c>
      <c r="SAG5">
        <v>0</v>
      </c>
      <c r="SAH5">
        <v>0</v>
      </c>
      <c r="SAI5">
        <v>0</v>
      </c>
      <c r="SAJ5">
        <v>0</v>
      </c>
      <c r="SAK5">
        <v>0</v>
      </c>
      <c r="SAL5">
        <v>0</v>
      </c>
      <c r="SAM5">
        <v>0</v>
      </c>
      <c r="SAN5">
        <v>0</v>
      </c>
      <c r="SAO5">
        <v>0</v>
      </c>
      <c r="SAP5">
        <v>0</v>
      </c>
      <c r="SAQ5">
        <v>0</v>
      </c>
      <c r="SAR5">
        <v>0</v>
      </c>
      <c r="SAS5">
        <v>0</v>
      </c>
      <c r="SAT5">
        <v>0</v>
      </c>
      <c r="SAU5">
        <v>0</v>
      </c>
      <c r="SAV5">
        <v>0</v>
      </c>
      <c r="SAW5">
        <v>0</v>
      </c>
      <c r="SAX5">
        <v>0</v>
      </c>
      <c r="SAY5">
        <v>0</v>
      </c>
      <c r="SAZ5">
        <v>0</v>
      </c>
      <c r="SBA5">
        <v>0</v>
      </c>
      <c r="SBB5">
        <v>0</v>
      </c>
      <c r="SBC5">
        <v>0</v>
      </c>
      <c r="SBD5">
        <v>0</v>
      </c>
      <c r="SBE5">
        <v>0</v>
      </c>
      <c r="SBF5">
        <v>0</v>
      </c>
      <c r="SBG5">
        <v>0</v>
      </c>
      <c r="SBH5">
        <v>0</v>
      </c>
      <c r="SBI5">
        <v>0</v>
      </c>
      <c r="SBJ5">
        <v>0</v>
      </c>
      <c r="SBK5">
        <v>0</v>
      </c>
      <c r="SBL5">
        <v>0</v>
      </c>
      <c r="SBM5">
        <v>0</v>
      </c>
      <c r="SBN5">
        <v>0</v>
      </c>
      <c r="SBO5">
        <v>0</v>
      </c>
      <c r="SBP5">
        <v>0</v>
      </c>
      <c r="SBQ5">
        <v>0</v>
      </c>
      <c r="SBR5">
        <v>0</v>
      </c>
      <c r="SBS5">
        <v>0</v>
      </c>
      <c r="SBT5">
        <v>0</v>
      </c>
      <c r="SBU5">
        <v>0</v>
      </c>
      <c r="SBV5">
        <v>0</v>
      </c>
      <c r="SBW5">
        <v>0</v>
      </c>
      <c r="SBX5">
        <v>0</v>
      </c>
      <c r="SBY5">
        <v>0</v>
      </c>
      <c r="SBZ5">
        <v>0</v>
      </c>
      <c r="SCA5">
        <v>0</v>
      </c>
      <c r="SCB5">
        <v>0</v>
      </c>
      <c r="SCC5">
        <v>0</v>
      </c>
      <c r="SCD5">
        <v>0</v>
      </c>
      <c r="SCE5">
        <v>0</v>
      </c>
      <c r="SCF5">
        <v>0</v>
      </c>
      <c r="SCG5">
        <v>0</v>
      </c>
      <c r="SCH5">
        <v>0</v>
      </c>
      <c r="SCI5">
        <v>0</v>
      </c>
      <c r="SCJ5">
        <v>0</v>
      </c>
      <c r="SCK5">
        <v>0</v>
      </c>
      <c r="SCL5">
        <v>0</v>
      </c>
      <c r="SCM5">
        <v>0</v>
      </c>
      <c r="SCN5">
        <v>0</v>
      </c>
      <c r="SCO5">
        <v>0</v>
      </c>
      <c r="SCP5">
        <v>0</v>
      </c>
      <c r="SCQ5">
        <v>0</v>
      </c>
      <c r="SCR5">
        <v>0</v>
      </c>
      <c r="SCS5">
        <v>0</v>
      </c>
      <c r="SCT5">
        <v>0</v>
      </c>
      <c r="SCU5">
        <v>0</v>
      </c>
      <c r="SCV5">
        <v>0</v>
      </c>
      <c r="SCW5">
        <v>0</v>
      </c>
      <c r="SCX5">
        <v>0</v>
      </c>
      <c r="SCY5">
        <v>0</v>
      </c>
      <c r="SCZ5">
        <v>0</v>
      </c>
      <c r="SDA5">
        <v>0</v>
      </c>
      <c r="SDB5">
        <v>0</v>
      </c>
      <c r="SDC5">
        <v>0</v>
      </c>
      <c r="SDD5">
        <v>0</v>
      </c>
      <c r="SDE5">
        <v>0</v>
      </c>
      <c r="SDF5">
        <v>0</v>
      </c>
      <c r="SDG5">
        <v>0</v>
      </c>
      <c r="SDH5">
        <v>0</v>
      </c>
      <c r="SDI5">
        <v>0</v>
      </c>
      <c r="SDJ5">
        <v>0</v>
      </c>
      <c r="SDK5">
        <v>0</v>
      </c>
      <c r="SDL5">
        <v>0</v>
      </c>
      <c r="SDM5">
        <v>0</v>
      </c>
      <c r="SDN5">
        <v>0</v>
      </c>
      <c r="SDO5">
        <v>0</v>
      </c>
      <c r="SDP5">
        <v>0</v>
      </c>
      <c r="SDQ5">
        <v>0</v>
      </c>
      <c r="SDR5">
        <v>0</v>
      </c>
      <c r="SDS5">
        <v>0</v>
      </c>
      <c r="SDT5">
        <v>0</v>
      </c>
      <c r="SDU5">
        <v>0</v>
      </c>
      <c r="SDV5">
        <v>0</v>
      </c>
      <c r="SDW5">
        <v>0</v>
      </c>
      <c r="SDX5">
        <v>0</v>
      </c>
      <c r="SDY5">
        <v>0</v>
      </c>
      <c r="SDZ5">
        <v>0</v>
      </c>
      <c r="SEA5">
        <v>0</v>
      </c>
      <c r="SEB5">
        <v>0</v>
      </c>
      <c r="SEC5">
        <v>0</v>
      </c>
      <c r="SED5">
        <v>0</v>
      </c>
      <c r="SEE5">
        <v>0</v>
      </c>
      <c r="SEF5">
        <v>0</v>
      </c>
      <c r="SEG5">
        <v>0</v>
      </c>
      <c r="SEH5">
        <v>0</v>
      </c>
      <c r="SEI5">
        <v>0</v>
      </c>
      <c r="SEJ5">
        <v>0</v>
      </c>
      <c r="SEK5">
        <v>0</v>
      </c>
      <c r="SEL5">
        <v>0</v>
      </c>
      <c r="SEM5">
        <v>0</v>
      </c>
      <c r="SEN5">
        <v>0</v>
      </c>
      <c r="SEO5">
        <v>0</v>
      </c>
      <c r="SEP5">
        <v>0</v>
      </c>
      <c r="SEQ5">
        <v>0</v>
      </c>
      <c r="SER5">
        <v>0</v>
      </c>
      <c r="SES5">
        <v>0</v>
      </c>
      <c r="SET5">
        <v>0</v>
      </c>
      <c r="SEU5">
        <v>0</v>
      </c>
      <c r="SEV5">
        <v>0</v>
      </c>
      <c r="SEW5">
        <v>0</v>
      </c>
      <c r="SEX5">
        <v>0</v>
      </c>
      <c r="SEY5">
        <v>0</v>
      </c>
      <c r="SEZ5">
        <v>0</v>
      </c>
      <c r="SFA5">
        <v>0</v>
      </c>
      <c r="SFB5">
        <v>0</v>
      </c>
      <c r="SFC5">
        <v>0</v>
      </c>
      <c r="SFD5">
        <v>0</v>
      </c>
      <c r="SFE5">
        <v>0</v>
      </c>
      <c r="SFF5">
        <v>0</v>
      </c>
      <c r="SFG5">
        <v>0</v>
      </c>
      <c r="SFH5">
        <v>0</v>
      </c>
      <c r="SFI5">
        <v>0</v>
      </c>
      <c r="SFJ5">
        <v>0</v>
      </c>
      <c r="SFK5">
        <v>0</v>
      </c>
      <c r="SFL5">
        <v>0</v>
      </c>
      <c r="SFM5">
        <v>0</v>
      </c>
      <c r="SFN5">
        <v>0</v>
      </c>
      <c r="SFO5">
        <v>0</v>
      </c>
      <c r="SFP5">
        <v>0</v>
      </c>
      <c r="SFQ5">
        <v>0</v>
      </c>
      <c r="SFR5">
        <v>0</v>
      </c>
      <c r="SFS5">
        <v>0</v>
      </c>
      <c r="SFT5">
        <v>0</v>
      </c>
      <c r="SFU5">
        <v>0</v>
      </c>
      <c r="SFV5">
        <v>0</v>
      </c>
      <c r="SFW5">
        <v>0</v>
      </c>
      <c r="SFX5">
        <v>0</v>
      </c>
      <c r="SFY5">
        <v>0</v>
      </c>
      <c r="SFZ5">
        <v>0</v>
      </c>
      <c r="SGA5">
        <v>0</v>
      </c>
      <c r="SGB5">
        <v>0</v>
      </c>
      <c r="SGC5">
        <v>0</v>
      </c>
      <c r="SGD5">
        <v>0</v>
      </c>
      <c r="SGE5">
        <v>0</v>
      </c>
      <c r="SGF5">
        <v>0</v>
      </c>
      <c r="SGG5">
        <v>0</v>
      </c>
      <c r="SGH5">
        <v>0</v>
      </c>
      <c r="SGI5">
        <v>0</v>
      </c>
      <c r="SGJ5">
        <v>0</v>
      </c>
      <c r="SGK5">
        <v>0</v>
      </c>
      <c r="SGL5">
        <v>0</v>
      </c>
      <c r="SGM5">
        <v>0</v>
      </c>
      <c r="SGN5">
        <v>0</v>
      </c>
      <c r="SGO5">
        <v>0</v>
      </c>
      <c r="SGP5">
        <v>0</v>
      </c>
      <c r="SGQ5">
        <v>0</v>
      </c>
      <c r="SGR5">
        <v>0</v>
      </c>
      <c r="SGS5">
        <v>0</v>
      </c>
      <c r="SGT5">
        <v>0</v>
      </c>
      <c r="SGU5">
        <v>0</v>
      </c>
      <c r="SGV5">
        <v>0</v>
      </c>
      <c r="SGW5">
        <v>0</v>
      </c>
      <c r="SGX5">
        <v>0</v>
      </c>
      <c r="SGY5">
        <v>0</v>
      </c>
      <c r="SGZ5">
        <v>0</v>
      </c>
      <c r="SHA5">
        <v>0</v>
      </c>
      <c r="SHB5">
        <v>0</v>
      </c>
      <c r="SHC5">
        <v>0</v>
      </c>
      <c r="SHD5">
        <v>0</v>
      </c>
      <c r="SHE5">
        <v>0</v>
      </c>
      <c r="SHF5">
        <v>0</v>
      </c>
      <c r="SHG5">
        <v>0</v>
      </c>
      <c r="SHH5">
        <v>0</v>
      </c>
      <c r="SHI5">
        <v>0</v>
      </c>
      <c r="SHJ5">
        <v>0</v>
      </c>
      <c r="SHK5">
        <v>0</v>
      </c>
      <c r="SHL5">
        <v>0</v>
      </c>
      <c r="SHM5">
        <v>0</v>
      </c>
      <c r="SHN5">
        <v>0</v>
      </c>
      <c r="SHO5">
        <v>0</v>
      </c>
      <c r="SHP5">
        <v>0</v>
      </c>
      <c r="SHQ5">
        <v>0</v>
      </c>
      <c r="SHR5">
        <v>0</v>
      </c>
      <c r="SHS5">
        <v>0</v>
      </c>
      <c r="SHT5">
        <v>0</v>
      </c>
      <c r="SHU5">
        <v>0</v>
      </c>
      <c r="SHV5">
        <v>0</v>
      </c>
      <c r="SHW5">
        <v>0</v>
      </c>
      <c r="SHX5">
        <v>0</v>
      </c>
      <c r="SHY5">
        <v>0</v>
      </c>
      <c r="SHZ5">
        <v>0</v>
      </c>
      <c r="SIA5">
        <v>0</v>
      </c>
      <c r="SIB5">
        <v>0</v>
      </c>
      <c r="SIC5">
        <v>0</v>
      </c>
      <c r="SID5">
        <v>0</v>
      </c>
      <c r="SIE5">
        <v>0</v>
      </c>
      <c r="SIF5">
        <v>0</v>
      </c>
      <c r="SIG5">
        <v>0</v>
      </c>
      <c r="SIH5">
        <v>0</v>
      </c>
      <c r="SII5">
        <v>0</v>
      </c>
      <c r="SIJ5">
        <v>0</v>
      </c>
      <c r="SIK5">
        <v>0</v>
      </c>
      <c r="SIL5">
        <v>0</v>
      </c>
      <c r="SIM5">
        <v>0</v>
      </c>
      <c r="SIN5">
        <v>0</v>
      </c>
      <c r="SIO5">
        <v>0</v>
      </c>
      <c r="SIP5">
        <v>0</v>
      </c>
      <c r="SIQ5">
        <v>0</v>
      </c>
      <c r="SIR5">
        <v>0</v>
      </c>
      <c r="SIS5">
        <v>0</v>
      </c>
      <c r="SIT5">
        <v>0</v>
      </c>
      <c r="SIU5">
        <v>0</v>
      </c>
      <c r="SIV5">
        <v>0</v>
      </c>
      <c r="SIW5">
        <v>0</v>
      </c>
      <c r="SIX5">
        <v>0</v>
      </c>
      <c r="SIY5">
        <v>0</v>
      </c>
      <c r="SIZ5">
        <v>0</v>
      </c>
      <c r="SJA5">
        <v>0</v>
      </c>
      <c r="SJB5">
        <v>0</v>
      </c>
      <c r="SJC5">
        <v>0</v>
      </c>
      <c r="SJD5">
        <v>0</v>
      </c>
      <c r="SJE5">
        <v>0</v>
      </c>
      <c r="SJF5">
        <v>0</v>
      </c>
      <c r="SJG5">
        <v>0</v>
      </c>
      <c r="SJH5">
        <v>0</v>
      </c>
      <c r="SJI5">
        <v>0</v>
      </c>
      <c r="SJJ5">
        <v>0</v>
      </c>
      <c r="SJK5">
        <v>0</v>
      </c>
      <c r="SJL5">
        <v>0</v>
      </c>
      <c r="SJM5">
        <v>0</v>
      </c>
      <c r="SJN5">
        <v>0</v>
      </c>
      <c r="SJO5">
        <v>0</v>
      </c>
      <c r="SJP5">
        <v>0</v>
      </c>
      <c r="SJQ5">
        <v>0</v>
      </c>
      <c r="SJR5">
        <v>0</v>
      </c>
      <c r="SJS5">
        <v>0</v>
      </c>
      <c r="SJT5">
        <v>0</v>
      </c>
      <c r="SJU5">
        <v>0</v>
      </c>
      <c r="SJV5">
        <v>0</v>
      </c>
      <c r="SJW5">
        <v>0</v>
      </c>
      <c r="SJX5">
        <v>0</v>
      </c>
      <c r="SJY5">
        <v>0</v>
      </c>
      <c r="SJZ5">
        <v>0</v>
      </c>
      <c r="SKA5">
        <v>0</v>
      </c>
      <c r="SKB5">
        <v>0</v>
      </c>
      <c r="SKC5">
        <v>0</v>
      </c>
      <c r="SKD5">
        <v>0</v>
      </c>
      <c r="SKE5">
        <v>0</v>
      </c>
      <c r="SKF5">
        <v>0</v>
      </c>
      <c r="SKG5">
        <v>0</v>
      </c>
      <c r="SKH5">
        <v>0</v>
      </c>
      <c r="SKI5">
        <v>0</v>
      </c>
      <c r="SKJ5">
        <v>0</v>
      </c>
      <c r="SKK5">
        <v>0</v>
      </c>
      <c r="SKL5">
        <v>0</v>
      </c>
      <c r="SKM5">
        <v>0</v>
      </c>
      <c r="SKN5">
        <v>0</v>
      </c>
      <c r="SKO5">
        <v>0</v>
      </c>
      <c r="SKP5">
        <v>0</v>
      </c>
      <c r="SKQ5">
        <v>0</v>
      </c>
      <c r="SKR5">
        <v>0</v>
      </c>
      <c r="SKS5">
        <v>0</v>
      </c>
      <c r="SKT5">
        <v>0</v>
      </c>
      <c r="SKU5">
        <v>0</v>
      </c>
      <c r="SKV5">
        <v>0</v>
      </c>
      <c r="SKW5">
        <v>0</v>
      </c>
      <c r="SKX5">
        <v>0</v>
      </c>
      <c r="SKY5">
        <v>0</v>
      </c>
      <c r="SKZ5">
        <v>0</v>
      </c>
      <c r="SLA5">
        <v>0</v>
      </c>
      <c r="SLB5">
        <v>0</v>
      </c>
      <c r="SLC5">
        <v>0</v>
      </c>
      <c r="SLD5">
        <v>0</v>
      </c>
      <c r="SLE5">
        <v>0</v>
      </c>
      <c r="SLF5">
        <v>0</v>
      </c>
      <c r="SLG5">
        <v>0</v>
      </c>
      <c r="SLH5">
        <v>0</v>
      </c>
      <c r="SLI5">
        <v>0</v>
      </c>
      <c r="SLJ5">
        <v>0</v>
      </c>
      <c r="SLK5">
        <v>0</v>
      </c>
      <c r="SLL5">
        <v>0</v>
      </c>
      <c r="SLM5">
        <v>0</v>
      </c>
      <c r="SLN5">
        <v>0</v>
      </c>
      <c r="SLO5">
        <v>0</v>
      </c>
      <c r="SLP5">
        <v>0</v>
      </c>
      <c r="SLQ5">
        <v>0</v>
      </c>
      <c r="SLR5">
        <v>0</v>
      </c>
      <c r="SLS5">
        <v>0</v>
      </c>
      <c r="SLT5">
        <v>0</v>
      </c>
      <c r="SLU5">
        <v>0</v>
      </c>
      <c r="SLV5">
        <v>0</v>
      </c>
      <c r="SLW5">
        <v>0</v>
      </c>
      <c r="SLX5">
        <v>0</v>
      </c>
      <c r="SLY5">
        <v>0</v>
      </c>
      <c r="SLZ5">
        <v>0</v>
      </c>
      <c r="SMA5">
        <v>0</v>
      </c>
      <c r="SMB5">
        <v>0</v>
      </c>
      <c r="SMC5">
        <v>0</v>
      </c>
      <c r="SMD5">
        <v>0</v>
      </c>
      <c r="SME5">
        <v>0</v>
      </c>
      <c r="SMF5">
        <v>0</v>
      </c>
      <c r="SMG5">
        <v>0</v>
      </c>
      <c r="SMH5">
        <v>0</v>
      </c>
      <c r="SMI5">
        <v>0</v>
      </c>
      <c r="SMJ5">
        <v>0</v>
      </c>
      <c r="SMK5">
        <v>0</v>
      </c>
      <c r="SML5">
        <v>0</v>
      </c>
      <c r="SMM5">
        <v>0</v>
      </c>
      <c r="SMN5">
        <v>0</v>
      </c>
      <c r="SMO5">
        <v>0</v>
      </c>
      <c r="SMP5">
        <v>0</v>
      </c>
      <c r="SMQ5">
        <v>0</v>
      </c>
      <c r="SMR5">
        <v>0</v>
      </c>
      <c r="SMS5">
        <v>0</v>
      </c>
      <c r="SMT5">
        <v>0</v>
      </c>
      <c r="SMU5">
        <v>0</v>
      </c>
      <c r="SMV5">
        <v>0</v>
      </c>
      <c r="SMW5">
        <v>0</v>
      </c>
      <c r="SMX5">
        <v>0</v>
      </c>
      <c r="SMY5">
        <v>0</v>
      </c>
      <c r="SMZ5">
        <v>0</v>
      </c>
      <c r="SNA5">
        <v>0</v>
      </c>
      <c r="SNB5">
        <v>0</v>
      </c>
      <c r="SNC5">
        <v>0</v>
      </c>
      <c r="SND5">
        <v>0</v>
      </c>
      <c r="SNE5">
        <v>0</v>
      </c>
      <c r="SNF5">
        <v>0</v>
      </c>
      <c r="SNG5">
        <v>0</v>
      </c>
      <c r="SNH5">
        <v>0</v>
      </c>
      <c r="SNI5">
        <v>0</v>
      </c>
      <c r="SNJ5">
        <v>0</v>
      </c>
      <c r="SNK5">
        <v>0</v>
      </c>
      <c r="SNL5">
        <v>0</v>
      </c>
      <c r="SNM5">
        <v>0</v>
      </c>
      <c r="SNN5">
        <v>0</v>
      </c>
      <c r="SNO5">
        <v>0</v>
      </c>
      <c r="SNP5">
        <v>0</v>
      </c>
      <c r="SNQ5">
        <v>0</v>
      </c>
      <c r="SNR5">
        <v>0</v>
      </c>
      <c r="SNS5">
        <v>0</v>
      </c>
      <c r="SNT5">
        <v>0</v>
      </c>
      <c r="SNU5">
        <v>0</v>
      </c>
      <c r="SNV5">
        <v>0</v>
      </c>
      <c r="SNW5">
        <v>0</v>
      </c>
      <c r="SNX5">
        <v>0</v>
      </c>
      <c r="SNY5">
        <v>0</v>
      </c>
      <c r="SNZ5">
        <v>0</v>
      </c>
      <c r="SOA5">
        <v>0</v>
      </c>
      <c r="SOB5">
        <v>0</v>
      </c>
      <c r="SOC5">
        <v>0</v>
      </c>
      <c r="SOD5">
        <v>0</v>
      </c>
      <c r="SOE5">
        <v>0</v>
      </c>
      <c r="SOF5">
        <v>0</v>
      </c>
      <c r="SOG5">
        <v>0</v>
      </c>
      <c r="SOH5">
        <v>0</v>
      </c>
      <c r="SOI5">
        <v>0</v>
      </c>
      <c r="SOJ5">
        <v>0</v>
      </c>
      <c r="SOK5">
        <v>0</v>
      </c>
      <c r="SOL5">
        <v>0</v>
      </c>
      <c r="SOM5">
        <v>0</v>
      </c>
      <c r="SON5">
        <v>0</v>
      </c>
      <c r="SOO5">
        <v>0</v>
      </c>
      <c r="SOP5">
        <v>0</v>
      </c>
      <c r="SOQ5">
        <v>0</v>
      </c>
      <c r="SOR5">
        <v>0</v>
      </c>
      <c r="SOS5">
        <v>0</v>
      </c>
      <c r="SOT5">
        <v>0</v>
      </c>
      <c r="SOU5">
        <v>0</v>
      </c>
      <c r="SOV5">
        <v>0</v>
      </c>
      <c r="SOW5">
        <v>0</v>
      </c>
      <c r="SOX5">
        <v>0</v>
      </c>
      <c r="SOY5">
        <v>0</v>
      </c>
      <c r="SOZ5">
        <v>0</v>
      </c>
      <c r="SPA5">
        <v>0</v>
      </c>
      <c r="SPB5">
        <v>0</v>
      </c>
      <c r="SPC5">
        <v>0</v>
      </c>
      <c r="SPD5">
        <v>0</v>
      </c>
      <c r="SPE5">
        <v>0</v>
      </c>
      <c r="SPF5">
        <v>0</v>
      </c>
      <c r="SPG5">
        <v>0</v>
      </c>
      <c r="SPH5">
        <v>0</v>
      </c>
      <c r="SPI5">
        <v>0</v>
      </c>
      <c r="SPJ5">
        <v>0</v>
      </c>
      <c r="SPK5">
        <v>0</v>
      </c>
      <c r="SPL5">
        <v>0</v>
      </c>
      <c r="SPM5">
        <v>0</v>
      </c>
      <c r="SPN5">
        <v>0</v>
      </c>
      <c r="SPO5">
        <v>0</v>
      </c>
      <c r="SPP5">
        <v>0</v>
      </c>
      <c r="SPQ5">
        <v>0</v>
      </c>
      <c r="SPR5">
        <v>0</v>
      </c>
      <c r="SPS5">
        <v>0</v>
      </c>
      <c r="SPT5">
        <v>0</v>
      </c>
      <c r="SPU5">
        <v>0</v>
      </c>
      <c r="SPV5">
        <v>0</v>
      </c>
      <c r="SPW5">
        <v>0</v>
      </c>
      <c r="SPX5">
        <v>0</v>
      </c>
      <c r="SPY5">
        <v>0</v>
      </c>
      <c r="SPZ5">
        <v>0</v>
      </c>
      <c r="SQA5">
        <v>0</v>
      </c>
      <c r="SQB5">
        <v>0</v>
      </c>
      <c r="SQC5">
        <v>0</v>
      </c>
      <c r="SQD5">
        <v>0</v>
      </c>
      <c r="SQE5">
        <v>0</v>
      </c>
      <c r="SQF5">
        <v>0</v>
      </c>
      <c r="SQG5">
        <v>0</v>
      </c>
      <c r="SQH5">
        <v>0</v>
      </c>
      <c r="SQI5">
        <v>0</v>
      </c>
      <c r="SQJ5">
        <v>0</v>
      </c>
      <c r="SQK5">
        <v>0</v>
      </c>
      <c r="SQL5">
        <v>0</v>
      </c>
      <c r="SQM5">
        <v>0</v>
      </c>
      <c r="SQN5">
        <v>0</v>
      </c>
      <c r="SQO5">
        <v>0</v>
      </c>
      <c r="SQP5">
        <v>0</v>
      </c>
      <c r="SQQ5">
        <v>0</v>
      </c>
      <c r="SQR5">
        <v>0</v>
      </c>
      <c r="SQS5">
        <v>0</v>
      </c>
      <c r="SQT5">
        <v>0</v>
      </c>
      <c r="SQU5">
        <v>0</v>
      </c>
      <c r="SQV5">
        <v>0</v>
      </c>
      <c r="SQW5">
        <v>0</v>
      </c>
      <c r="SQX5">
        <v>0</v>
      </c>
      <c r="SQY5">
        <v>0</v>
      </c>
      <c r="SQZ5">
        <v>0</v>
      </c>
      <c r="SRA5">
        <v>0</v>
      </c>
      <c r="SRB5">
        <v>0</v>
      </c>
      <c r="SRC5">
        <v>0</v>
      </c>
      <c r="SRD5">
        <v>0</v>
      </c>
      <c r="SRE5">
        <v>0</v>
      </c>
      <c r="SRF5">
        <v>0</v>
      </c>
      <c r="SRG5">
        <v>0</v>
      </c>
      <c r="SRH5">
        <v>0</v>
      </c>
      <c r="SRI5">
        <v>0</v>
      </c>
      <c r="SRJ5">
        <v>0</v>
      </c>
      <c r="SRK5">
        <v>0</v>
      </c>
      <c r="SRL5">
        <v>0</v>
      </c>
      <c r="SRM5">
        <v>0</v>
      </c>
      <c r="SRN5">
        <v>0</v>
      </c>
      <c r="SRO5">
        <v>0</v>
      </c>
      <c r="SRP5">
        <v>0</v>
      </c>
      <c r="SRQ5">
        <v>0</v>
      </c>
      <c r="SRR5">
        <v>0</v>
      </c>
      <c r="SRS5">
        <v>0</v>
      </c>
      <c r="SRT5">
        <v>0</v>
      </c>
      <c r="SRU5">
        <v>0</v>
      </c>
      <c r="SRV5">
        <v>0</v>
      </c>
      <c r="SRW5">
        <v>0</v>
      </c>
      <c r="SRX5">
        <v>0</v>
      </c>
      <c r="SRY5">
        <v>0</v>
      </c>
      <c r="SRZ5">
        <v>0</v>
      </c>
      <c r="SSA5">
        <v>0</v>
      </c>
      <c r="SSB5">
        <v>0</v>
      </c>
      <c r="SSC5">
        <v>0</v>
      </c>
      <c r="SSD5">
        <v>0</v>
      </c>
      <c r="SSE5">
        <v>0</v>
      </c>
      <c r="SSF5">
        <v>0</v>
      </c>
      <c r="SSG5">
        <v>0</v>
      </c>
      <c r="SSH5">
        <v>0</v>
      </c>
      <c r="SSI5">
        <v>0</v>
      </c>
      <c r="SSJ5">
        <v>0</v>
      </c>
      <c r="SSK5">
        <v>0</v>
      </c>
      <c r="SSL5">
        <v>0</v>
      </c>
      <c r="SSM5">
        <v>0</v>
      </c>
      <c r="SSN5">
        <v>0</v>
      </c>
      <c r="SSO5">
        <v>0</v>
      </c>
      <c r="SSP5">
        <v>0</v>
      </c>
      <c r="SSQ5">
        <v>0</v>
      </c>
      <c r="SSR5">
        <v>0</v>
      </c>
      <c r="SSS5">
        <v>0</v>
      </c>
      <c r="SST5">
        <v>0</v>
      </c>
      <c r="SSU5">
        <v>0</v>
      </c>
      <c r="SSV5">
        <v>0</v>
      </c>
      <c r="SSW5">
        <v>0</v>
      </c>
      <c r="SSX5">
        <v>0</v>
      </c>
      <c r="SSY5">
        <v>0</v>
      </c>
      <c r="SSZ5">
        <v>0</v>
      </c>
      <c r="STA5">
        <v>0</v>
      </c>
      <c r="STB5">
        <v>0</v>
      </c>
      <c r="STC5">
        <v>0</v>
      </c>
      <c r="STD5">
        <v>0</v>
      </c>
      <c r="STE5">
        <v>0</v>
      </c>
      <c r="STF5">
        <v>0</v>
      </c>
      <c r="STG5">
        <v>0</v>
      </c>
      <c r="STH5">
        <v>0</v>
      </c>
      <c r="STI5">
        <v>0</v>
      </c>
      <c r="STJ5">
        <v>0</v>
      </c>
      <c r="STK5">
        <v>0</v>
      </c>
      <c r="STL5">
        <v>0</v>
      </c>
      <c r="STM5">
        <v>0</v>
      </c>
      <c r="STN5">
        <v>0</v>
      </c>
      <c r="STO5">
        <v>0</v>
      </c>
      <c r="STP5">
        <v>0</v>
      </c>
      <c r="STQ5">
        <v>0</v>
      </c>
      <c r="STR5">
        <v>0</v>
      </c>
      <c r="STS5">
        <v>0</v>
      </c>
      <c r="STT5">
        <v>0</v>
      </c>
      <c r="STU5">
        <v>0</v>
      </c>
      <c r="STV5">
        <v>0</v>
      </c>
      <c r="STW5">
        <v>0</v>
      </c>
      <c r="STX5">
        <v>0</v>
      </c>
      <c r="STY5">
        <v>0</v>
      </c>
      <c r="STZ5">
        <v>0</v>
      </c>
      <c r="SUA5">
        <v>0</v>
      </c>
      <c r="SUB5">
        <v>0</v>
      </c>
      <c r="SUC5">
        <v>0</v>
      </c>
      <c r="SUD5">
        <v>0</v>
      </c>
      <c r="SUE5">
        <v>0</v>
      </c>
      <c r="SUF5">
        <v>0</v>
      </c>
      <c r="SUG5">
        <v>0</v>
      </c>
      <c r="SUH5">
        <v>0</v>
      </c>
      <c r="SUI5">
        <v>0</v>
      </c>
      <c r="SUJ5">
        <v>0</v>
      </c>
      <c r="SUK5">
        <v>0</v>
      </c>
      <c r="SUL5">
        <v>0</v>
      </c>
      <c r="SUM5">
        <v>0</v>
      </c>
      <c r="SUN5">
        <v>0</v>
      </c>
      <c r="SUO5">
        <v>0</v>
      </c>
      <c r="SUP5">
        <v>0</v>
      </c>
      <c r="SUQ5">
        <v>0</v>
      </c>
      <c r="SUR5">
        <v>0</v>
      </c>
      <c r="SUS5">
        <v>0</v>
      </c>
      <c r="SUT5">
        <v>0</v>
      </c>
      <c r="SUU5">
        <v>0</v>
      </c>
      <c r="SUV5">
        <v>0</v>
      </c>
      <c r="SUW5">
        <v>0</v>
      </c>
      <c r="SUX5">
        <v>0</v>
      </c>
      <c r="SUY5">
        <v>0</v>
      </c>
      <c r="SUZ5">
        <v>0</v>
      </c>
      <c r="SVA5">
        <v>0</v>
      </c>
      <c r="SVB5">
        <v>0</v>
      </c>
      <c r="SVC5">
        <v>0</v>
      </c>
      <c r="SVD5">
        <v>0</v>
      </c>
      <c r="SVE5">
        <v>0</v>
      </c>
      <c r="SVF5">
        <v>0</v>
      </c>
      <c r="SVG5">
        <v>0</v>
      </c>
      <c r="SVH5">
        <v>0</v>
      </c>
      <c r="SVI5">
        <v>0</v>
      </c>
      <c r="SVJ5">
        <v>0</v>
      </c>
      <c r="SVK5">
        <v>0</v>
      </c>
      <c r="SVL5">
        <v>0</v>
      </c>
      <c r="SVM5">
        <v>0</v>
      </c>
      <c r="SVN5">
        <v>0</v>
      </c>
      <c r="SVO5">
        <v>0</v>
      </c>
      <c r="SVP5">
        <v>0</v>
      </c>
      <c r="SVQ5">
        <v>0</v>
      </c>
      <c r="SVR5">
        <v>0</v>
      </c>
      <c r="SVS5">
        <v>0</v>
      </c>
      <c r="SVT5">
        <v>0</v>
      </c>
      <c r="SVU5">
        <v>0</v>
      </c>
      <c r="SVV5">
        <v>0</v>
      </c>
      <c r="SVW5">
        <v>0</v>
      </c>
      <c r="SVX5">
        <v>0</v>
      </c>
      <c r="SVY5">
        <v>0</v>
      </c>
      <c r="SVZ5">
        <v>0</v>
      </c>
      <c r="SWA5">
        <v>0</v>
      </c>
      <c r="SWB5">
        <v>0</v>
      </c>
      <c r="SWC5">
        <v>0</v>
      </c>
      <c r="SWD5">
        <v>0</v>
      </c>
      <c r="SWE5">
        <v>0</v>
      </c>
      <c r="SWF5">
        <v>0</v>
      </c>
      <c r="SWG5">
        <v>0</v>
      </c>
      <c r="SWH5">
        <v>0</v>
      </c>
      <c r="SWI5">
        <v>0</v>
      </c>
      <c r="SWJ5">
        <v>0</v>
      </c>
      <c r="SWK5">
        <v>0</v>
      </c>
      <c r="SWL5">
        <v>0</v>
      </c>
      <c r="SWM5">
        <v>0</v>
      </c>
      <c r="SWN5">
        <v>0</v>
      </c>
      <c r="SWO5">
        <v>0</v>
      </c>
      <c r="SWP5">
        <v>0</v>
      </c>
      <c r="SWQ5">
        <v>0</v>
      </c>
      <c r="SWR5">
        <v>0</v>
      </c>
      <c r="SWS5">
        <v>0</v>
      </c>
      <c r="SWT5">
        <v>0</v>
      </c>
      <c r="SWU5">
        <v>0</v>
      </c>
      <c r="SWV5">
        <v>0</v>
      </c>
      <c r="SWW5">
        <v>0</v>
      </c>
      <c r="SWX5">
        <v>0</v>
      </c>
      <c r="SWY5">
        <v>0</v>
      </c>
      <c r="SWZ5">
        <v>0</v>
      </c>
      <c r="SXA5">
        <v>0</v>
      </c>
      <c r="SXB5">
        <v>0</v>
      </c>
      <c r="SXC5">
        <v>0</v>
      </c>
      <c r="SXD5">
        <v>0</v>
      </c>
      <c r="SXE5">
        <v>0</v>
      </c>
      <c r="SXF5">
        <v>0</v>
      </c>
      <c r="SXG5">
        <v>0</v>
      </c>
      <c r="SXH5">
        <v>0</v>
      </c>
      <c r="SXI5">
        <v>0</v>
      </c>
      <c r="SXJ5">
        <v>0</v>
      </c>
      <c r="SXK5">
        <v>0</v>
      </c>
      <c r="SXL5">
        <v>0</v>
      </c>
      <c r="SXM5">
        <v>0</v>
      </c>
      <c r="SXN5">
        <v>0</v>
      </c>
      <c r="SXO5">
        <v>0</v>
      </c>
      <c r="SXP5">
        <v>0</v>
      </c>
      <c r="SXQ5">
        <v>0</v>
      </c>
      <c r="SXR5">
        <v>0</v>
      </c>
      <c r="SXS5">
        <v>0</v>
      </c>
      <c r="SXT5">
        <v>0</v>
      </c>
      <c r="SXU5">
        <v>0</v>
      </c>
      <c r="SXV5">
        <v>0</v>
      </c>
      <c r="SXW5">
        <v>0</v>
      </c>
      <c r="SXX5">
        <v>0</v>
      </c>
      <c r="SXY5">
        <v>0</v>
      </c>
      <c r="SXZ5">
        <v>0</v>
      </c>
      <c r="SYA5">
        <v>0</v>
      </c>
      <c r="SYB5">
        <v>0</v>
      </c>
      <c r="SYC5">
        <v>0</v>
      </c>
      <c r="SYD5">
        <v>0</v>
      </c>
      <c r="SYE5">
        <v>0</v>
      </c>
      <c r="SYF5">
        <v>0</v>
      </c>
      <c r="SYG5">
        <v>0</v>
      </c>
      <c r="SYH5">
        <v>0</v>
      </c>
      <c r="SYI5">
        <v>0</v>
      </c>
      <c r="SYJ5">
        <v>0</v>
      </c>
      <c r="SYK5">
        <v>0</v>
      </c>
      <c r="SYL5">
        <v>0</v>
      </c>
      <c r="SYM5">
        <v>0</v>
      </c>
      <c r="SYN5">
        <v>0</v>
      </c>
      <c r="SYO5">
        <v>0</v>
      </c>
      <c r="SYP5">
        <v>0</v>
      </c>
      <c r="SYQ5">
        <v>0</v>
      </c>
      <c r="SYR5">
        <v>0</v>
      </c>
      <c r="SYS5">
        <v>0</v>
      </c>
      <c r="SYT5">
        <v>0</v>
      </c>
      <c r="SYU5">
        <v>0</v>
      </c>
      <c r="SYV5">
        <v>0</v>
      </c>
      <c r="SYW5">
        <v>0</v>
      </c>
      <c r="SYX5">
        <v>0</v>
      </c>
      <c r="SYY5">
        <v>0</v>
      </c>
      <c r="SYZ5">
        <v>0</v>
      </c>
      <c r="SZA5">
        <v>0</v>
      </c>
      <c r="SZB5">
        <v>0</v>
      </c>
      <c r="SZC5">
        <v>0</v>
      </c>
      <c r="SZD5">
        <v>0</v>
      </c>
      <c r="SZE5">
        <v>0</v>
      </c>
      <c r="SZF5">
        <v>0</v>
      </c>
      <c r="SZG5">
        <v>0</v>
      </c>
      <c r="SZH5">
        <v>0</v>
      </c>
      <c r="SZI5">
        <v>0</v>
      </c>
      <c r="SZJ5">
        <v>0</v>
      </c>
      <c r="SZK5">
        <v>0</v>
      </c>
      <c r="SZL5">
        <v>0</v>
      </c>
      <c r="SZM5">
        <v>0</v>
      </c>
      <c r="SZN5">
        <v>0</v>
      </c>
      <c r="SZO5">
        <v>0</v>
      </c>
      <c r="SZP5">
        <v>0</v>
      </c>
      <c r="SZQ5">
        <v>0</v>
      </c>
      <c r="SZR5">
        <v>0</v>
      </c>
      <c r="SZS5">
        <v>0</v>
      </c>
      <c r="SZT5">
        <v>0</v>
      </c>
      <c r="SZU5">
        <v>0</v>
      </c>
      <c r="SZV5">
        <v>0</v>
      </c>
      <c r="SZW5">
        <v>0</v>
      </c>
      <c r="SZX5">
        <v>0</v>
      </c>
      <c r="SZY5">
        <v>0</v>
      </c>
      <c r="SZZ5">
        <v>0</v>
      </c>
      <c r="TAA5">
        <v>0</v>
      </c>
      <c r="TAB5">
        <v>0</v>
      </c>
      <c r="TAC5">
        <v>0</v>
      </c>
      <c r="TAD5">
        <v>0</v>
      </c>
      <c r="TAE5">
        <v>0</v>
      </c>
      <c r="TAF5">
        <v>0</v>
      </c>
      <c r="TAG5">
        <v>0</v>
      </c>
      <c r="TAH5">
        <v>0</v>
      </c>
      <c r="TAI5">
        <v>0</v>
      </c>
      <c r="TAJ5">
        <v>0</v>
      </c>
      <c r="TAK5">
        <v>0</v>
      </c>
      <c r="TAL5">
        <v>0</v>
      </c>
      <c r="TAM5">
        <v>0</v>
      </c>
      <c r="TAN5">
        <v>0</v>
      </c>
      <c r="TAO5">
        <v>0</v>
      </c>
      <c r="TAP5">
        <v>0</v>
      </c>
      <c r="TAQ5">
        <v>0</v>
      </c>
      <c r="TAR5">
        <v>0</v>
      </c>
      <c r="TAS5">
        <v>0</v>
      </c>
      <c r="TAT5">
        <v>0</v>
      </c>
      <c r="TAU5">
        <v>0</v>
      </c>
      <c r="TAV5">
        <v>0</v>
      </c>
      <c r="TAW5">
        <v>0</v>
      </c>
      <c r="TAX5">
        <v>0</v>
      </c>
      <c r="TAY5">
        <v>0</v>
      </c>
      <c r="TAZ5">
        <v>0</v>
      </c>
      <c r="TBA5">
        <v>0</v>
      </c>
      <c r="TBB5">
        <v>0</v>
      </c>
      <c r="TBC5">
        <v>0</v>
      </c>
      <c r="TBD5">
        <v>0</v>
      </c>
      <c r="TBE5">
        <v>0</v>
      </c>
      <c r="TBF5">
        <v>0</v>
      </c>
      <c r="TBG5">
        <v>0</v>
      </c>
      <c r="TBH5">
        <v>0</v>
      </c>
      <c r="TBI5">
        <v>0</v>
      </c>
      <c r="TBJ5">
        <v>0</v>
      </c>
      <c r="TBK5">
        <v>0</v>
      </c>
      <c r="TBL5">
        <v>0</v>
      </c>
      <c r="TBM5">
        <v>0</v>
      </c>
      <c r="TBN5">
        <v>0</v>
      </c>
      <c r="TBO5">
        <v>0</v>
      </c>
      <c r="TBP5">
        <v>0</v>
      </c>
      <c r="TBQ5">
        <v>0</v>
      </c>
      <c r="TBR5">
        <v>0</v>
      </c>
      <c r="TBS5">
        <v>0</v>
      </c>
      <c r="TBT5">
        <v>0</v>
      </c>
      <c r="TBU5">
        <v>0</v>
      </c>
      <c r="TBV5">
        <v>0</v>
      </c>
      <c r="TBW5">
        <v>0</v>
      </c>
      <c r="TBX5">
        <v>0</v>
      </c>
      <c r="TBY5">
        <v>0</v>
      </c>
      <c r="TBZ5">
        <v>0</v>
      </c>
      <c r="TCA5">
        <v>0</v>
      </c>
      <c r="TCB5">
        <v>0</v>
      </c>
      <c r="TCC5">
        <v>0</v>
      </c>
      <c r="TCD5">
        <v>0</v>
      </c>
      <c r="TCE5">
        <v>0</v>
      </c>
      <c r="TCF5">
        <v>0</v>
      </c>
      <c r="TCG5">
        <v>0</v>
      </c>
      <c r="TCH5">
        <v>0</v>
      </c>
      <c r="TCI5">
        <v>0</v>
      </c>
      <c r="TCJ5">
        <v>0</v>
      </c>
      <c r="TCK5">
        <v>0</v>
      </c>
      <c r="TCL5">
        <v>0</v>
      </c>
      <c r="TCM5">
        <v>0</v>
      </c>
      <c r="TCN5">
        <v>0</v>
      </c>
      <c r="TCO5">
        <v>0</v>
      </c>
      <c r="TCP5">
        <v>0</v>
      </c>
      <c r="TCQ5">
        <v>0</v>
      </c>
      <c r="TCR5">
        <v>0</v>
      </c>
      <c r="TCS5">
        <v>0</v>
      </c>
      <c r="TCT5">
        <v>0</v>
      </c>
      <c r="TCU5">
        <v>0</v>
      </c>
      <c r="TCV5">
        <v>0</v>
      </c>
      <c r="TCW5">
        <v>0</v>
      </c>
      <c r="TCX5">
        <v>0</v>
      </c>
      <c r="TCY5">
        <v>0</v>
      </c>
      <c r="TCZ5">
        <v>0</v>
      </c>
      <c r="TDA5">
        <v>0</v>
      </c>
      <c r="TDB5">
        <v>0</v>
      </c>
      <c r="TDC5">
        <v>0</v>
      </c>
      <c r="TDD5">
        <v>0</v>
      </c>
      <c r="TDE5">
        <v>0</v>
      </c>
      <c r="TDF5">
        <v>0</v>
      </c>
      <c r="TDG5">
        <v>0</v>
      </c>
      <c r="TDH5">
        <v>0</v>
      </c>
      <c r="TDI5">
        <v>0</v>
      </c>
      <c r="TDJ5">
        <v>0</v>
      </c>
      <c r="TDK5">
        <v>0</v>
      </c>
      <c r="TDL5">
        <v>0</v>
      </c>
      <c r="TDM5">
        <v>0</v>
      </c>
      <c r="TDN5">
        <v>0</v>
      </c>
      <c r="TDO5">
        <v>0</v>
      </c>
      <c r="TDP5">
        <v>0</v>
      </c>
      <c r="TDQ5">
        <v>0</v>
      </c>
      <c r="TDR5">
        <v>0</v>
      </c>
      <c r="TDS5">
        <v>0</v>
      </c>
      <c r="TDT5">
        <v>0</v>
      </c>
      <c r="TDU5">
        <v>0</v>
      </c>
      <c r="TDV5">
        <v>0</v>
      </c>
      <c r="TDW5">
        <v>0</v>
      </c>
      <c r="TDX5">
        <v>0</v>
      </c>
      <c r="TDY5">
        <v>0</v>
      </c>
      <c r="TDZ5">
        <v>0</v>
      </c>
      <c r="TEA5">
        <v>0</v>
      </c>
      <c r="TEB5">
        <v>0</v>
      </c>
      <c r="TEC5">
        <v>0</v>
      </c>
      <c r="TED5">
        <v>0</v>
      </c>
      <c r="TEE5">
        <v>0</v>
      </c>
      <c r="TEF5">
        <v>0</v>
      </c>
      <c r="TEG5">
        <v>0</v>
      </c>
      <c r="TEH5">
        <v>0</v>
      </c>
      <c r="TEI5">
        <v>0</v>
      </c>
      <c r="TEJ5">
        <v>0</v>
      </c>
      <c r="TEK5">
        <v>0</v>
      </c>
      <c r="TEL5">
        <v>0</v>
      </c>
      <c r="TEM5">
        <v>0</v>
      </c>
      <c r="TEN5">
        <v>0</v>
      </c>
      <c r="TEO5">
        <v>0</v>
      </c>
      <c r="TEP5">
        <v>0</v>
      </c>
      <c r="TEQ5">
        <v>0</v>
      </c>
      <c r="TER5">
        <v>0</v>
      </c>
      <c r="TES5">
        <v>0</v>
      </c>
      <c r="TET5">
        <v>0</v>
      </c>
      <c r="TEU5">
        <v>0</v>
      </c>
      <c r="TEV5">
        <v>0</v>
      </c>
      <c r="TEW5">
        <v>0</v>
      </c>
      <c r="TEX5">
        <v>0</v>
      </c>
      <c r="TEY5">
        <v>0</v>
      </c>
      <c r="TEZ5">
        <v>0</v>
      </c>
      <c r="TFA5">
        <v>0</v>
      </c>
      <c r="TFB5">
        <v>0</v>
      </c>
      <c r="TFC5">
        <v>0</v>
      </c>
      <c r="TFD5">
        <v>0</v>
      </c>
      <c r="TFE5">
        <v>0</v>
      </c>
      <c r="TFF5">
        <v>0</v>
      </c>
      <c r="TFG5">
        <v>0</v>
      </c>
      <c r="TFH5">
        <v>0</v>
      </c>
      <c r="TFI5">
        <v>0</v>
      </c>
      <c r="TFJ5">
        <v>0</v>
      </c>
      <c r="TFK5">
        <v>0</v>
      </c>
      <c r="TFL5">
        <v>0</v>
      </c>
      <c r="TFM5">
        <v>0</v>
      </c>
      <c r="TFN5">
        <v>0</v>
      </c>
      <c r="TFO5">
        <v>0</v>
      </c>
      <c r="TFP5">
        <v>0</v>
      </c>
      <c r="TFQ5">
        <v>0</v>
      </c>
      <c r="TFR5">
        <v>0</v>
      </c>
      <c r="TFS5">
        <v>0</v>
      </c>
      <c r="TFT5">
        <v>0</v>
      </c>
      <c r="TFU5">
        <v>0</v>
      </c>
      <c r="TFV5">
        <v>0</v>
      </c>
      <c r="TFW5">
        <v>0</v>
      </c>
      <c r="TFX5">
        <v>0</v>
      </c>
      <c r="TFY5">
        <v>0</v>
      </c>
      <c r="TFZ5">
        <v>0</v>
      </c>
      <c r="TGA5">
        <v>0</v>
      </c>
      <c r="TGB5">
        <v>0</v>
      </c>
      <c r="TGC5">
        <v>0</v>
      </c>
      <c r="TGD5">
        <v>0</v>
      </c>
      <c r="TGE5">
        <v>0</v>
      </c>
      <c r="TGF5">
        <v>0</v>
      </c>
      <c r="TGG5">
        <v>0</v>
      </c>
      <c r="TGH5">
        <v>0</v>
      </c>
      <c r="TGI5">
        <v>0</v>
      </c>
      <c r="TGJ5">
        <v>0</v>
      </c>
      <c r="TGK5">
        <v>0</v>
      </c>
      <c r="TGL5">
        <v>0</v>
      </c>
      <c r="TGM5">
        <v>0</v>
      </c>
      <c r="TGN5">
        <v>0</v>
      </c>
      <c r="TGO5">
        <v>0</v>
      </c>
      <c r="TGP5">
        <v>0</v>
      </c>
      <c r="TGQ5">
        <v>0</v>
      </c>
      <c r="TGR5">
        <v>0</v>
      </c>
      <c r="TGS5">
        <v>0</v>
      </c>
      <c r="TGT5">
        <v>0</v>
      </c>
      <c r="TGU5">
        <v>0</v>
      </c>
      <c r="TGV5">
        <v>0</v>
      </c>
      <c r="TGW5">
        <v>0</v>
      </c>
      <c r="TGX5">
        <v>0</v>
      </c>
      <c r="TGY5">
        <v>0</v>
      </c>
      <c r="TGZ5">
        <v>0</v>
      </c>
      <c r="THA5">
        <v>0</v>
      </c>
      <c r="THB5">
        <v>0</v>
      </c>
      <c r="THC5">
        <v>0</v>
      </c>
      <c r="THD5">
        <v>0</v>
      </c>
      <c r="THE5">
        <v>0</v>
      </c>
      <c r="THF5">
        <v>0</v>
      </c>
      <c r="THG5">
        <v>0</v>
      </c>
      <c r="THH5">
        <v>0</v>
      </c>
      <c r="THI5">
        <v>0</v>
      </c>
      <c r="THJ5">
        <v>0</v>
      </c>
      <c r="THK5">
        <v>0</v>
      </c>
      <c r="THL5">
        <v>0</v>
      </c>
      <c r="THM5">
        <v>0</v>
      </c>
      <c r="THN5">
        <v>0</v>
      </c>
      <c r="THO5">
        <v>0</v>
      </c>
      <c r="THP5">
        <v>0</v>
      </c>
      <c r="THQ5">
        <v>0</v>
      </c>
      <c r="THR5">
        <v>0</v>
      </c>
      <c r="THS5">
        <v>0</v>
      </c>
      <c r="THT5">
        <v>0</v>
      </c>
      <c r="THU5">
        <v>0</v>
      </c>
      <c r="THV5">
        <v>0</v>
      </c>
      <c r="THW5">
        <v>0</v>
      </c>
      <c r="THX5">
        <v>0</v>
      </c>
      <c r="THY5">
        <v>0</v>
      </c>
      <c r="THZ5">
        <v>0</v>
      </c>
      <c r="TIA5">
        <v>0</v>
      </c>
      <c r="TIB5">
        <v>0</v>
      </c>
      <c r="TIC5">
        <v>0</v>
      </c>
      <c r="TID5">
        <v>0</v>
      </c>
      <c r="TIE5">
        <v>0</v>
      </c>
      <c r="TIF5">
        <v>0</v>
      </c>
      <c r="TIG5">
        <v>0</v>
      </c>
      <c r="TIH5">
        <v>0</v>
      </c>
      <c r="TII5">
        <v>0</v>
      </c>
      <c r="TIJ5">
        <v>0</v>
      </c>
      <c r="TIK5">
        <v>0</v>
      </c>
      <c r="TIL5">
        <v>0</v>
      </c>
      <c r="TIM5">
        <v>0</v>
      </c>
      <c r="TIN5">
        <v>0</v>
      </c>
      <c r="TIO5">
        <v>0</v>
      </c>
      <c r="TIP5">
        <v>0</v>
      </c>
      <c r="TIQ5">
        <v>0</v>
      </c>
      <c r="TIR5">
        <v>0</v>
      </c>
      <c r="TIS5">
        <v>0</v>
      </c>
      <c r="TIT5">
        <v>0</v>
      </c>
      <c r="TIU5">
        <v>0</v>
      </c>
      <c r="TIV5">
        <v>0</v>
      </c>
      <c r="TIW5">
        <v>0</v>
      </c>
      <c r="TIX5">
        <v>0</v>
      </c>
      <c r="TIY5">
        <v>0</v>
      </c>
      <c r="TIZ5">
        <v>0</v>
      </c>
      <c r="TJA5">
        <v>0</v>
      </c>
      <c r="TJB5">
        <v>0</v>
      </c>
      <c r="TJC5">
        <v>0</v>
      </c>
      <c r="TJD5">
        <v>0</v>
      </c>
      <c r="TJE5">
        <v>0</v>
      </c>
      <c r="TJF5">
        <v>0</v>
      </c>
      <c r="TJG5">
        <v>0</v>
      </c>
      <c r="TJH5">
        <v>0</v>
      </c>
      <c r="TJI5">
        <v>0</v>
      </c>
      <c r="TJJ5">
        <v>0</v>
      </c>
      <c r="TJK5">
        <v>0</v>
      </c>
      <c r="TJL5">
        <v>0</v>
      </c>
      <c r="TJM5">
        <v>0</v>
      </c>
      <c r="TJN5">
        <v>0</v>
      </c>
      <c r="TJO5">
        <v>0</v>
      </c>
      <c r="TJP5">
        <v>0</v>
      </c>
      <c r="TJQ5">
        <v>0</v>
      </c>
      <c r="TJR5">
        <v>0</v>
      </c>
      <c r="TJS5">
        <v>0</v>
      </c>
      <c r="TJT5">
        <v>0</v>
      </c>
      <c r="TJU5">
        <v>0</v>
      </c>
      <c r="TJV5">
        <v>0</v>
      </c>
      <c r="TJW5">
        <v>0</v>
      </c>
      <c r="TJX5">
        <v>0</v>
      </c>
      <c r="TJY5">
        <v>0</v>
      </c>
      <c r="TJZ5">
        <v>0</v>
      </c>
      <c r="TKA5">
        <v>0</v>
      </c>
      <c r="TKB5">
        <v>0</v>
      </c>
      <c r="TKC5">
        <v>0</v>
      </c>
      <c r="TKD5">
        <v>0</v>
      </c>
      <c r="TKE5">
        <v>0</v>
      </c>
      <c r="TKF5">
        <v>0</v>
      </c>
      <c r="TKG5">
        <v>0</v>
      </c>
      <c r="TKH5">
        <v>0</v>
      </c>
      <c r="TKI5">
        <v>0</v>
      </c>
      <c r="TKJ5">
        <v>0</v>
      </c>
      <c r="TKK5">
        <v>0</v>
      </c>
      <c r="TKL5">
        <v>0</v>
      </c>
      <c r="TKM5">
        <v>0</v>
      </c>
      <c r="TKN5">
        <v>0</v>
      </c>
      <c r="TKO5">
        <v>0</v>
      </c>
      <c r="TKP5">
        <v>0</v>
      </c>
      <c r="TKQ5">
        <v>0</v>
      </c>
      <c r="TKR5">
        <v>0</v>
      </c>
      <c r="TKS5">
        <v>0</v>
      </c>
      <c r="TKT5">
        <v>0</v>
      </c>
      <c r="TKU5">
        <v>0</v>
      </c>
      <c r="TKV5">
        <v>0</v>
      </c>
      <c r="TKW5">
        <v>0</v>
      </c>
      <c r="TKX5">
        <v>0</v>
      </c>
      <c r="TKY5">
        <v>0</v>
      </c>
      <c r="TKZ5">
        <v>0</v>
      </c>
      <c r="TLA5">
        <v>0</v>
      </c>
      <c r="TLB5">
        <v>0</v>
      </c>
      <c r="TLC5">
        <v>0</v>
      </c>
      <c r="TLD5">
        <v>0</v>
      </c>
      <c r="TLE5">
        <v>0</v>
      </c>
      <c r="TLF5">
        <v>0</v>
      </c>
      <c r="TLG5">
        <v>0</v>
      </c>
      <c r="TLH5">
        <v>0</v>
      </c>
      <c r="TLI5">
        <v>0</v>
      </c>
      <c r="TLJ5">
        <v>0</v>
      </c>
      <c r="TLK5">
        <v>0</v>
      </c>
      <c r="TLL5">
        <v>0</v>
      </c>
      <c r="TLM5">
        <v>0</v>
      </c>
      <c r="TLN5">
        <v>0</v>
      </c>
      <c r="TLO5">
        <v>0</v>
      </c>
      <c r="TLP5">
        <v>0</v>
      </c>
      <c r="TLQ5">
        <v>0</v>
      </c>
      <c r="TLR5">
        <v>0</v>
      </c>
      <c r="TLS5">
        <v>0</v>
      </c>
      <c r="TLT5">
        <v>0</v>
      </c>
      <c r="TLU5">
        <v>0</v>
      </c>
      <c r="TLV5">
        <v>0</v>
      </c>
      <c r="TLW5">
        <v>0</v>
      </c>
      <c r="TLX5">
        <v>0</v>
      </c>
      <c r="TLY5">
        <v>0</v>
      </c>
      <c r="TLZ5">
        <v>0</v>
      </c>
      <c r="TMA5">
        <v>0</v>
      </c>
      <c r="TMB5">
        <v>0</v>
      </c>
      <c r="TMC5">
        <v>0</v>
      </c>
      <c r="TMD5">
        <v>0</v>
      </c>
      <c r="TME5">
        <v>0</v>
      </c>
      <c r="TMF5">
        <v>0</v>
      </c>
      <c r="TMG5">
        <v>0</v>
      </c>
      <c r="TMH5">
        <v>0</v>
      </c>
      <c r="TMI5">
        <v>0</v>
      </c>
      <c r="TMJ5">
        <v>0</v>
      </c>
      <c r="TMK5">
        <v>0</v>
      </c>
      <c r="TML5">
        <v>0</v>
      </c>
      <c r="TMM5">
        <v>0</v>
      </c>
      <c r="TMN5">
        <v>0</v>
      </c>
      <c r="TMO5">
        <v>0</v>
      </c>
      <c r="TMP5">
        <v>0</v>
      </c>
      <c r="TMQ5">
        <v>0</v>
      </c>
      <c r="TMR5">
        <v>0</v>
      </c>
      <c r="TMS5">
        <v>0</v>
      </c>
      <c r="TMT5">
        <v>0</v>
      </c>
      <c r="TMU5">
        <v>0</v>
      </c>
      <c r="TMV5">
        <v>0</v>
      </c>
      <c r="TMW5">
        <v>0</v>
      </c>
      <c r="TMX5">
        <v>0</v>
      </c>
      <c r="TMY5">
        <v>0</v>
      </c>
      <c r="TMZ5">
        <v>0</v>
      </c>
      <c r="TNA5">
        <v>0</v>
      </c>
      <c r="TNB5">
        <v>0</v>
      </c>
      <c r="TNC5">
        <v>0</v>
      </c>
      <c r="TND5">
        <v>0</v>
      </c>
      <c r="TNE5">
        <v>0</v>
      </c>
      <c r="TNF5">
        <v>0</v>
      </c>
      <c r="TNG5">
        <v>0</v>
      </c>
      <c r="TNH5">
        <v>0</v>
      </c>
      <c r="TNI5">
        <v>0</v>
      </c>
      <c r="TNJ5">
        <v>0</v>
      </c>
      <c r="TNK5">
        <v>0</v>
      </c>
      <c r="TNL5">
        <v>0</v>
      </c>
      <c r="TNM5">
        <v>0</v>
      </c>
      <c r="TNN5">
        <v>0</v>
      </c>
      <c r="TNO5">
        <v>0</v>
      </c>
      <c r="TNP5">
        <v>0</v>
      </c>
      <c r="TNQ5">
        <v>0</v>
      </c>
      <c r="TNR5">
        <v>0</v>
      </c>
      <c r="TNS5">
        <v>0</v>
      </c>
      <c r="TNT5">
        <v>0</v>
      </c>
      <c r="TNU5">
        <v>0</v>
      </c>
      <c r="TNV5">
        <v>0</v>
      </c>
      <c r="TNW5">
        <v>0</v>
      </c>
      <c r="TNX5">
        <v>0</v>
      </c>
      <c r="TNY5">
        <v>0</v>
      </c>
      <c r="TNZ5">
        <v>0</v>
      </c>
      <c r="TOA5">
        <v>0</v>
      </c>
      <c r="TOB5">
        <v>0</v>
      </c>
      <c r="TOC5">
        <v>0</v>
      </c>
      <c r="TOD5">
        <v>0</v>
      </c>
      <c r="TOE5">
        <v>0</v>
      </c>
      <c r="TOF5">
        <v>0</v>
      </c>
      <c r="TOG5">
        <v>0</v>
      </c>
      <c r="TOH5">
        <v>0</v>
      </c>
      <c r="TOI5">
        <v>0</v>
      </c>
      <c r="TOJ5">
        <v>0</v>
      </c>
      <c r="TOK5">
        <v>0</v>
      </c>
      <c r="TOL5">
        <v>0</v>
      </c>
      <c r="TOM5">
        <v>0</v>
      </c>
      <c r="TON5">
        <v>0</v>
      </c>
      <c r="TOO5">
        <v>0</v>
      </c>
      <c r="TOP5">
        <v>0</v>
      </c>
      <c r="TOQ5">
        <v>0</v>
      </c>
      <c r="TOR5">
        <v>0</v>
      </c>
      <c r="TOS5">
        <v>0</v>
      </c>
      <c r="TOT5">
        <v>0</v>
      </c>
      <c r="TOU5">
        <v>0</v>
      </c>
      <c r="TOV5">
        <v>0</v>
      </c>
      <c r="TOW5">
        <v>0</v>
      </c>
      <c r="TOX5">
        <v>0</v>
      </c>
      <c r="TOY5">
        <v>0</v>
      </c>
      <c r="TOZ5">
        <v>0</v>
      </c>
      <c r="TPA5">
        <v>0</v>
      </c>
      <c r="TPB5">
        <v>0</v>
      </c>
      <c r="TPC5">
        <v>0</v>
      </c>
      <c r="TPD5">
        <v>0</v>
      </c>
      <c r="TPE5">
        <v>0</v>
      </c>
      <c r="TPF5">
        <v>0</v>
      </c>
      <c r="TPG5">
        <v>0</v>
      </c>
      <c r="TPH5">
        <v>0</v>
      </c>
      <c r="TPI5">
        <v>0</v>
      </c>
      <c r="TPJ5">
        <v>0</v>
      </c>
      <c r="TPK5">
        <v>0</v>
      </c>
      <c r="TPL5">
        <v>0</v>
      </c>
      <c r="TPM5">
        <v>0</v>
      </c>
      <c r="TPN5">
        <v>0</v>
      </c>
      <c r="TPO5">
        <v>0</v>
      </c>
      <c r="TPP5">
        <v>0</v>
      </c>
      <c r="TPQ5">
        <v>0</v>
      </c>
      <c r="TPR5">
        <v>0</v>
      </c>
      <c r="TPS5">
        <v>0</v>
      </c>
      <c r="TPT5">
        <v>0</v>
      </c>
      <c r="TPU5">
        <v>0</v>
      </c>
      <c r="TPV5">
        <v>0</v>
      </c>
      <c r="TPW5">
        <v>0</v>
      </c>
      <c r="TPX5">
        <v>0</v>
      </c>
      <c r="TPY5">
        <v>0</v>
      </c>
      <c r="TPZ5">
        <v>0</v>
      </c>
      <c r="TQA5">
        <v>0</v>
      </c>
      <c r="TQB5">
        <v>0</v>
      </c>
      <c r="TQC5">
        <v>0</v>
      </c>
      <c r="TQD5">
        <v>0</v>
      </c>
      <c r="TQE5">
        <v>0</v>
      </c>
      <c r="TQF5">
        <v>0</v>
      </c>
      <c r="TQG5">
        <v>0</v>
      </c>
      <c r="TQH5">
        <v>0</v>
      </c>
      <c r="TQI5">
        <v>0</v>
      </c>
      <c r="TQJ5">
        <v>0</v>
      </c>
      <c r="TQK5">
        <v>0</v>
      </c>
      <c r="TQL5">
        <v>0</v>
      </c>
      <c r="TQM5">
        <v>0</v>
      </c>
      <c r="TQN5">
        <v>0</v>
      </c>
      <c r="TQO5">
        <v>0</v>
      </c>
      <c r="TQP5">
        <v>0</v>
      </c>
      <c r="TQQ5">
        <v>0</v>
      </c>
      <c r="TQR5">
        <v>0</v>
      </c>
      <c r="TQS5">
        <v>0</v>
      </c>
      <c r="TQT5">
        <v>0</v>
      </c>
      <c r="TQU5">
        <v>0</v>
      </c>
      <c r="TQV5">
        <v>0</v>
      </c>
      <c r="TQW5">
        <v>0</v>
      </c>
      <c r="TQX5">
        <v>0</v>
      </c>
      <c r="TQY5">
        <v>0</v>
      </c>
      <c r="TQZ5">
        <v>0</v>
      </c>
      <c r="TRA5">
        <v>0</v>
      </c>
      <c r="TRB5">
        <v>0</v>
      </c>
      <c r="TRC5">
        <v>0</v>
      </c>
      <c r="TRD5">
        <v>0</v>
      </c>
      <c r="TRE5">
        <v>0</v>
      </c>
      <c r="TRF5">
        <v>0</v>
      </c>
      <c r="TRG5">
        <v>0</v>
      </c>
      <c r="TRH5">
        <v>0</v>
      </c>
      <c r="TRI5">
        <v>0</v>
      </c>
      <c r="TRJ5">
        <v>0</v>
      </c>
      <c r="TRK5">
        <v>0</v>
      </c>
      <c r="TRL5">
        <v>0</v>
      </c>
      <c r="TRM5">
        <v>0</v>
      </c>
      <c r="TRN5">
        <v>0</v>
      </c>
      <c r="TRO5">
        <v>0</v>
      </c>
      <c r="TRP5">
        <v>0</v>
      </c>
      <c r="TRQ5">
        <v>0</v>
      </c>
      <c r="TRR5">
        <v>0</v>
      </c>
      <c r="TRS5">
        <v>0</v>
      </c>
      <c r="TRT5">
        <v>0</v>
      </c>
      <c r="TRU5">
        <v>0</v>
      </c>
      <c r="TRV5">
        <v>0</v>
      </c>
      <c r="TRW5">
        <v>0</v>
      </c>
      <c r="TRX5">
        <v>0</v>
      </c>
      <c r="TRY5">
        <v>0</v>
      </c>
      <c r="TRZ5">
        <v>0</v>
      </c>
      <c r="TSA5">
        <v>0</v>
      </c>
      <c r="TSB5">
        <v>0</v>
      </c>
      <c r="TSC5">
        <v>0</v>
      </c>
      <c r="TSD5">
        <v>0</v>
      </c>
      <c r="TSE5">
        <v>0</v>
      </c>
      <c r="TSF5">
        <v>0</v>
      </c>
      <c r="TSG5">
        <v>0</v>
      </c>
      <c r="TSH5">
        <v>0</v>
      </c>
      <c r="TSI5">
        <v>0</v>
      </c>
      <c r="TSJ5">
        <v>0</v>
      </c>
      <c r="TSK5">
        <v>0</v>
      </c>
      <c r="TSL5">
        <v>0</v>
      </c>
      <c r="TSM5">
        <v>0</v>
      </c>
      <c r="TSN5">
        <v>0</v>
      </c>
      <c r="TSO5">
        <v>0</v>
      </c>
      <c r="TSP5">
        <v>0</v>
      </c>
      <c r="TSQ5">
        <v>0</v>
      </c>
      <c r="TSR5">
        <v>0</v>
      </c>
      <c r="TSS5">
        <v>0</v>
      </c>
      <c r="TST5">
        <v>0</v>
      </c>
      <c r="TSU5">
        <v>0</v>
      </c>
      <c r="TSV5">
        <v>0</v>
      </c>
      <c r="TSW5">
        <v>0</v>
      </c>
      <c r="TSX5">
        <v>0</v>
      </c>
      <c r="TSY5">
        <v>0</v>
      </c>
      <c r="TSZ5">
        <v>0</v>
      </c>
      <c r="TTA5">
        <v>0</v>
      </c>
      <c r="TTB5">
        <v>0</v>
      </c>
      <c r="TTC5">
        <v>0</v>
      </c>
      <c r="TTD5">
        <v>0</v>
      </c>
      <c r="TTE5">
        <v>0</v>
      </c>
      <c r="TTF5">
        <v>0</v>
      </c>
      <c r="TTG5">
        <v>0</v>
      </c>
      <c r="TTH5">
        <v>0</v>
      </c>
      <c r="TTI5">
        <v>0</v>
      </c>
      <c r="TTJ5">
        <v>0</v>
      </c>
      <c r="TTK5">
        <v>0</v>
      </c>
      <c r="TTL5">
        <v>0</v>
      </c>
      <c r="TTM5">
        <v>0</v>
      </c>
      <c r="TTN5">
        <v>0</v>
      </c>
      <c r="TTO5">
        <v>0</v>
      </c>
      <c r="TTP5">
        <v>0</v>
      </c>
      <c r="TTQ5">
        <v>0</v>
      </c>
      <c r="TTR5">
        <v>0</v>
      </c>
      <c r="TTS5">
        <v>0</v>
      </c>
      <c r="TTT5">
        <v>0</v>
      </c>
      <c r="TTU5">
        <v>0</v>
      </c>
      <c r="TTV5">
        <v>0</v>
      </c>
      <c r="TTW5">
        <v>0</v>
      </c>
      <c r="TTX5">
        <v>0</v>
      </c>
      <c r="TTY5">
        <v>0</v>
      </c>
      <c r="TTZ5">
        <v>0</v>
      </c>
      <c r="TUA5">
        <v>0</v>
      </c>
      <c r="TUB5">
        <v>0</v>
      </c>
      <c r="TUC5">
        <v>0</v>
      </c>
      <c r="TUD5">
        <v>0</v>
      </c>
      <c r="TUE5">
        <v>0</v>
      </c>
      <c r="TUF5">
        <v>0</v>
      </c>
      <c r="TUG5">
        <v>0</v>
      </c>
      <c r="TUH5">
        <v>0</v>
      </c>
      <c r="TUI5">
        <v>0</v>
      </c>
      <c r="TUJ5">
        <v>0</v>
      </c>
      <c r="TUK5">
        <v>0</v>
      </c>
      <c r="TUL5">
        <v>0</v>
      </c>
      <c r="TUM5">
        <v>0</v>
      </c>
      <c r="TUN5">
        <v>0</v>
      </c>
      <c r="TUO5">
        <v>0</v>
      </c>
      <c r="TUP5">
        <v>0</v>
      </c>
      <c r="TUQ5">
        <v>0</v>
      </c>
      <c r="TUR5">
        <v>0</v>
      </c>
      <c r="TUS5">
        <v>0</v>
      </c>
      <c r="TUT5">
        <v>0</v>
      </c>
      <c r="TUU5">
        <v>0</v>
      </c>
      <c r="TUV5">
        <v>0</v>
      </c>
      <c r="TUW5">
        <v>0</v>
      </c>
      <c r="TUX5">
        <v>0</v>
      </c>
      <c r="TUY5">
        <v>0</v>
      </c>
      <c r="TUZ5">
        <v>0</v>
      </c>
      <c r="TVA5">
        <v>0</v>
      </c>
      <c r="TVB5">
        <v>0</v>
      </c>
      <c r="TVC5">
        <v>0</v>
      </c>
      <c r="TVD5">
        <v>0</v>
      </c>
      <c r="TVE5">
        <v>0</v>
      </c>
      <c r="TVF5">
        <v>0</v>
      </c>
      <c r="TVG5">
        <v>0</v>
      </c>
      <c r="TVH5">
        <v>0</v>
      </c>
      <c r="TVI5">
        <v>0</v>
      </c>
      <c r="TVJ5">
        <v>0</v>
      </c>
      <c r="TVK5">
        <v>0</v>
      </c>
      <c r="TVL5">
        <v>0</v>
      </c>
      <c r="TVM5">
        <v>0</v>
      </c>
      <c r="TVN5">
        <v>0</v>
      </c>
      <c r="TVO5">
        <v>0</v>
      </c>
      <c r="TVP5">
        <v>0</v>
      </c>
      <c r="TVQ5">
        <v>0</v>
      </c>
      <c r="TVR5">
        <v>0</v>
      </c>
      <c r="TVS5">
        <v>0</v>
      </c>
      <c r="TVT5">
        <v>0</v>
      </c>
      <c r="TVU5">
        <v>0</v>
      </c>
      <c r="TVV5">
        <v>0</v>
      </c>
      <c r="TVW5">
        <v>0</v>
      </c>
      <c r="TVX5">
        <v>0</v>
      </c>
      <c r="TVY5">
        <v>0</v>
      </c>
      <c r="TVZ5">
        <v>0</v>
      </c>
      <c r="TWA5">
        <v>0</v>
      </c>
      <c r="TWB5">
        <v>0</v>
      </c>
      <c r="TWC5">
        <v>0</v>
      </c>
      <c r="TWD5">
        <v>0</v>
      </c>
      <c r="TWE5">
        <v>0</v>
      </c>
      <c r="TWF5">
        <v>0</v>
      </c>
      <c r="TWG5">
        <v>0</v>
      </c>
      <c r="TWH5">
        <v>0</v>
      </c>
      <c r="TWI5">
        <v>0</v>
      </c>
      <c r="TWJ5">
        <v>0</v>
      </c>
      <c r="TWK5">
        <v>0</v>
      </c>
      <c r="TWL5">
        <v>0</v>
      </c>
      <c r="TWM5">
        <v>0</v>
      </c>
      <c r="TWN5">
        <v>0</v>
      </c>
      <c r="TWO5">
        <v>0</v>
      </c>
      <c r="TWP5">
        <v>0</v>
      </c>
      <c r="TWQ5">
        <v>0</v>
      </c>
      <c r="TWR5">
        <v>0</v>
      </c>
      <c r="TWS5">
        <v>0</v>
      </c>
      <c r="TWT5">
        <v>0</v>
      </c>
      <c r="TWU5">
        <v>0</v>
      </c>
      <c r="TWV5">
        <v>0</v>
      </c>
      <c r="TWW5">
        <v>0</v>
      </c>
      <c r="TWX5">
        <v>0</v>
      </c>
      <c r="TWY5">
        <v>0</v>
      </c>
      <c r="TWZ5">
        <v>0</v>
      </c>
      <c r="TXA5">
        <v>0</v>
      </c>
      <c r="TXB5">
        <v>0</v>
      </c>
      <c r="TXC5">
        <v>0</v>
      </c>
      <c r="TXD5">
        <v>0</v>
      </c>
      <c r="TXE5">
        <v>0</v>
      </c>
      <c r="TXF5">
        <v>0</v>
      </c>
      <c r="TXG5">
        <v>0</v>
      </c>
      <c r="TXH5">
        <v>0</v>
      </c>
      <c r="TXI5">
        <v>0</v>
      </c>
      <c r="TXJ5">
        <v>0</v>
      </c>
      <c r="TXK5">
        <v>0</v>
      </c>
      <c r="TXL5">
        <v>0</v>
      </c>
      <c r="TXM5">
        <v>0</v>
      </c>
      <c r="TXN5">
        <v>0</v>
      </c>
      <c r="TXO5">
        <v>0</v>
      </c>
      <c r="TXP5">
        <v>0</v>
      </c>
      <c r="TXQ5">
        <v>0</v>
      </c>
      <c r="TXR5">
        <v>0</v>
      </c>
      <c r="TXS5">
        <v>0</v>
      </c>
      <c r="TXT5">
        <v>0</v>
      </c>
      <c r="TXU5">
        <v>0</v>
      </c>
      <c r="TXV5">
        <v>0</v>
      </c>
      <c r="TXW5">
        <v>0</v>
      </c>
      <c r="TXX5">
        <v>0</v>
      </c>
      <c r="TXY5">
        <v>0</v>
      </c>
      <c r="TXZ5">
        <v>0</v>
      </c>
      <c r="TYA5">
        <v>0</v>
      </c>
      <c r="TYB5">
        <v>0</v>
      </c>
      <c r="TYC5">
        <v>0</v>
      </c>
      <c r="TYD5">
        <v>0</v>
      </c>
      <c r="TYE5">
        <v>0</v>
      </c>
      <c r="TYF5">
        <v>0</v>
      </c>
      <c r="TYG5">
        <v>0</v>
      </c>
      <c r="TYH5">
        <v>0</v>
      </c>
      <c r="TYI5">
        <v>0</v>
      </c>
      <c r="TYJ5">
        <v>0</v>
      </c>
      <c r="TYK5">
        <v>0</v>
      </c>
      <c r="TYL5">
        <v>0</v>
      </c>
      <c r="TYM5">
        <v>0</v>
      </c>
      <c r="TYN5">
        <v>0</v>
      </c>
      <c r="TYO5">
        <v>0</v>
      </c>
      <c r="TYP5">
        <v>0</v>
      </c>
      <c r="TYQ5">
        <v>0</v>
      </c>
      <c r="TYR5">
        <v>0</v>
      </c>
      <c r="TYS5">
        <v>0</v>
      </c>
      <c r="TYT5">
        <v>0</v>
      </c>
      <c r="TYU5">
        <v>0</v>
      </c>
      <c r="TYV5">
        <v>0</v>
      </c>
      <c r="TYW5">
        <v>0</v>
      </c>
      <c r="TYX5">
        <v>0</v>
      </c>
      <c r="TYY5">
        <v>0</v>
      </c>
      <c r="TYZ5">
        <v>0</v>
      </c>
      <c r="TZA5">
        <v>0</v>
      </c>
      <c r="TZB5">
        <v>0</v>
      </c>
      <c r="TZC5">
        <v>0</v>
      </c>
      <c r="TZD5">
        <v>0</v>
      </c>
      <c r="TZE5">
        <v>0</v>
      </c>
      <c r="TZF5">
        <v>0</v>
      </c>
      <c r="TZG5">
        <v>0</v>
      </c>
      <c r="TZH5">
        <v>0</v>
      </c>
      <c r="TZI5">
        <v>0</v>
      </c>
      <c r="TZJ5">
        <v>0</v>
      </c>
      <c r="TZK5">
        <v>0</v>
      </c>
      <c r="TZL5">
        <v>0</v>
      </c>
      <c r="TZM5">
        <v>0</v>
      </c>
      <c r="TZN5">
        <v>0</v>
      </c>
      <c r="TZO5">
        <v>0</v>
      </c>
      <c r="TZP5">
        <v>0</v>
      </c>
      <c r="TZQ5">
        <v>0</v>
      </c>
      <c r="TZR5">
        <v>0</v>
      </c>
      <c r="TZS5">
        <v>0</v>
      </c>
      <c r="TZT5">
        <v>0</v>
      </c>
      <c r="TZU5">
        <v>0</v>
      </c>
      <c r="TZV5">
        <v>0</v>
      </c>
      <c r="TZW5">
        <v>0</v>
      </c>
      <c r="TZX5">
        <v>0</v>
      </c>
      <c r="TZY5">
        <v>0</v>
      </c>
      <c r="TZZ5">
        <v>0</v>
      </c>
      <c r="UAA5">
        <v>0</v>
      </c>
      <c r="UAB5">
        <v>0</v>
      </c>
      <c r="UAC5">
        <v>0</v>
      </c>
      <c r="UAD5">
        <v>0</v>
      </c>
      <c r="UAE5">
        <v>0</v>
      </c>
      <c r="UAF5">
        <v>0</v>
      </c>
      <c r="UAG5">
        <v>0</v>
      </c>
      <c r="UAH5">
        <v>0</v>
      </c>
      <c r="UAI5">
        <v>0</v>
      </c>
      <c r="UAJ5">
        <v>0</v>
      </c>
      <c r="UAK5">
        <v>0</v>
      </c>
      <c r="UAL5">
        <v>0</v>
      </c>
      <c r="UAM5">
        <v>0</v>
      </c>
      <c r="UAN5">
        <v>0</v>
      </c>
      <c r="UAO5">
        <v>0</v>
      </c>
      <c r="UAP5">
        <v>0</v>
      </c>
      <c r="UAQ5">
        <v>0</v>
      </c>
      <c r="UAR5">
        <v>0</v>
      </c>
      <c r="UAS5">
        <v>0</v>
      </c>
      <c r="UAT5">
        <v>0</v>
      </c>
      <c r="UAU5">
        <v>0</v>
      </c>
      <c r="UAV5">
        <v>0</v>
      </c>
      <c r="UAW5">
        <v>0</v>
      </c>
      <c r="UAX5">
        <v>0</v>
      </c>
      <c r="UAY5">
        <v>0</v>
      </c>
      <c r="UAZ5">
        <v>0</v>
      </c>
      <c r="UBA5">
        <v>0</v>
      </c>
      <c r="UBB5">
        <v>0</v>
      </c>
      <c r="UBC5">
        <v>0</v>
      </c>
      <c r="UBD5">
        <v>0</v>
      </c>
      <c r="UBE5">
        <v>0</v>
      </c>
      <c r="UBF5">
        <v>0</v>
      </c>
      <c r="UBG5">
        <v>0</v>
      </c>
      <c r="UBH5">
        <v>0</v>
      </c>
      <c r="UBI5">
        <v>0</v>
      </c>
      <c r="UBJ5">
        <v>0</v>
      </c>
      <c r="UBK5">
        <v>0</v>
      </c>
      <c r="UBL5">
        <v>0</v>
      </c>
      <c r="UBM5">
        <v>0</v>
      </c>
      <c r="UBN5">
        <v>0</v>
      </c>
      <c r="UBO5">
        <v>0</v>
      </c>
      <c r="UBP5">
        <v>0</v>
      </c>
      <c r="UBQ5">
        <v>0</v>
      </c>
      <c r="UBR5">
        <v>0</v>
      </c>
      <c r="UBS5">
        <v>0</v>
      </c>
      <c r="UBT5">
        <v>0</v>
      </c>
      <c r="UBU5">
        <v>0</v>
      </c>
      <c r="UBV5">
        <v>0</v>
      </c>
      <c r="UBW5">
        <v>0</v>
      </c>
      <c r="UBX5">
        <v>0</v>
      </c>
      <c r="UBY5">
        <v>0</v>
      </c>
      <c r="UBZ5">
        <v>0</v>
      </c>
      <c r="UCA5">
        <v>0</v>
      </c>
      <c r="UCB5">
        <v>0</v>
      </c>
      <c r="UCC5">
        <v>0</v>
      </c>
      <c r="UCD5">
        <v>0</v>
      </c>
      <c r="UCE5">
        <v>0</v>
      </c>
      <c r="UCF5">
        <v>0</v>
      </c>
      <c r="UCG5">
        <v>0</v>
      </c>
      <c r="UCH5">
        <v>0</v>
      </c>
      <c r="UCI5">
        <v>0</v>
      </c>
      <c r="UCJ5">
        <v>0</v>
      </c>
      <c r="UCK5">
        <v>0</v>
      </c>
      <c r="UCL5">
        <v>0</v>
      </c>
      <c r="UCM5">
        <v>0</v>
      </c>
      <c r="UCN5">
        <v>0</v>
      </c>
      <c r="UCO5">
        <v>0</v>
      </c>
      <c r="UCP5">
        <v>0</v>
      </c>
      <c r="UCQ5">
        <v>0</v>
      </c>
      <c r="UCR5">
        <v>0</v>
      </c>
      <c r="UCS5">
        <v>0</v>
      </c>
      <c r="UCT5">
        <v>0</v>
      </c>
      <c r="UCU5">
        <v>0</v>
      </c>
      <c r="UCV5">
        <v>0</v>
      </c>
      <c r="UCW5">
        <v>0</v>
      </c>
      <c r="UCX5">
        <v>0</v>
      </c>
      <c r="UCY5">
        <v>0</v>
      </c>
      <c r="UCZ5">
        <v>0</v>
      </c>
      <c r="UDA5">
        <v>0</v>
      </c>
      <c r="UDB5">
        <v>0</v>
      </c>
      <c r="UDC5">
        <v>0</v>
      </c>
      <c r="UDD5">
        <v>0</v>
      </c>
      <c r="UDE5">
        <v>0</v>
      </c>
      <c r="UDF5">
        <v>0</v>
      </c>
      <c r="UDG5">
        <v>0</v>
      </c>
      <c r="UDH5">
        <v>0</v>
      </c>
      <c r="UDI5">
        <v>0</v>
      </c>
      <c r="UDJ5">
        <v>0</v>
      </c>
      <c r="UDK5">
        <v>0</v>
      </c>
      <c r="UDL5">
        <v>0</v>
      </c>
      <c r="UDM5">
        <v>0</v>
      </c>
      <c r="UDN5">
        <v>0</v>
      </c>
      <c r="UDO5">
        <v>0</v>
      </c>
      <c r="UDP5">
        <v>0</v>
      </c>
      <c r="UDQ5">
        <v>0</v>
      </c>
      <c r="UDR5">
        <v>0</v>
      </c>
      <c r="UDS5">
        <v>0</v>
      </c>
      <c r="UDT5">
        <v>0</v>
      </c>
      <c r="UDU5">
        <v>0</v>
      </c>
      <c r="UDV5">
        <v>0</v>
      </c>
      <c r="UDW5">
        <v>0</v>
      </c>
      <c r="UDX5">
        <v>0</v>
      </c>
      <c r="UDY5">
        <v>0</v>
      </c>
      <c r="UDZ5">
        <v>0</v>
      </c>
      <c r="UEA5">
        <v>0</v>
      </c>
      <c r="UEB5">
        <v>0</v>
      </c>
      <c r="UEC5">
        <v>0</v>
      </c>
      <c r="UED5">
        <v>0</v>
      </c>
      <c r="UEE5">
        <v>0</v>
      </c>
      <c r="UEF5">
        <v>0</v>
      </c>
      <c r="UEG5">
        <v>0</v>
      </c>
      <c r="UEH5">
        <v>0</v>
      </c>
      <c r="UEI5">
        <v>0</v>
      </c>
      <c r="UEJ5">
        <v>0</v>
      </c>
      <c r="UEK5">
        <v>0</v>
      </c>
      <c r="UEL5">
        <v>0</v>
      </c>
      <c r="UEM5">
        <v>0</v>
      </c>
      <c r="UEN5">
        <v>0</v>
      </c>
      <c r="UEO5">
        <v>0</v>
      </c>
      <c r="UEP5">
        <v>0</v>
      </c>
      <c r="UEQ5">
        <v>0</v>
      </c>
      <c r="UER5">
        <v>0</v>
      </c>
      <c r="UES5">
        <v>0</v>
      </c>
      <c r="UET5">
        <v>0</v>
      </c>
      <c r="UEU5">
        <v>0</v>
      </c>
      <c r="UEV5">
        <v>0</v>
      </c>
      <c r="UEW5">
        <v>0</v>
      </c>
      <c r="UEX5">
        <v>0</v>
      </c>
      <c r="UEY5">
        <v>0</v>
      </c>
      <c r="UEZ5">
        <v>0</v>
      </c>
      <c r="UFA5">
        <v>0</v>
      </c>
      <c r="UFB5">
        <v>0</v>
      </c>
      <c r="UFC5">
        <v>0</v>
      </c>
      <c r="UFD5">
        <v>0</v>
      </c>
      <c r="UFE5">
        <v>0</v>
      </c>
      <c r="UFF5">
        <v>0</v>
      </c>
      <c r="UFG5">
        <v>0</v>
      </c>
      <c r="UFH5">
        <v>0</v>
      </c>
      <c r="UFI5">
        <v>0</v>
      </c>
      <c r="UFJ5">
        <v>0</v>
      </c>
      <c r="UFK5">
        <v>0</v>
      </c>
      <c r="UFL5">
        <v>0</v>
      </c>
      <c r="UFM5">
        <v>0</v>
      </c>
      <c r="UFN5">
        <v>0</v>
      </c>
      <c r="UFO5">
        <v>0</v>
      </c>
      <c r="UFP5">
        <v>0</v>
      </c>
      <c r="UFQ5">
        <v>0</v>
      </c>
      <c r="UFR5">
        <v>0</v>
      </c>
      <c r="UFS5">
        <v>0</v>
      </c>
      <c r="UFT5">
        <v>0</v>
      </c>
      <c r="UFU5">
        <v>0</v>
      </c>
      <c r="UFV5">
        <v>0</v>
      </c>
      <c r="UFW5">
        <v>0</v>
      </c>
      <c r="UFX5">
        <v>0</v>
      </c>
      <c r="UFY5">
        <v>0</v>
      </c>
      <c r="UFZ5">
        <v>0</v>
      </c>
      <c r="UGA5">
        <v>0</v>
      </c>
      <c r="UGB5">
        <v>0</v>
      </c>
      <c r="UGC5">
        <v>0</v>
      </c>
      <c r="UGD5">
        <v>0</v>
      </c>
      <c r="UGE5">
        <v>0</v>
      </c>
      <c r="UGF5">
        <v>0</v>
      </c>
      <c r="UGG5">
        <v>0</v>
      </c>
      <c r="UGH5">
        <v>0</v>
      </c>
      <c r="UGI5">
        <v>0</v>
      </c>
      <c r="UGJ5">
        <v>0</v>
      </c>
      <c r="UGK5">
        <v>0</v>
      </c>
      <c r="UGL5">
        <v>0</v>
      </c>
      <c r="UGM5">
        <v>0</v>
      </c>
      <c r="UGN5">
        <v>0</v>
      </c>
      <c r="UGO5">
        <v>0</v>
      </c>
      <c r="UGP5">
        <v>0</v>
      </c>
      <c r="UGQ5">
        <v>0</v>
      </c>
      <c r="UGR5">
        <v>0</v>
      </c>
      <c r="UGS5">
        <v>0</v>
      </c>
      <c r="UGT5">
        <v>0</v>
      </c>
      <c r="UGU5">
        <v>0</v>
      </c>
      <c r="UGV5">
        <v>0</v>
      </c>
      <c r="UGW5">
        <v>0</v>
      </c>
      <c r="UGX5">
        <v>0</v>
      </c>
      <c r="UGY5">
        <v>0</v>
      </c>
      <c r="UGZ5">
        <v>0</v>
      </c>
      <c r="UHA5">
        <v>0</v>
      </c>
      <c r="UHB5">
        <v>0</v>
      </c>
      <c r="UHC5">
        <v>0</v>
      </c>
      <c r="UHD5">
        <v>0</v>
      </c>
      <c r="UHE5">
        <v>0</v>
      </c>
      <c r="UHF5">
        <v>0</v>
      </c>
      <c r="UHG5">
        <v>0</v>
      </c>
      <c r="UHH5">
        <v>0</v>
      </c>
      <c r="UHI5">
        <v>0</v>
      </c>
      <c r="UHJ5">
        <v>0</v>
      </c>
      <c r="UHK5">
        <v>0</v>
      </c>
      <c r="UHL5">
        <v>0</v>
      </c>
      <c r="UHM5">
        <v>0</v>
      </c>
      <c r="UHN5">
        <v>0</v>
      </c>
      <c r="UHO5">
        <v>0</v>
      </c>
      <c r="UHP5">
        <v>0</v>
      </c>
      <c r="UHQ5">
        <v>0</v>
      </c>
      <c r="UHR5">
        <v>0</v>
      </c>
      <c r="UHS5">
        <v>0</v>
      </c>
      <c r="UHT5">
        <v>0</v>
      </c>
      <c r="UHU5">
        <v>0</v>
      </c>
      <c r="UHV5">
        <v>0</v>
      </c>
      <c r="UHW5">
        <v>0</v>
      </c>
      <c r="UHX5">
        <v>0</v>
      </c>
      <c r="UHY5">
        <v>0</v>
      </c>
      <c r="UHZ5">
        <v>0</v>
      </c>
      <c r="UIA5">
        <v>0</v>
      </c>
      <c r="UIB5">
        <v>0</v>
      </c>
      <c r="UIC5">
        <v>0</v>
      </c>
      <c r="UID5">
        <v>0</v>
      </c>
      <c r="UIE5">
        <v>0</v>
      </c>
      <c r="UIF5">
        <v>0</v>
      </c>
      <c r="UIG5">
        <v>0</v>
      </c>
      <c r="UIH5">
        <v>0</v>
      </c>
      <c r="UII5">
        <v>0</v>
      </c>
      <c r="UIJ5">
        <v>0</v>
      </c>
      <c r="UIK5">
        <v>0</v>
      </c>
      <c r="UIL5">
        <v>0</v>
      </c>
      <c r="UIM5">
        <v>0</v>
      </c>
      <c r="UIN5">
        <v>0</v>
      </c>
      <c r="UIO5">
        <v>0</v>
      </c>
      <c r="UIP5">
        <v>0</v>
      </c>
      <c r="UIQ5">
        <v>0</v>
      </c>
      <c r="UIR5">
        <v>0</v>
      </c>
      <c r="UIS5">
        <v>0</v>
      </c>
      <c r="UIT5">
        <v>0</v>
      </c>
      <c r="UIU5">
        <v>0</v>
      </c>
      <c r="UIV5">
        <v>0</v>
      </c>
      <c r="UIW5">
        <v>0</v>
      </c>
      <c r="UIX5">
        <v>0</v>
      </c>
      <c r="UIY5">
        <v>0</v>
      </c>
      <c r="UIZ5">
        <v>0</v>
      </c>
      <c r="UJA5">
        <v>0</v>
      </c>
      <c r="UJB5">
        <v>0</v>
      </c>
      <c r="UJC5">
        <v>0</v>
      </c>
      <c r="UJD5">
        <v>0</v>
      </c>
      <c r="UJE5">
        <v>0</v>
      </c>
      <c r="UJF5">
        <v>0</v>
      </c>
      <c r="UJG5">
        <v>0</v>
      </c>
      <c r="UJH5">
        <v>0</v>
      </c>
      <c r="UJI5">
        <v>0</v>
      </c>
      <c r="UJJ5">
        <v>0</v>
      </c>
      <c r="UJK5">
        <v>0</v>
      </c>
      <c r="UJL5">
        <v>0</v>
      </c>
      <c r="UJM5">
        <v>0</v>
      </c>
      <c r="UJN5">
        <v>0</v>
      </c>
      <c r="UJO5">
        <v>0</v>
      </c>
      <c r="UJP5">
        <v>0</v>
      </c>
      <c r="UJQ5">
        <v>0</v>
      </c>
      <c r="UJR5">
        <v>0</v>
      </c>
      <c r="UJS5">
        <v>0</v>
      </c>
      <c r="UJT5">
        <v>0</v>
      </c>
      <c r="UJU5">
        <v>0</v>
      </c>
      <c r="UJV5">
        <v>0</v>
      </c>
      <c r="UJW5">
        <v>0</v>
      </c>
      <c r="UJX5">
        <v>0</v>
      </c>
      <c r="UJY5">
        <v>0</v>
      </c>
      <c r="UJZ5">
        <v>0</v>
      </c>
      <c r="UKA5">
        <v>0</v>
      </c>
      <c r="UKB5">
        <v>0</v>
      </c>
      <c r="UKC5">
        <v>0</v>
      </c>
      <c r="UKD5">
        <v>0</v>
      </c>
      <c r="UKE5">
        <v>0</v>
      </c>
      <c r="UKF5">
        <v>0</v>
      </c>
      <c r="UKG5">
        <v>0</v>
      </c>
      <c r="UKH5">
        <v>0</v>
      </c>
      <c r="UKI5">
        <v>0</v>
      </c>
      <c r="UKJ5">
        <v>0</v>
      </c>
      <c r="UKK5">
        <v>0</v>
      </c>
      <c r="UKL5">
        <v>0</v>
      </c>
      <c r="UKM5">
        <v>0</v>
      </c>
      <c r="UKN5">
        <v>0</v>
      </c>
      <c r="UKO5">
        <v>0</v>
      </c>
      <c r="UKP5">
        <v>0</v>
      </c>
      <c r="UKQ5">
        <v>0</v>
      </c>
      <c r="UKR5">
        <v>0</v>
      </c>
      <c r="UKS5">
        <v>0</v>
      </c>
      <c r="UKT5">
        <v>0</v>
      </c>
      <c r="UKU5">
        <v>0</v>
      </c>
      <c r="UKV5">
        <v>0</v>
      </c>
      <c r="UKW5">
        <v>0</v>
      </c>
      <c r="UKX5">
        <v>0</v>
      </c>
      <c r="UKY5">
        <v>0</v>
      </c>
      <c r="UKZ5">
        <v>0</v>
      </c>
      <c r="ULA5">
        <v>0</v>
      </c>
      <c r="ULB5">
        <v>0</v>
      </c>
      <c r="ULC5">
        <v>0</v>
      </c>
      <c r="ULD5">
        <v>0</v>
      </c>
      <c r="ULE5">
        <v>0</v>
      </c>
      <c r="ULF5">
        <v>0</v>
      </c>
      <c r="ULG5">
        <v>0</v>
      </c>
      <c r="ULH5">
        <v>0</v>
      </c>
      <c r="ULI5">
        <v>0</v>
      </c>
      <c r="ULJ5">
        <v>0</v>
      </c>
      <c r="ULK5">
        <v>0</v>
      </c>
      <c r="ULL5">
        <v>0</v>
      </c>
      <c r="ULM5">
        <v>0</v>
      </c>
      <c r="ULN5">
        <v>0</v>
      </c>
      <c r="ULO5">
        <v>0</v>
      </c>
      <c r="ULP5">
        <v>0</v>
      </c>
      <c r="ULQ5">
        <v>0</v>
      </c>
      <c r="ULR5">
        <v>0</v>
      </c>
      <c r="ULS5">
        <v>0</v>
      </c>
      <c r="ULT5">
        <v>0</v>
      </c>
      <c r="ULU5">
        <v>0</v>
      </c>
      <c r="ULV5">
        <v>0</v>
      </c>
      <c r="ULW5">
        <v>0</v>
      </c>
      <c r="ULX5">
        <v>0</v>
      </c>
      <c r="ULY5">
        <v>0</v>
      </c>
      <c r="ULZ5">
        <v>0</v>
      </c>
      <c r="UMA5">
        <v>0</v>
      </c>
      <c r="UMB5">
        <v>0</v>
      </c>
      <c r="UMC5">
        <v>0</v>
      </c>
      <c r="UMD5">
        <v>0</v>
      </c>
      <c r="UME5">
        <v>0</v>
      </c>
      <c r="UMF5">
        <v>0</v>
      </c>
      <c r="UMG5">
        <v>0</v>
      </c>
      <c r="UMH5">
        <v>0</v>
      </c>
      <c r="UMI5">
        <v>0</v>
      </c>
      <c r="UMJ5">
        <v>0</v>
      </c>
      <c r="UMK5">
        <v>0</v>
      </c>
      <c r="UML5">
        <v>0</v>
      </c>
      <c r="UMM5">
        <v>0</v>
      </c>
      <c r="UMN5">
        <v>0</v>
      </c>
      <c r="UMO5">
        <v>0</v>
      </c>
      <c r="UMP5">
        <v>0</v>
      </c>
      <c r="UMQ5">
        <v>0</v>
      </c>
      <c r="UMR5">
        <v>0</v>
      </c>
      <c r="UMS5">
        <v>0</v>
      </c>
      <c r="UMT5">
        <v>0</v>
      </c>
      <c r="UMU5">
        <v>0</v>
      </c>
      <c r="UMV5">
        <v>0</v>
      </c>
      <c r="UMW5">
        <v>0</v>
      </c>
      <c r="UMX5">
        <v>0</v>
      </c>
      <c r="UMY5">
        <v>0</v>
      </c>
      <c r="UMZ5">
        <v>0</v>
      </c>
      <c r="UNA5">
        <v>0</v>
      </c>
      <c r="UNB5">
        <v>0</v>
      </c>
      <c r="UNC5">
        <v>0</v>
      </c>
      <c r="UND5">
        <v>0</v>
      </c>
      <c r="UNE5">
        <v>0</v>
      </c>
      <c r="UNF5">
        <v>0</v>
      </c>
      <c r="UNG5">
        <v>0</v>
      </c>
      <c r="UNH5">
        <v>0</v>
      </c>
      <c r="UNI5">
        <v>0</v>
      </c>
      <c r="UNJ5">
        <v>0</v>
      </c>
      <c r="UNK5">
        <v>0</v>
      </c>
      <c r="UNL5">
        <v>0</v>
      </c>
      <c r="UNM5">
        <v>0</v>
      </c>
      <c r="UNN5">
        <v>0</v>
      </c>
      <c r="UNO5">
        <v>0</v>
      </c>
      <c r="UNP5">
        <v>0</v>
      </c>
      <c r="UNQ5">
        <v>0</v>
      </c>
      <c r="UNR5">
        <v>0</v>
      </c>
      <c r="UNS5">
        <v>0</v>
      </c>
      <c r="UNT5">
        <v>0</v>
      </c>
      <c r="UNU5">
        <v>0</v>
      </c>
      <c r="UNV5">
        <v>0</v>
      </c>
      <c r="UNW5">
        <v>0</v>
      </c>
      <c r="UNX5">
        <v>0</v>
      </c>
      <c r="UNY5">
        <v>0</v>
      </c>
      <c r="UNZ5">
        <v>0</v>
      </c>
      <c r="UOA5">
        <v>0</v>
      </c>
      <c r="UOB5">
        <v>0</v>
      </c>
      <c r="UOC5">
        <v>0</v>
      </c>
      <c r="UOD5">
        <v>0</v>
      </c>
      <c r="UOE5">
        <v>0</v>
      </c>
      <c r="UOF5">
        <v>0</v>
      </c>
      <c r="UOG5">
        <v>0</v>
      </c>
      <c r="UOH5">
        <v>0</v>
      </c>
      <c r="UOI5">
        <v>0</v>
      </c>
      <c r="UOJ5">
        <v>0</v>
      </c>
      <c r="UOK5">
        <v>0</v>
      </c>
      <c r="UOL5">
        <v>0</v>
      </c>
      <c r="UOM5">
        <v>0</v>
      </c>
      <c r="UON5">
        <v>0</v>
      </c>
      <c r="UOO5">
        <v>0</v>
      </c>
      <c r="UOP5">
        <v>0</v>
      </c>
      <c r="UOQ5">
        <v>0</v>
      </c>
      <c r="UOR5">
        <v>0</v>
      </c>
      <c r="UOS5">
        <v>0</v>
      </c>
      <c r="UOT5">
        <v>0</v>
      </c>
      <c r="UOU5">
        <v>0</v>
      </c>
      <c r="UOV5">
        <v>0</v>
      </c>
      <c r="UOW5">
        <v>0</v>
      </c>
      <c r="UOX5">
        <v>0</v>
      </c>
      <c r="UOY5">
        <v>0</v>
      </c>
      <c r="UOZ5">
        <v>0</v>
      </c>
      <c r="UPA5">
        <v>0</v>
      </c>
      <c r="UPB5">
        <v>0</v>
      </c>
      <c r="UPC5">
        <v>0</v>
      </c>
      <c r="UPD5">
        <v>0</v>
      </c>
      <c r="UPE5">
        <v>0</v>
      </c>
      <c r="UPF5">
        <v>0</v>
      </c>
      <c r="UPG5">
        <v>0</v>
      </c>
      <c r="UPH5">
        <v>0</v>
      </c>
      <c r="UPI5">
        <v>0</v>
      </c>
      <c r="UPJ5">
        <v>0</v>
      </c>
      <c r="UPK5">
        <v>0</v>
      </c>
      <c r="UPL5">
        <v>0</v>
      </c>
      <c r="UPM5">
        <v>0</v>
      </c>
      <c r="UPN5">
        <v>0</v>
      </c>
      <c r="UPO5">
        <v>0</v>
      </c>
      <c r="UPP5">
        <v>0</v>
      </c>
      <c r="UPQ5">
        <v>0</v>
      </c>
      <c r="UPR5">
        <v>0</v>
      </c>
      <c r="UPS5">
        <v>0</v>
      </c>
      <c r="UPT5">
        <v>0</v>
      </c>
      <c r="UPU5">
        <v>0</v>
      </c>
      <c r="UPV5">
        <v>0</v>
      </c>
      <c r="UPW5">
        <v>0</v>
      </c>
      <c r="UPX5">
        <v>0</v>
      </c>
      <c r="UPY5">
        <v>0</v>
      </c>
      <c r="UPZ5">
        <v>0</v>
      </c>
      <c r="UQA5">
        <v>0</v>
      </c>
      <c r="UQB5">
        <v>0</v>
      </c>
      <c r="UQC5">
        <v>0</v>
      </c>
      <c r="UQD5">
        <v>0</v>
      </c>
      <c r="UQE5">
        <v>0</v>
      </c>
      <c r="UQF5">
        <v>0</v>
      </c>
      <c r="UQG5">
        <v>0</v>
      </c>
      <c r="UQH5">
        <v>0</v>
      </c>
      <c r="UQI5">
        <v>0</v>
      </c>
      <c r="UQJ5">
        <v>0</v>
      </c>
      <c r="UQK5">
        <v>0</v>
      </c>
      <c r="UQL5">
        <v>0</v>
      </c>
      <c r="UQM5">
        <v>0</v>
      </c>
      <c r="UQN5">
        <v>0</v>
      </c>
      <c r="UQO5">
        <v>0</v>
      </c>
      <c r="UQP5">
        <v>0</v>
      </c>
      <c r="UQQ5">
        <v>0</v>
      </c>
      <c r="UQR5">
        <v>0</v>
      </c>
      <c r="UQS5">
        <v>0</v>
      </c>
      <c r="UQT5">
        <v>0</v>
      </c>
      <c r="UQU5">
        <v>0</v>
      </c>
      <c r="UQV5">
        <v>0</v>
      </c>
      <c r="UQW5">
        <v>0</v>
      </c>
      <c r="UQX5">
        <v>0</v>
      </c>
      <c r="UQY5">
        <v>0</v>
      </c>
      <c r="UQZ5">
        <v>0</v>
      </c>
      <c r="URA5">
        <v>0</v>
      </c>
      <c r="URB5">
        <v>0</v>
      </c>
      <c r="URC5">
        <v>0</v>
      </c>
      <c r="URD5">
        <v>0</v>
      </c>
      <c r="URE5">
        <v>0</v>
      </c>
      <c r="URF5">
        <v>0</v>
      </c>
      <c r="URG5">
        <v>0</v>
      </c>
      <c r="URH5">
        <v>0</v>
      </c>
      <c r="URI5">
        <v>0</v>
      </c>
      <c r="URJ5">
        <v>0</v>
      </c>
      <c r="URK5">
        <v>0</v>
      </c>
      <c r="URL5">
        <v>0</v>
      </c>
      <c r="URM5">
        <v>0</v>
      </c>
      <c r="URN5">
        <v>0</v>
      </c>
      <c r="URO5">
        <v>0</v>
      </c>
      <c r="URP5">
        <v>0</v>
      </c>
      <c r="URQ5">
        <v>0</v>
      </c>
      <c r="URR5">
        <v>0</v>
      </c>
      <c r="URS5">
        <v>0</v>
      </c>
      <c r="URT5">
        <v>0</v>
      </c>
      <c r="URU5">
        <v>0</v>
      </c>
      <c r="URV5">
        <v>0</v>
      </c>
      <c r="URW5">
        <v>0</v>
      </c>
      <c r="URX5">
        <v>0</v>
      </c>
      <c r="URY5">
        <v>0</v>
      </c>
      <c r="URZ5">
        <v>0</v>
      </c>
      <c r="USA5">
        <v>0</v>
      </c>
      <c r="USB5">
        <v>0</v>
      </c>
      <c r="USC5">
        <v>0</v>
      </c>
      <c r="USD5">
        <v>0</v>
      </c>
      <c r="USE5">
        <v>0</v>
      </c>
      <c r="USF5">
        <v>0</v>
      </c>
      <c r="USG5">
        <v>0</v>
      </c>
      <c r="USH5">
        <v>0</v>
      </c>
      <c r="USI5">
        <v>0</v>
      </c>
      <c r="USJ5">
        <v>0</v>
      </c>
      <c r="USK5">
        <v>0</v>
      </c>
      <c r="USL5">
        <v>0</v>
      </c>
      <c r="USM5">
        <v>0</v>
      </c>
      <c r="USN5">
        <v>0</v>
      </c>
      <c r="USO5">
        <v>0</v>
      </c>
      <c r="USP5">
        <v>0</v>
      </c>
      <c r="USQ5">
        <v>0</v>
      </c>
      <c r="USR5">
        <v>0</v>
      </c>
      <c r="USS5">
        <v>0</v>
      </c>
      <c r="UST5">
        <v>0</v>
      </c>
      <c r="USU5">
        <v>0</v>
      </c>
      <c r="USV5">
        <v>0</v>
      </c>
      <c r="USW5">
        <v>0</v>
      </c>
      <c r="USX5">
        <v>0</v>
      </c>
      <c r="USY5">
        <v>0</v>
      </c>
      <c r="USZ5">
        <v>0</v>
      </c>
      <c r="UTA5">
        <v>0</v>
      </c>
      <c r="UTB5">
        <v>0</v>
      </c>
      <c r="UTC5">
        <v>0</v>
      </c>
      <c r="UTD5">
        <v>0</v>
      </c>
      <c r="UTE5">
        <v>0</v>
      </c>
      <c r="UTF5">
        <v>0</v>
      </c>
      <c r="UTG5">
        <v>0</v>
      </c>
      <c r="UTH5">
        <v>0</v>
      </c>
      <c r="UTI5">
        <v>0</v>
      </c>
      <c r="UTJ5">
        <v>0</v>
      </c>
      <c r="UTK5">
        <v>0</v>
      </c>
      <c r="UTL5">
        <v>0</v>
      </c>
      <c r="UTM5">
        <v>0</v>
      </c>
      <c r="UTN5">
        <v>0</v>
      </c>
      <c r="UTO5">
        <v>0</v>
      </c>
      <c r="UTP5">
        <v>0</v>
      </c>
      <c r="UTQ5">
        <v>0</v>
      </c>
      <c r="UTR5">
        <v>0</v>
      </c>
      <c r="UTS5">
        <v>0</v>
      </c>
      <c r="UTT5">
        <v>0</v>
      </c>
      <c r="UTU5">
        <v>0</v>
      </c>
      <c r="UTV5">
        <v>0</v>
      </c>
      <c r="UTW5">
        <v>0</v>
      </c>
      <c r="UTX5">
        <v>0</v>
      </c>
      <c r="UTY5">
        <v>0</v>
      </c>
      <c r="UTZ5">
        <v>0</v>
      </c>
      <c r="UUA5">
        <v>0</v>
      </c>
      <c r="UUB5">
        <v>0</v>
      </c>
      <c r="UUC5">
        <v>0</v>
      </c>
      <c r="UUD5">
        <v>0</v>
      </c>
      <c r="UUE5">
        <v>0</v>
      </c>
      <c r="UUF5">
        <v>0</v>
      </c>
      <c r="UUG5">
        <v>0</v>
      </c>
      <c r="UUH5">
        <v>0</v>
      </c>
      <c r="UUI5">
        <v>0</v>
      </c>
      <c r="UUJ5">
        <v>0</v>
      </c>
      <c r="UUK5">
        <v>0</v>
      </c>
      <c r="UUL5">
        <v>0</v>
      </c>
      <c r="UUM5">
        <v>0</v>
      </c>
      <c r="UUN5">
        <v>0</v>
      </c>
      <c r="UUO5">
        <v>0</v>
      </c>
      <c r="UUP5">
        <v>0</v>
      </c>
      <c r="UUQ5">
        <v>0</v>
      </c>
      <c r="UUR5">
        <v>0</v>
      </c>
      <c r="UUS5">
        <v>0</v>
      </c>
      <c r="UUT5">
        <v>0</v>
      </c>
      <c r="UUU5">
        <v>0</v>
      </c>
      <c r="UUV5">
        <v>0</v>
      </c>
      <c r="UUW5">
        <v>0</v>
      </c>
      <c r="UUX5">
        <v>0</v>
      </c>
      <c r="UUY5">
        <v>0</v>
      </c>
      <c r="UUZ5">
        <v>0</v>
      </c>
      <c r="UVA5">
        <v>0</v>
      </c>
      <c r="UVB5">
        <v>0</v>
      </c>
      <c r="UVC5">
        <v>0</v>
      </c>
      <c r="UVD5">
        <v>0</v>
      </c>
      <c r="UVE5">
        <v>0</v>
      </c>
      <c r="UVF5">
        <v>0</v>
      </c>
      <c r="UVG5">
        <v>0</v>
      </c>
      <c r="UVH5">
        <v>0</v>
      </c>
      <c r="UVI5">
        <v>0</v>
      </c>
      <c r="UVJ5">
        <v>0</v>
      </c>
      <c r="UVK5">
        <v>0</v>
      </c>
      <c r="UVL5">
        <v>0</v>
      </c>
      <c r="UVM5">
        <v>0</v>
      </c>
      <c r="UVN5">
        <v>0</v>
      </c>
      <c r="UVO5">
        <v>0</v>
      </c>
      <c r="UVP5">
        <v>0</v>
      </c>
      <c r="UVQ5">
        <v>0</v>
      </c>
      <c r="UVR5">
        <v>0</v>
      </c>
      <c r="UVS5">
        <v>0</v>
      </c>
      <c r="UVT5">
        <v>0</v>
      </c>
      <c r="UVU5">
        <v>0</v>
      </c>
      <c r="UVV5">
        <v>0</v>
      </c>
      <c r="UVW5">
        <v>0</v>
      </c>
      <c r="UVX5">
        <v>0</v>
      </c>
      <c r="UVY5">
        <v>0</v>
      </c>
      <c r="UVZ5">
        <v>0</v>
      </c>
      <c r="UWA5">
        <v>0</v>
      </c>
      <c r="UWB5">
        <v>0</v>
      </c>
      <c r="UWC5">
        <v>0</v>
      </c>
      <c r="UWD5">
        <v>0</v>
      </c>
      <c r="UWE5">
        <v>0</v>
      </c>
      <c r="UWF5">
        <v>0</v>
      </c>
      <c r="UWG5">
        <v>0</v>
      </c>
      <c r="UWH5">
        <v>0</v>
      </c>
      <c r="UWI5">
        <v>0</v>
      </c>
      <c r="UWJ5">
        <v>0</v>
      </c>
      <c r="UWK5">
        <v>0</v>
      </c>
      <c r="UWL5">
        <v>0</v>
      </c>
      <c r="UWM5">
        <v>0</v>
      </c>
      <c r="UWN5">
        <v>0</v>
      </c>
      <c r="UWO5">
        <v>0</v>
      </c>
      <c r="UWP5">
        <v>0</v>
      </c>
      <c r="UWQ5">
        <v>0</v>
      </c>
      <c r="UWR5">
        <v>0</v>
      </c>
      <c r="UWS5">
        <v>0</v>
      </c>
      <c r="UWT5">
        <v>0</v>
      </c>
      <c r="UWU5">
        <v>0</v>
      </c>
      <c r="UWV5">
        <v>0</v>
      </c>
      <c r="UWW5">
        <v>0</v>
      </c>
      <c r="UWX5">
        <v>0</v>
      </c>
      <c r="UWY5">
        <v>0</v>
      </c>
      <c r="UWZ5">
        <v>0</v>
      </c>
      <c r="UXA5">
        <v>0</v>
      </c>
      <c r="UXB5">
        <v>0</v>
      </c>
      <c r="UXC5">
        <v>0</v>
      </c>
      <c r="UXD5">
        <v>0</v>
      </c>
      <c r="UXE5">
        <v>0</v>
      </c>
      <c r="UXF5">
        <v>0</v>
      </c>
      <c r="UXG5">
        <v>0</v>
      </c>
      <c r="UXH5">
        <v>0</v>
      </c>
      <c r="UXI5">
        <v>0</v>
      </c>
      <c r="UXJ5">
        <v>0</v>
      </c>
      <c r="UXK5">
        <v>0</v>
      </c>
      <c r="UXL5">
        <v>0</v>
      </c>
      <c r="UXM5">
        <v>0</v>
      </c>
      <c r="UXN5">
        <v>0</v>
      </c>
      <c r="UXO5">
        <v>0</v>
      </c>
      <c r="UXP5">
        <v>0</v>
      </c>
      <c r="UXQ5">
        <v>0</v>
      </c>
      <c r="UXR5">
        <v>0</v>
      </c>
      <c r="UXS5">
        <v>0</v>
      </c>
      <c r="UXT5">
        <v>0</v>
      </c>
      <c r="UXU5">
        <v>0</v>
      </c>
      <c r="UXV5">
        <v>0</v>
      </c>
      <c r="UXW5">
        <v>0</v>
      </c>
      <c r="UXX5">
        <v>0</v>
      </c>
      <c r="UXY5">
        <v>0</v>
      </c>
      <c r="UXZ5">
        <v>0</v>
      </c>
      <c r="UYA5">
        <v>0</v>
      </c>
      <c r="UYB5">
        <v>0</v>
      </c>
      <c r="UYC5">
        <v>0</v>
      </c>
      <c r="UYD5">
        <v>0</v>
      </c>
      <c r="UYE5">
        <v>0</v>
      </c>
      <c r="UYF5">
        <v>0</v>
      </c>
      <c r="UYG5">
        <v>0</v>
      </c>
      <c r="UYH5">
        <v>0</v>
      </c>
      <c r="UYI5">
        <v>0</v>
      </c>
      <c r="UYJ5">
        <v>0</v>
      </c>
      <c r="UYK5">
        <v>0</v>
      </c>
      <c r="UYL5">
        <v>0</v>
      </c>
      <c r="UYM5">
        <v>0</v>
      </c>
      <c r="UYN5">
        <v>0</v>
      </c>
      <c r="UYO5">
        <v>0</v>
      </c>
      <c r="UYP5">
        <v>0</v>
      </c>
      <c r="UYQ5">
        <v>0</v>
      </c>
      <c r="UYR5">
        <v>0</v>
      </c>
      <c r="UYS5">
        <v>0</v>
      </c>
      <c r="UYT5">
        <v>0</v>
      </c>
      <c r="UYU5">
        <v>0</v>
      </c>
      <c r="UYV5">
        <v>0</v>
      </c>
      <c r="UYW5">
        <v>0</v>
      </c>
      <c r="UYX5">
        <v>0</v>
      </c>
      <c r="UYY5">
        <v>0</v>
      </c>
      <c r="UYZ5">
        <v>0</v>
      </c>
      <c r="UZA5">
        <v>0</v>
      </c>
      <c r="UZB5">
        <v>0</v>
      </c>
      <c r="UZC5">
        <v>0</v>
      </c>
      <c r="UZD5">
        <v>0</v>
      </c>
      <c r="UZE5">
        <v>0</v>
      </c>
      <c r="UZF5">
        <v>0</v>
      </c>
      <c r="UZG5">
        <v>0</v>
      </c>
      <c r="UZH5">
        <v>0</v>
      </c>
      <c r="UZI5">
        <v>0</v>
      </c>
      <c r="UZJ5">
        <v>0</v>
      </c>
      <c r="UZK5">
        <v>0</v>
      </c>
      <c r="UZL5">
        <v>0</v>
      </c>
      <c r="UZM5">
        <v>0</v>
      </c>
      <c r="UZN5">
        <v>0</v>
      </c>
      <c r="UZO5">
        <v>0</v>
      </c>
      <c r="UZP5">
        <v>0</v>
      </c>
      <c r="UZQ5">
        <v>0</v>
      </c>
      <c r="UZR5">
        <v>0</v>
      </c>
      <c r="UZS5">
        <v>0</v>
      </c>
      <c r="UZT5">
        <v>0</v>
      </c>
      <c r="UZU5">
        <v>0</v>
      </c>
      <c r="UZV5">
        <v>0</v>
      </c>
      <c r="UZW5">
        <v>0</v>
      </c>
      <c r="UZX5">
        <v>0</v>
      </c>
      <c r="UZY5">
        <v>0</v>
      </c>
      <c r="UZZ5">
        <v>0</v>
      </c>
      <c r="VAA5">
        <v>0</v>
      </c>
      <c r="VAB5">
        <v>0</v>
      </c>
      <c r="VAC5">
        <v>0</v>
      </c>
      <c r="VAD5">
        <v>0</v>
      </c>
      <c r="VAE5">
        <v>0</v>
      </c>
      <c r="VAF5">
        <v>0</v>
      </c>
      <c r="VAG5">
        <v>0</v>
      </c>
      <c r="VAH5">
        <v>0</v>
      </c>
      <c r="VAI5">
        <v>0</v>
      </c>
      <c r="VAJ5">
        <v>0</v>
      </c>
      <c r="VAK5">
        <v>0</v>
      </c>
      <c r="VAL5">
        <v>0</v>
      </c>
      <c r="VAM5">
        <v>0</v>
      </c>
      <c r="VAN5">
        <v>0</v>
      </c>
      <c r="VAO5">
        <v>0</v>
      </c>
      <c r="VAP5">
        <v>0</v>
      </c>
      <c r="VAQ5">
        <v>0</v>
      </c>
      <c r="VAR5">
        <v>0</v>
      </c>
      <c r="VAS5">
        <v>0</v>
      </c>
      <c r="VAT5">
        <v>0</v>
      </c>
      <c r="VAU5">
        <v>0</v>
      </c>
      <c r="VAV5">
        <v>0</v>
      </c>
      <c r="VAW5">
        <v>0</v>
      </c>
      <c r="VAX5">
        <v>0</v>
      </c>
      <c r="VAY5">
        <v>0</v>
      </c>
      <c r="VAZ5">
        <v>0</v>
      </c>
      <c r="VBA5">
        <v>0</v>
      </c>
      <c r="VBB5">
        <v>0</v>
      </c>
      <c r="VBC5">
        <v>0</v>
      </c>
      <c r="VBD5">
        <v>0</v>
      </c>
      <c r="VBE5">
        <v>0</v>
      </c>
      <c r="VBF5">
        <v>0</v>
      </c>
      <c r="VBG5">
        <v>0</v>
      </c>
      <c r="VBH5">
        <v>0</v>
      </c>
      <c r="VBI5">
        <v>0</v>
      </c>
      <c r="VBJ5">
        <v>0</v>
      </c>
      <c r="VBK5">
        <v>0</v>
      </c>
      <c r="VBL5">
        <v>0</v>
      </c>
      <c r="VBM5">
        <v>0</v>
      </c>
      <c r="VBN5">
        <v>0</v>
      </c>
      <c r="VBO5">
        <v>0</v>
      </c>
      <c r="VBP5">
        <v>0</v>
      </c>
      <c r="VBQ5">
        <v>0</v>
      </c>
      <c r="VBR5">
        <v>0</v>
      </c>
      <c r="VBS5">
        <v>0</v>
      </c>
      <c r="VBT5">
        <v>0</v>
      </c>
      <c r="VBU5">
        <v>0</v>
      </c>
      <c r="VBV5">
        <v>0</v>
      </c>
      <c r="VBW5">
        <v>0</v>
      </c>
      <c r="VBX5">
        <v>0</v>
      </c>
      <c r="VBY5">
        <v>0</v>
      </c>
      <c r="VBZ5">
        <v>0</v>
      </c>
      <c r="VCA5">
        <v>0</v>
      </c>
      <c r="VCB5">
        <v>0</v>
      </c>
      <c r="VCC5">
        <v>0</v>
      </c>
      <c r="VCD5">
        <v>0</v>
      </c>
      <c r="VCE5">
        <v>0</v>
      </c>
      <c r="VCF5">
        <v>0</v>
      </c>
      <c r="VCG5">
        <v>0</v>
      </c>
      <c r="VCH5">
        <v>0</v>
      </c>
      <c r="VCI5">
        <v>0</v>
      </c>
      <c r="VCJ5">
        <v>0</v>
      </c>
      <c r="VCK5">
        <v>0</v>
      </c>
      <c r="VCL5">
        <v>0</v>
      </c>
      <c r="VCM5">
        <v>0</v>
      </c>
      <c r="VCN5">
        <v>0</v>
      </c>
      <c r="VCO5">
        <v>0</v>
      </c>
      <c r="VCP5">
        <v>0</v>
      </c>
      <c r="VCQ5">
        <v>0</v>
      </c>
      <c r="VCR5">
        <v>0</v>
      </c>
      <c r="VCS5">
        <v>0</v>
      </c>
      <c r="VCT5">
        <v>0</v>
      </c>
      <c r="VCU5">
        <v>0</v>
      </c>
      <c r="VCV5">
        <v>0</v>
      </c>
      <c r="VCW5">
        <v>0</v>
      </c>
      <c r="VCX5">
        <v>0</v>
      </c>
      <c r="VCY5">
        <v>0</v>
      </c>
      <c r="VCZ5">
        <v>0</v>
      </c>
      <c r="VDA5">
        <v>0</v>
      </c>
      <c r="VDB5">
        <v>0</v>
      </c>
      <c r="VDC5">
        <v>0</v>
      </c>
      <c r="VDD5">
        <v>0</v>
      </c>
      <c r="VDE5">
        <v>0</v>
      </c>
      <c r="VDF5">
        <v>0</v>
      </c>
      <c r="VDG5">
        <v>0</v>
      </c>
      <c r="VDH5">
        <v>0</v>
      </c>
      <c r="VDI5">
        <v>0</v>
      </c>
      <c r="VDJ5">
        <v>0</v>
      </c>
      <c r="VDK5">
        <v>0</v>
      </c>
      <c r="VDL5">
        <v>0</v>
      </c>
      <c r="VDM5">
        <v>0</v>
      </c>
      <c r="VDN5">
        <v>0</v>
      </c>
      <c r="VDO5">
        <v>0</v>
      </c>
      <c r="VDP5">
        <v>0</v>
      </c>
      <c r="VDQ5">
        <v>0</v>
      </c>
      <c r="VDR5">
        <v>0</v>
      </c>
      <c r="VDS5">
        <v>0</v>
      </c>
      <c r="VDT5">
        <v>0</v>
      </c>
      <c r="VDU5">
        <v>0</v>
      </c>
      <c r="VDV5">
        <v>0</v>
      </c>
      <c r="VDW5">
        <v>0</v>
      </c>
      <c r="VDX5">
        <v>0</v>
      </c>
      <c r="VDY5">
        <v>0</v>
      </c>
      <c r="VDZ5">
        <v>0</v>
      </c>
      <c r="VEA5">
        <v>0</v>
      </c>
      <c r="VEB5">
        <v>0</v>
      </c>
      <c r="VEC5">
        <v>0</v>
      </c>
      <c r="VED5">
        <v>0</v>
      </c>
      <c r="VEE5">
        <v>0</v>
      </c>
      <c r="VEF5">
        <v>0</v>
      </c>
      <c r="VEG5">
        <v>0</v>
      </c>
      <c r="VEH5">
        <v>0</v>
      </c>
      <c r="VEI5">
        <v>0</v>
      </c>
      <c r="VEJ5">
        <v>0</v>
      </c>
      <c r="VEK5">
        <v>0</v>
      </c>
      <c r="VEL5">
        <v>0</v>
      </c>
      <c r="VEM5">
        <v>0</v>
      </c>
      <c r="VEN5">
        <v>0</v>
      </c>
      <c r="VEO5">
        <v>0</v>
      </c>
      <c r="VEP5">
        <v>0</v>
      </c>
      <c r="VEQ5">
        <v>0</v>
      </c>
      <c r="VER5">
        <v>0</v>
      </c>
      <c r="VES5">
        <v>0</v>
      </c>
      <c r="VET5">
        <v>0</v>
      </c>
      <c r="VEU5">
        <v>0</v>
      </c>
      <c r="VEV5">
        <v>0</v>
      </c>
      <c r="VEW5">
        <v>0</v>
      </c>
      <c r="VEX5">
        <v>0</v>
      </c>
      <c r="VEY5">
        <v>0</v>
      </c>
      <c r="VEZ5">
        <v>0</v>
      </c>
      <c r="VFA5">
        <v>0</v>
      </c>
      <c r="VFB5">
        <v>0</v>
      </c>
      <c r="VFC5">
        <v>0</v>
      </c>
      <c r="VFD5">
        <v>0</v>
      </c>
      <c r="VFE5">
        <v>0</v>
      </c>
      <c r="VFF5">
        <v>0</v>
      </c>
      <c r="VFG5">
        <v>0</v>
      </c>
      <c r="VFH5">
        <v>0</v>
      </c>
      <c r="VFI5">
        <v>0</v>
      </c>
      <c r="VFJ5">
        <v>0</v>
      </c>
      <c r="VFK5">
        <v>0</v>
      </c>
      <c r="VFL5">
        <v>0</v>
      </c>
      <c r="VFM5">
        <v>0</v>
      </c>
      <c r="VFN5">
        <v>0</v>
      </c>
      <c r="VFO5">
        <v>0</v>
      </c>
      <c r="VFP5">
        <v>0</v>
      </c>
      <c r="VFQ5">
        <v>0</v>
      </c>
      <c r="VFR5">
        <v>0</v>
      </c>
      <c r="VFS5">
        <v>0</v>
      </c>
      <c r="VFT5">
        <v>0</v>
      </c>
      <c r="VFU5">
        <v>0</v>
      </c>
      <c r="VFV5">
        <v>0</v>
      </c>
      <c r="VFW5">
        <v>0</v>
      </c>
      <c r="VFX5">
        <v>0</v>
      </c>
      <c r="VFY5">
        <v>0</v>
      </c>
      <c r="VFZ5">
        <v>0</v>
      </c>
      <c r="VGA5">
        <v>0</v>
      </c>
      <c r="VGB5">
        <v>0</v>
      </c>
      <c r="VGC5">
        <v>0</v>
      </c>
      <c r="VGD5">
        <v>0</v>
      </c>
      <c r="VGE5">
        <v>0</v>
      </c>
      <c r="VGF5">
        <v>0</v>
      </c>
      <c r="VGG5">
        <v>0</v>
      </c>
      <c r="VGH5">
        <v>0</v>
      </c>
      <c r="VGI5">
        <v>0</v>
      </c>
      <c r="VGJ5">
        <v>0</v>
      </c>
      <c r="VGK5">
        <v>0</v>
      </c>
      <c r="VGL5">
        <v>0</v>
      </c>
      <c r="VGM5">
        <v>0</v>
      </c>
      <c r="VGN5">
        <v>0</v>
      </c>
      <c r="VGO5">
        <v>0</v>
      </c>
      <c r="VGP5">
        <v>0</v>
      </c>
      <c r="VGQ5">
        <v>0</v>
      </c>
      <c r="VGR5">
        <v>0</v>
      </c>
      <c r="VGS5">
        <v>0</v>
      </c>
      <c r="VGT5">
        <v>0</v>
      </c>
      <c r="VGU5">
        <v>0</v>
      </c>
      <c r="VGV5">
        <v>0</v>
      </c>
      <c r="VGW5">
        <v>0</v>
      </c>
      <c r="VGX5">
        <v>0</v>
      </c>
      <c r="VGY5">
        <v>0</v>
      </c>
      <c r="VGZ5">
        <v>0</v>
      </c>
      <c r="VHA5">
        <v>0</v>
      </c>
      <c r="VHB5">
        <v>0</v>
      </c>
      <c r="VHC5">
        <v>0</v>
      </c>
      <c r="VHD5">
        <v>0</v>
      </c>
      <c r="VHE5">
        <v>0</v>
      </c>
      <c r="VHF5">
        <v>0</v>
      </c>
      <c r="VHG5">
        <v>0</v>
      </c>
      <c r="VHH5">
        <v>0</v>
      </c>
      <c r="VHI5">
        <v>0</v>
      </c>
      <c r="VHJ5">
        <v>0</v>
      </c>
      <c r="VHK5">
        <v>0</v>
      </c>
      <c r="VHL5">
        <v>0</v>
      </c>
      <c r="VHM5">
        <v>0</v>
      </c>
      <c r="VHN5">
        <v>0</v>
      </c>
      <c r="VHO5">
        <v>0</v>
      </c>
      <c r="VHP5">
        <v>0</v>
      </c>
      <c r="VHQ5">
        <v>0</v>
      </c>
      <c r="VHR5">
        <v>0</v>
      </c>
      <c r="VHS5">
        <v>0</v>
      </c>
      <c r="VHT5">
        <v>0</v>
      </c>
      <c r="VHU5">
        <v>0</v>
      </c>
      <c r="VHV5">
        <v>0</v>
      </c>
      <c r="VHW5">
        <v>0</v>
      </c>
      <c r="VHX5">
        <v>0</v>
      </c>
      <c r="VHY5">
        <v>0</v>
      </c>
      <c r="VHZ5">
        <v>0</v>
      </c>
      <c r="VIA5">
        <v>0</v>
      </c>
      <c r="VIB5">
        <v>0</v>
      </c>
      <c r="VIC5">
        <v>0</v>
      </c>
      <c r="VID5">
        <v>0</v>
      </c>
      <c r="VIE5">
        <v>0</v>
      </c>
      <c r="VIF5">
        <v>0</v>
      </c>
      <c r="VIG5">
        <v>0</v>
      </c>
      <c r="VIH5">
        <v>0</v>
      </c>
      <c r="VII5">
        <v>0</v>
      </c>
      <c r="VIJ5">
        <v>0</v>
      </c>
      <c r="VIK5">
        <v>0</v>
      </c>
      <c r="VIL5">
        <v>0</v>
      </c>
      <c r="VIM5">
        <v>0</v>
      </c>
      <c r="VIN5">
        <v>0</v>
      </c>
      <c r="VIO5">
        <v>0</v>
      </c>
      <c r="VIP5">
        <v>0</v>
      </c>
      <c r="VIQ5">
        <v>0</v>
      </c>
      <c r="VIR5">
        <v>0</v>
      </c>
      <c r="VIS5">
        <v>0</v>
      </c>
      <c r="VIT5">
        <v>0</v>
      </c>
      <c r="VIU5">
        <v>0</v>
      </c>
      <c r="VIV5">
        <v>0</v>
      </c>
      <c r="VIW5">
        <v>0</v>
      </c>
      <c r="VIX5">
        <v>0</v>
      </c>
      <c r="VIY5">
        <v>0</v>
      </c>
      <c r="VIZ5">
        <v>0</v>
      </c>
      <c r="VJA5">
        <v>0</v>
      </c>
      <c r="VJB5">
        <v>0</v>
      </c>
      <c r="VJC5">
        <v>0</v>
      </c>
      <c r="VJD5">
        <v>0</v>
      </c>
      <c r="VJE5">
        <v>0</v>
      </c>
      <c r="VJF5">
        <v>0</v>
      </c>
      <c r="VJG5">
        <v>0</v>
      </c>
      <c r="VJH5">
        <v>0</v>
      </c>
      <c r="VJI5">
        <v>0</v>
      </c>
      <c r="VJJ5">
        <v>0</v>
      </c>
      <c r="VJK5">
        <v>0</v>
      </c>
      <c r="VJL5">
        <v>0</v>
      </c>
      <c r="VJM5">
        <v>0</v>
      </c>
      <c r="VJN5">
        <v>0</v>
      </c>
      <c r="VJO5">
        <v>0</v>
      </c>
      <c r="VJP5">
        <v>0</v>
      </c>
      <c r="VJQ5">
        <v>0</v>
      </c>
      <c r="VJR5">
        <v>0</v>
      </c>
      <c r="VJS5">
        <v>0</v>
      </c>
      <c r="VJT5">
        <v>0</v>
      </c>
      <c r="VJU5">
        <v>0</v>
      </c>
      <c r="VJV5">
        <v>0</v>
      </c>
      <c r="VJW5">
        <v>0</v>
      </c>
      <c r="VJX5">
        <v>0</v>
      </c>
      <c r="VJY5">
        <v>0</v>
      </c>
      <c r="VJZ5">
        <v>0</v>
      </c>
      <c r="VKA5">
        <v>0</v>
      </c>
      <c r="VKB5">
        <v>0</v>
      </c>
      <c r="VKC5">
        <v>0</v>
      </c>
      <c r="VKD5">
        <v>0</v>
      </c>
      <c r="VKE5">
        <v>0</v>
      </c>
      <c r="VKF5">
        <v>0</v>
      </c>
      <c r="VKG5">
        <v>0</v>
      </c>
      <c r="VKH5">
        <v>0</v>
      </c>
      <c r="VKI5">
        <v>0</v>
      </c>
      <c r="VKJ5">
        <v>0</v>
      </c>
      <c r="VKK5">
        <v>0</v>
      </c>
      <c r="VKL5">
        <v>0</v>
      </c>
      <c r="VKM5">
        <v>0</v>
      </c>
      <c r="VKN5">
        <v>0</v>
      </c>
      <c r="VKO5">
        <v>0</v>
      </c>
      <c r="VKP5">
        <v>0</v>
      </c>
      <c r="VKQ5">
        <v>0</v>
      </c>
      <c r="VKR5">
        <v>0</v>
      </c>
      <c r="VKS5">
        <v>0</v>
      </c>
      <c r="VKT5">
        <v>0</v>
      </c>
      <c r="VKU5">
        <v>0</v>
      </c>
      <c r="VKV5">
        <v>0</v>
      </c>
      <c r="VKW5">
        <v>0</v>
      </c>
      <c r="VKX5">
        <v>0</v>
      </c>
      <c r="VKY5">
        <v>0</v>
      </c>
      <c r="VKZ5">
        <v>0</v>
      </c>
      <c r="VLA5">
        <v>0</v>
      </c>
      <c r="VLB5">
        <v>0</v>
      </c>
      <c r="VLC5">
        <v>0</v>
      </c>
      <c r="VLD5">
        <v>0</v>
      </c>
      <c r="VLE5">
        <v>0</v>
      </c>
      <c r="VLF5">
        <v>0</v>
      </c>
      <c r="VLG5">
        <v>0</v>
      </c>
      <c r="VLH5">
        <v>0</v>
      </c>
      <c r="VLI5">
        <v>0</v>
      </c>
      <c r="VLJ5">
        <v>0</v>
      </c>
      <c r="VLK5">
        <v>0</v>
      </c>
      <c r="VLL5">
        <v>0</v>
      </c>
      <c r="VLM5">
        <v>0</v>
      </c>
      <c r="VLN5">
        <v>0</v>
      </c>
      <c r="VLO5">
        <v>0</v>
      </c>
      <c r="VLP5">
        <v>0</v>
      </c>
      <c r="VLQ5">
        <v>0</v>
      </c>
      <c r="VLR5">
        <v>0</v>
      </c>
      <c r="VLS5">
        <v>0</v>
      </c>
      <c r="VLT5">
        <v>0</v>
      </c>
      <c r="VLU5">
        <v>0</v>
      </c>
      <c r="VLV5">
        <v>0</v>
      </c>
      <c r="VLW5">
        <v>0</v>
      </c>
      <c r="VLX5">
        <v>0</v>
      </c>
      <c r="VLY5">
        <v>0</v>
      </c>
      <c r="VLZ5">
        <v>0</v>
      </c>
      <c r="VMA5">
        <v>0</v>
      </c>
      <c r="VMB5">
        <v>0</v>
      </c>
      <c r="VMC5">
        <v>0</v>
      </c>
      <c r="VMD5">
        <v>0</v>
      </c>
      <c r="VME5">
        <v>0</v>
      </c>
      <c r="VMF5">
        <v>0</v>
      </c>
      <c r="VMG5">
        <v>0</v>
      </c>
      <c r="VMH5">
        <v>0</v>
      </c>
      <c r="VMI5">
        <v>0</v>
      </c>
      <c r="VMJ5">
        <v>0</v>
      </c>
      <c r="VMK5">
        <v>0</v>
      </c>
      <c r="VML5">
        <v>0</v>
      </c>
      <c r="VMM5">
        <v>0</v>
      </c>
      <c r="VMN5">
        <v>0</v>
      </c>
      <c r="VMO5">
        <v>0</v>
      </c>
      <c r="VMP5">
        <v>0</v>
      </c>
      <c r="VMQ5">
        <v>0</v>
      </c>
      <c r="VMR5">
        <v>0</v>
      </c>
      <c r="VMS5">
        <v>0</v>
      </c>
      <c r="VMT5">
        <v>0</v>
      </c>
      <c r="VMU5">
        <v>0</v>
      </c>
      <c r="VMV5">
        <v>0</v>
      </c>
      <c r="VMW5">
        <v>0</v>
      </c>
      <c r="VMX5">
        <v>0</v>
      </c>
      <c r="VMY5">
        <v>0</v>
      </c>
      <c r="VMZ5">
        <v>0</v>
      </c>
      <c r="VNA5">
        <v>0</v>
      </c>
      <c r="VNB5">
        <v>0</v>
      </c>
      <c r="VNC5">
        <v>0</v>
      </c>
      <c r="VND5">
        <v>0</v>
      </c>
      <c r="VNE5">
        <v>0</v>
      </c>
      <c r="VNF5">
        <v>0</v>
      </c>
      <c r="VNG5">
        <v>0</v>
      </c>
      <c r="VNH5">
        <v>0</v>
      </c>
      <c r="VNI5">
        <v>0</v>
      </c>
      <c r="VNJ5">
        <v>0</v>
      </c>
      <c r="VNK5">
        <v>0</v>
      </c>
      <c r="VNL5">
        <v>0</v>
      </c>
      <c r="VNM5">
        <v>0</v>
      </c>
      <c r="VNN5">
        <v>0</v>
      </c>
      <c r="VNO5">
        <v>0</v>
      </c>
      <c r="VNP5">
        <v>0</v>
      </c>
      <c r="VNQ5">
        <v>0</v>
      </c>
      <c r="VNR5">
        <v>0</v>
      </c>
      <c r="VNS5">
        <v>0</v>
      </c>
      <c r="VNT5">
        <v>0</v>
      </c>
      <c r="VNU5">
        <v>0</v>
      </c>
      <c r="VNV5">
        <v>0</v>
      </c>
      <c r="VNW5">
        <v>0</v>
      </c>
      <c r="VNX5">
        <v>0</v>
      </c>
      <c r="VNY5">
        <v>0</v>
      </c>
      <c r="VNZ5">
        <v>0</v>
      </c>
      <c r="VOA5">
        <v>0</v>
      </c>
      <c r="VOB5">
        <v>0</v>
      </c>
      <c r="VOC5">
        <v>0</v>
      </c>
      <c r="VOD5">
        <v>0</v>
      </c>
      <c r="VOE5">
        <v>0</v>
      </c>
      <c r="VOF5">
        <v>0</v>
      </c>
      <c r="VOG5">
        <v>0</v>
      </c>
      <c r="VOH5">
        <v>0</v>
      </c>
      <c r="VOI5">
        <v>0</v>
      </c>
      <c r="VOJ5">
        <v>0</v>
      </c>
      <c r="VOK5">
        <v>0</v>
      </c>
      <c r="VOL5">
        <v>0</v>
      </c>
      <c r="VOM5">
        <v>0</v>
      </c>
      <c r="VON5">
        <v>0</v>
      </c>
      <c r="VOO5">
        <v>0</v>
      </c>
      <c r="VOP5">
        <v>0</v>
      </c>
      <c r="VOQ5">
        <v>0</v>
      </c>
      <c r="VOR5">
        <v>0</v>
      </c>
      <c r="VOS5">
        <v>0</v>
      </c>
      <c r="VOT5">
        <v>0</v>
      </c>
      <c r="VOU5">
        <v>0</v>
      </c>
      <c r="VOV5">
        <v>0</v>
      </c>
      <c r="VOW5">
        <v>0</v>
      </c>
      <c r="VOX5">
        <v>0</v>
      </c>
      <c r="VOY5">
        <v>0</v>
      </c>
      <c r="VOZ5">
        <v>0</v>
      </c>
      <c r="VPA5">
        <v>0</v>
      </c>
      <c r="VPB5">
        <v>0</v>
      </c>
      <c r="VPC5">
        <v>0</v>
      </c>
      <c r="VPD5">
        <v>0</v>
      </c>
      <c r="VPE5">
        <v>0</v>
      </c>
      <c r="VPF5">
        <v>0</v>
      </c>
      <c r="VPG5">
        <v>0</v>
      </c>
      <c r="VPH5">
        <v>0</v>
      </c>
      <c r="VPI5">
        <v>0</v>
      </c>
      <c r="VPJ5">
        <v>0</v>
      </c>
      <c r="VPK5">
        <v>0</v>
      </c>
      <c r="VPL5">
        <v>0</v>
      </c>
      <c r="VPM5">
        <v>0</v>
      </c>
      <c r="VPN5">
        <v>0</v>
      </c>
      <c r="VPO5">
        <v>0</v>
      </c>
      <c r="VPP5">
        <v>0</v>
      </c>
      <c r="VPQ5">
        <v>0</v>
      </c>
      <c r="VPR5">
        <v>0</v>
      </c>
      <c r="VPS5">
        <v>0</v>
      </c>
      <c r="VPT5">
        <v>0</v>
      </c>
      <c r="VPU5">
        <v>0</v>
      </c>
      <c r="VPV5">
        <v>0</v>
      </c>
      <c r="VPW5">
        <v>0</v>
      </c>
      <c r="VPX5">
        <v>0</v>
      </c>
      <c r="VPY5">
        <v>0</v>
      </c>
      <c r="VPZ5">
        <v>0</v>
      </c>
      <c r="VQA5">
        <v>0</v>
      </c>
      <c r="VQB5">
        <v>0</v>
      </c>
      <c r="VQC5">
        <v>0</v>
      </c>
      <c r="VQD5">
        <v>0</v>
      </c>
      <c r="VQE5">
        <v>0</v>
      </c>
      <c r="VQF5">
        <v>0</v>
      </c>
      <c r="VQG5">
        <v>0</v>
      </c>
      <c r="VQH5">
        <v>0</v>
      </c>
      <c r="VQI5">
        <v>0</v>
      </c>
      <c r="VQJ5">
        <v>0</v>
      </c>
      <c r="VQK5">
        <v>0</v>
      </c>
      <c r="VQL5">
        <v>0</v>
      </c>
      <c r="VQM5">
        <v>0</v>
      </c>
      <c r="VQN5">
        <v>0</v>
      </c>
      <c r="VQO5">
        <v>0</v>
      </c>
      <c r="VQP5">
        <v>0</v>
      </c>
      <c r="VQQ5">
        <v>0</v>
      </c>
      <c r="VQR5">
        <v>0</v>
      </c>
      <c r="VQS5">
        <v>0</v>
      </c>
      <c r="VQT5">
        <v>0</v>
      </c>
      <c r="VQU5">
        <v>0</v>
      </c>
      <c r="VQV5">
        <v>0</v>
      </c>
      <c r="VQW5">
        <v>0</v>
      </c>
      <c r="VQX5">
        <v>0</v>
      </c>
      <c r="VQY5">
        <v>0</v>
      </c>
      <c r="VQZ5">
        <v>0</v>
      </c>
      <c r="VRA5">
        <v>0</v>
      </c>
      <c r="VRB5">
        <v>0</v>
      </c>
      <c r="VRC5">
        <v>0</v>
      </c>
      <c r="VRD5">
        <v>0</v>
      </c>
      <c r="VRE5">
        <v>0</v>
      </c>
      <c r="VRF5">
        <v>0</v>
      </c>
      <c r="VRG5">
        <v>0</v>
      </c>
      <c r="VRH5">
        <v>0</v>
      </c>
      <c r="VRI5">
        <v>0</v>
      </c>
      <c r="VRJ5">
        <v>0</v>
      </c>
      <c r="VRK5">
        <v>0</v>
      </c>
      <c r="VRL5">
        <v>0</v>
      </c>
      <c r="VRM5">
        <v>0</v>
      </c>
      <c r="VRN5">
        <v>0</v>
      </c>
      <c r="VRO5">
        <v>0</v>
      </c>
      <c r="VRP5">
        <v>0</v>
      </c>
      <c r="VRQ5">
        <v>0</v>
      </c>
      <c r="VRR5">
        <v>0</v>
      </c>
      <c r="VRS5">
        <v>0</v>
      </c>
      <c r="VRT5">
        <v>0</v>
      </c>
      <c r="VRU5">
        <v>0</v>
      </c>
      <c r="VRV5">
        <v>0</v>
      </c>
      <c r="VRW5">
        <v>0</v>
      </c>
      <c r="VRX5">
        <v>0</v>
      </c>
      <c r="VRY5">
        <v>0</v>
      </c>
      <c r="VRZ5">
        <v>0</v>
      </c>
      <c r="VSA5">
        <v>0</v>
      </c>
      <c r="VSB5">
        <v>0</v>
      </c>
      <c r="VSC5">
        <v>0</v>
      </c>
      <c r="VSD5">
        <v>0</v>
      </c>
      <c r="VSE5">
        <v>0</v>
      </c>
      <c r="VSF5">
        <v>0</v>
      </c>
      <c r="VSG5">
        <v>0</v>
      </c>
      <c r="VSH5">
        <v>0</v>
      </c>
      <c r="VSI5">
        <v>0</v>
      </c>
      <c r="VSJ5">
        <v>0</v>
      </c>
      <c r="VSK5">
        <v>0</v>
      </c>
      <c r="VSL5">
        <v>0</v>
      </c>
      <c r="VSM5">
        <v>0</v>
      </c>
      <c r="VSN5">
        <v>0</v>
      </c>
      <c r="VSO5">
        <v>0</v>
      </c>
      <c r="VSP5">
        <v>0</v>
      </c>
      <c r="VSQ5">
        <v>0</v>
      </c>
      <c r="VSR5">
        <v>0</v>
      </c>
      <c r="VSS5">
        <v>0</v>
      </c>
      <c r="VST5">
        <v>0</v>
      </c>
      <c r="VSU5">
        <v>0</v>
      </c>
      <c r="VSV5">
        <v>0</v>
      </c>
      <c r="VSW5">
        <v>0</v>
      </c>
      <c r="VSX5">
        <v>0</v>
      </c>
      <c r="VSY5">
        <v>0</v>
      </c>
      <c r="VSZ5">
        <v>0</v>
      </c>
      <c r="VTA5">
        <v>0</v>
      </c>
      <c r="VTB5">
        <v>0</v>
      </c>
      <c r="VTC5">
        <v>0</v>
      </c>
      <c r="VTD5">
        <v>0</v>
      </c>
      <c r="VTE5">
        <v>0</v>
      </c>
      <c r="VTF5">
        <v>0</v>
      </c>
      <c r="VTG5">
        <v>0</v>
      </c>
      <c r="VTH5">
        <v>0</v>
      </c>
      <c r="VTI5">
        <v>0</v>
      </c>
      <c r="VTJ5">
        <v>0</v>
      </c>
      <c r="VTK5">
        <v>0</v>
      </c>
      <c r="VTL5">
        <v>0</v>
      </c>
      <c r="VTM5">
        <v>0</v>
      </c>
      <c r="VTN5">
        <v>0</v>
      </c>
      <c r="VTO5">
        <v>0</v>
      </c>
      <c r="VTP5">
        <v>0</v>
      </c>
      <c r="VTQ5">
        <v>0</v>
      </c>
      <c r="VTR5">
        <v>0</v>
      </c>
      <c r="VTS5">
        <v>0</v>
      </c>
      <c r="VTT5">
        <v>0</v>
      </c>
      <c r="VTU5">
        <v>0</v>
      </c>
      <c r="VTV5">
        <v>0</v>
      </c>
      <c r="VTW5">
        <v>0</v>
      </c>
      <c r="VTX5">
        <v>0</v>
      </c>
      <c r="VTY5">
        <v>0</v>
      </c>
      <c r="VTZ5">
        <v>0</v>
      </c>
      <c r="VUA5">
        <v>0</v>
      </c>
      <c r="VUB5">
        <v>0</v>
      </c>
      <c r="VUC5">
        <v>0</v>
      </c>
      <c r="VUD5">
        <v>0</v>
      </c>
      <c r="VUE5">
        <v>0</v>
      </c>
      <c r="VUF5">
        <v>0</v>
      </c>
      <c r="VUG5">
        <v>0</v>
      </c>
      <c r="VUH5">
        <v>0</v>
      </c>
      <c r="VUI5">
        <v>0</v>
      </c>
      <c r="VUJ5">
        <v>0</v>
      </c>
      <c r="VUK5">
        <v>0</v>
      </c>
      <c r="VUL5">
        <v>0</v>
      </c>
      <c r="VUM5">
        <v>0</v>
      </c>
      <c r="VUN5">
        <v>0</v>
      </c>
      <c r="VUO5">
        <v>0</v>
      </c>
      <c r="VUP5">
        <v>0</v>
      </c>
      <c r="VUQ5">
        <v>0</v>
      </c>
      <c r="VUR5">
        <v>0</v>
      </c>
      <c r="VUS5">
        <v>0</v>
      </c>
      <c r="VUT5">
        <v>0</v>
      </c>
      <c r="VUU5">
        <v>0</v>
      </c>
      <c r="VUV5">
        <v>0</v>
      </c>
      <c r="VUW5">
        <v>0</v>
      </c>
      <c r="VUX5">
        <v>0</v>
      </c>
      <c r="VUY5">
        <v>0</v>
      </c>
      <c r="VUZ5">
        <v>0</v>
      </c>
      <c r="VVA5">
        <v>0</v>
      </c>
      <c r="VVB5">
        <v>0</v>
      </c>
      <c r="VVC5">
        <v>0</v>
      </c>
      <c r="VVD5">
        <v>0</v>
      </c>
      <c r="VVE5">
        <v>0</v>
      </c>
      <c r="VVF5">
        <v>0</v>
      </c>
      <c r="VVG5">
        <v>0</v>
      </c>
      <c r="VVH5">
        <v>0</v>
      </c>
      <c r="VVI5">
        <v>0</v>
      </c>
      <c r="VVJ5">
        <v>0</v>
      </c>
      <c r="VVK5">
        <v>0</v>
      </c>
      <c r="VVL5">
        <v>0</v>
      </c>
      <c r="VVM5">
        <v>0</v>
      </c>
      <c r="VVN5">
        <v>0</v>
      </c>
      <c r="VVO5">
        <v>0</v>
      </c>
      <c r="VVP5">
        <v>0</v>
      </c>
      <c r="VVQ5">
        <v>0</v>
      </c>
      <c r="VVR5">
        <v>0</v>
      </c>
      <c r="VVS5">
        <v>0</v>
      </c>
      <c r="VVT5">
        <v>0</v>
      </c>
      <c r="VVU5">
        <v>0</v>
      </c>
      <c r="VVV5">
        <v>0</v>
      </c>
      <c r="VVW5">
        <v>0</v>
      </c>
      <c r="VVX5">
        <v>0</v>
      </c>
      <c r="VVY5">
        <v>0</v>
      </c>
      <c r="VVZ5">
        <v>0</v>
      </c>
      <c r="VWA5">
        <v>0</v>
      </c>
      <c r="VWB5">
        <v>0</v>
      </c>
      <c r="VWC5">
        <v>0</v>
      </c>
      <c r="VWD5">
        <v>0</v>
      </c>
      <c r="VWE5">
        <v>0</v>
      </c>
      <c r="VWF5">
        <v>0</v>
      </c>
      <c r="VWG5">
        <v>0</v>
      </c>
      <c r="VWH5">
        <v>0</v>
      </c>
      <c r="VWI5">
        <v>0</v>
      </c>
      <c r="VWJ5">
        <v>0</v>
      </c>
      <c r="VWK5">
        <v>0</v>
      </c>
      <c r="VWL5">
        <v>0</v>
      </c>
      <c r="VWM5">
        <v>0</v>
      </c>
      <c r="VWN5">
        <v>0</v>
      </c>
      <c r="VWO5">
        <v>0</v>
      </c>
      <c r="VWP5">
        <v>0</v>
      </c>
      <c r="VWQ5">
        <v>0</v>
      </c>
      <c r="VWR5">
        <v>0</v>
      </c>
      <c r="VWS5">
        <v>0</v>
      </c>
      <c r="VWT5">
        <v>0</v>
      </c>
      <c r="VWU5">
        <v>0</v>
      </c>
      <c r="VWV5">
        <v>0</v>
      </c>
      <c r="VWW5">
        <v>0</v>
      </c>
      <c r="VWX5">
        <v>0</v>
      </c>
      <c r="VWY5">
        <v>0</v>
      </c>
      <c r="VWZ5">
        <v>0</v>
      </c>
      <c r="VXA5">
        <v>0</v>
      </c>
      <c r="VXB5">
        <v>0</v>
      </c>
      <c r="VXC5">
        <v>0</v>
      </c>
      <c r="VXD5">
        <v>0</v>
      </c>
      <c r="VXE5">
        <v>0</v>
      </c>
      <c r="VXF5">
        <v>0</v>
      </c>
      <c r="VXG5">
        <v>0</v>
      </c>
      <c r="VXH5">
        <v>0</v>
      </c>
      <c r="VXI5">
        <v>0</v>
      </c>
      <c r="VXJ5">
        <v>0</v>
      </c>
      <c r="VXK5">
        <v>0</v>
      </c>
      <c r="VXL5">
        <v>0</v>
      </c>
      <c r="VXM5">
        <v>0</v>
      </c>
      <c r="VXN5">
        <v>0</v>
      </c>
      <c r="VXO5">
        <v>0</v>
      </c>
      <c r="VXP5">
        <v>0</v>
      </c>
      <c r="VXQ5">
        <v>0</v>
      </c>
      <c r="VXR5">
        <v>0</v>
      </c>
      <c r="VXS5">
        <v>0</v>
      </c>
      <c r="VXT5">
        <v>0</v>
      </c>
      <c r="VXU5">
        <v>0</v>
      </c>
      <c r="VXV5">
        <v>0</v>
      </c>
      <c r="VXW5">
        <v>0</v>
      </c>
      <c r="VXX5">
        <v>0</v>
      </c>
      <c r="VXY5">
        <v>0</v>
      </c>
      <c r="VXZ5">
        <v>0</v>
      </c>
      <c r="VYA5">
        <v>0</v>
      </c>
      <c r="VYB5">
        <v>0</v>
      </c>
      <c r="VYC5">
        <v>0</v>
      </c>
      <c r="VYD5">
        <v>0</v>
      </c>
      <c r="VYE5">
        <v>0</v>
      </c>
      <c r="VYF5">
        <v>0</v>
      </c>
      <c r="VYG5">
        <v>0</v>
      </c>
      <c r="VYH5">
        <v>0</v>
      </c>
      <c r="VYI5">
        <v>0</v>
      </c>
      <c r="VYJ5">
        <v>0</v>
      </c>
      <c r="VYK5">
        <v>0</v>
      </c>
      <c r="VYL5">
        <v>0</v>
      </c>
      <c r="VYM5">
        <v>0</v>
      </c>
      <c r="VYN5">
        <v>0</v>
      </c>
      <c r="VYO5">
        <v>0</v>
      </c>
      <c r="VYP5">
        <v>0</v>
      </c>
      <c r="VYQ5">
        <v>0</v>
      </c>
      <c r="VYR5">
        <v>0</v>
      </c>
      <c r="VYS5">
        <v>0</v>
      </c>
      <c r="VYT5">
        <v>0</v>
      </c>
      <c r="VYU5">
        <v>0</v>
      </c>
      <c r="VYV5">
        <v>0</v>
      </c>
      <c r="VYW5">
        <v>0</v>
      </c>
      <c r="VYX5">
        <v>0</v>
      </c>
      <c r="VYY5">
        <v>0</v>
      </c>
      <c r="VYZ5">
        <v>0</v>
      </c>
      <c r="VZA5">
        <v>0</v>
      </c>
      <c r="VZB5">
        <v>0</v>
      </c>
      <c r="VZC5">
        <v>0</v>
      </c>
      <c r="VZD5">
        <v>0</v>
      </c>
      <c r="VZE5">
        <v>0</v>
      </c>
      <c r="VZF5">
        <v>0</v>
      </c>
      <c r="VZG5">
        <v>0</v>
      </c>
      <c r="VZH5">
        <v>0</v>
      </c>
      <c r="VZI5">
        <v>0</v>
      </c>
      <c r="VZJ5">
        <v>0</v>
      </c>
      <c r="VZK5">
        <v>0</v>
      </c>
      <c r="VZL5">
        <v>0</v>
      </c>
      <c r="VZM5">
        <v>0</v>
      </c>
      <c r="VZN5">
        <v>0</v>
      </c>
      <c r="VZO5">
        <v>0</v>
      </c>
      <c r="VZP5">
        <v>0</v>
      </c>
      <c r="VZQ5">
        <v>0</v>
      </c>
      <c r="VZR5">
        <v>0</v>
      </c>
      <c r="VZS5">
        <v>0</v>
      </c>
      <c r="VZT5">
        <v>0</v>
      </c>
      <c r="VZU5">
        <v>0</v>
      </c>
      <c r="VZV5">
        <v>0</v>
      </c>
      <c r="VZW5">
        <v>0</v>
      </c>
      <c r="VZX5">
        <v>0</v>
      </c>
      <c r="VZY5">
        <v>0</v>
      </c>
      <c r="VZZ5">
        <v>0</v>
      </c>
      <c r="WAA5">
        <v>0</v>
      </c>
      <c r="WAB5">
        <v>0</v>
      </c>
      <c r="WAC5">
        <v>0</v>
      </c>
      <c r="WAD5">
        <v>0</v>
      </c>
      <c r="WAE5">
        <v>0</v>
      </c>
      <c r="WAF5">
        <v>0</v>
      </c>
      <c r="WAG5">
        <v>0</v>
      </c>
      <c r="WAH5">
        <v>0</v>
      </c>
      <c r="WAI5">
        <v>0</v>
      </c>
      <c r="WAJ5">
        <v>0</v>
      </c>
      <c r="WAK5">
        <v>0</v>
      </c>
      <c r="WAL5">
        <v>0</v>
      </c>
      <c r="WAM5">
        <v>0</v>
      </c>
      <c r="WAN5">
        <v>0</v>
      </c>
      <c r="WAO5">
        <v>0</v>
      </c>
      <c r="WAP5">
        <v>0</v>
      </c>
      <c r="WAQ5">
        <v>0</v>
      </c>
      <c r="WAR5">
        <v>0</v>
      </c>
      <c r="WAS5">
        <v>0</v>
      </c>
      <c r="WAT5">
        <v>0</v>
      </c>
      <c r="WAU5">
        <v>0</v>
      </c>
      <c r="WAV5">
        <v>0</v>
      </c>
      <c r="WAW5">
        <v>0</v>
      </c>
      <c r="WAX5">
        <v>0</v>
      </c>
      <c r="WAY5">
        <v>0</v>
      </c>
      <c r="WAZ5">
        <v>0</v>
      </c>
      <c r="WBA5">
        <v>0</v>
      </c>
      <c r="WBB5">
        <v>0</v>
      </c>
      <c r="WBC5">
        <v>0</v>
      </c>
      <c r="WBD5">
        <v>0</v>
      </c>
      <c r="WBE5">
        <v>0</v>
      </c>
      <c r="WBF5">
        <v>0</v>
      </c>
      <c r="WBG5">
        <v>0</v>
      </c>
      <c r="WBH5">
        <v>0</v>
      </c>
      <c r="WBI5">
        <v>0</v>
      </c>
      <c r="WBJ5">
        <v>0</v>
      </c>
      <c r="WBK5">
        <v>0</v>
      </c>
      <c r="WBL5">
        <v>0</v>
      </c>
      <c r="WBM5">
        <v>0</v>
      </c>
      <c r="WBN5">
        <v>0</v>
      </c>
      <c r="WBO5">
        <v>0</v>
      </c>
      <c r="WBP5">
        <v>0</v>
      </c>
      <c r="WBQ5">
        <v>0</v>
      </c>
      <c r="WBR5">
        <v>0</v>
      </c>
      <c r="WBS5">
        <v>0</v>
      </c>
      <c r="WBT5">
        <v>0</v>
      </c>
      <c r="WBU5">
        <v>0</v>
      </c>
      <c r="WBV5">
        <v>0</v>
      </c>
      <c r="WBW5">
        <v>0</v>
      </c>
      <c r="WBX5">
        <v>0</v>
      </c>
      <c r="WBY5">
        <v>0</v>
      </c>
      <c r="WBZ5">
        <v>0</v>
      </c>
      <c r="WCA5">
        <v>0</v>
      </c>
      <c r="WCB5">
        <v>0</v>
      </c>
      <c r="WCC5">
        <v>0</v>
      </c>
      <c r="WCD5">
        <v>0</v>
      </c>
      <c r="WCE5">
        <v>0</v>
      </c>
      <c r="WCF5">
        <v>0</v>
      </c>
      <c r="WCG5">
        <v>0</v>
      </c>
      <c r="WCH5">
        <v>0</v>
      </c>
      <c r="WCI5">
        <v>0</v>
      </c>
      <c r="WCJ5">
        <v>0</v>
      </c>
      <c r="WCK5">
        <v>0</v>
      </c>
      <c r="WCL5">
        <v>0</v>
      </c>
      <c r="WCM5">
        <v>0</v>
      </c>
      <c r="WCN5">
        <v>0</v>
      </c>
      <c r="WCO5">
        <v>0</v>
      </c>
      <c r="WCP5">
        <v>0</v>
      </c>
      <c r="WCQ5">
        <v>0</v>
      </c>
      <c r="WCR5">
        <v>0</v>
      </c>
      <c r="WCS5">
        <v>0</v>
      </c>
      <c r="WCT5">
        <v>0</v>
      </c>
      <c r="WCU5">
        <v>0</v>
      </c>
      <c r="WCV5">
        <v>0</v>
      </c>
      <c r="WCW5">
        <v>0</v>
      </c>
      <c r="WCX5">
        <v>0</v>
      </c>
      <c r="WCY5">
        <v>0</v>
      </c>
      <c r="WCZ5">
        <v>0</v>
      </c>
      <c r="WDA5">
        <v>0</v>
      </c>
      <c r="WDB5">
        <v>0</v>
      </c>
      <c r="WDC5">
        <v>0</v>
      </c>
      <c r="WDD5">
        <v>0</v>
      </c>
      <c r="WDE5">
        <v>0</v>
      </c>
      <c r="WDF5">
        <v>0</v>
      </c>
      <c r="WDG5">
        <v>0</v>
      </c>
      <c r="WDH5">
        <v>0</v>
      </c>
      <c r="WDI5">
        <v>0</v>
      </c>
      <c r="WDJ5">
        <v>0</v>
      </c>
      <c r="WDK5">
        <v>0</v>
      </c>
      <c r="WDL5">
        <v>0</v>
      </c>
      <c r="WDM5">
        <v>0</v>
      </c>
      <c r="WDN5">
        <v>0</v>
      </c>
      <c r="WDO5">
        <v>0</v>
      </c>
      <c r="WDP5">
        <v>0</v>
      </c>
      <c r="WDQ5">
        <v>0</v>
      </c>
      <c r="WDR5">
        <v>0</v>
      </c>
      <c r="WDS5">
        <v>0</v>
      </c>
      <c r="WDT5">
        <v>0</v>
      </c>
      <c r="WDU5">
        <v>0</v>
      </c>
      <c r="WDV5">
        <v>0</v>
      </c>
      <c r="WDW5">
        <v>0</v>
      </c>
      <c r="WDX5">
        <v>0</v>
      </c>
      <c r="WDY5">
        <v>0</v>
      </c>
      <c r="WDZ5">
        <v>0</v>
      </c>
      <c r="WEA5">
        <v>0</v>
      </c>
      <c r="WEB5">
        <v>0</v>
      </c>
      <c r="WEC5">
        <v>0</v>
      </c>
      <c r="WED5">
        <v>0</v>
      </c>
      <c r="WEE5">
        <v>0</v>
      </c>
      <c r="WEF5">
        <v>0</v>
      </c>
      <c r="WEG5">
        <v>0</v>
      </c>
      <c r="WEH5">
        <v>0</v>
      </c>
      <c r="WEI5">
        <v>0</v>
      </c>
      <c r="WEJ5">
        <v>0</v>
      </c>
      <c r="WEK5">
        <v>0</v>
      </c>
      <c r="WEL5">
        <v>0</v>
      </c>
      <c r="WEM5">
        <v>0</v>
      </c>
      <c r="WEN5">
        <v>0</v>
      </c>
      <c r="WEO5">
        <v>0</v>
      </c>
      <c r="WEP5">
        <v>0</v>
      </c>
      <c r="WEQ5">
        <v>0</v>
      </c>
      <c r="WER5">
        <v>0</v>
      </c>
      <c r="WES5">
        <v>0</v>
      </c>
      <c r="WET5">
        <v>0</v>
      </c>
      <c r="WEU5">
        <v>0</v>
      </c>
      <c r="WEV5">
        <v>0</v>
      </c>
      <c r="WEW5">
        <v>0</v>
      </c>
      <c r="WEX5">
        <v>0</v>
      </c>
      <c r="WEY5">
        <v>0</v>
      </c>
      <c r="WEZ5">
        <v>0</v>
      </c>
      <c r="WFA5">
        <v>0</v>
      </c>
      <c r="WFB5">
        <v>0</v>
      </c>
      <c r="WFC5">
        <v>0</v>
      </c>
      <c r="WFD5">
        <v>0</v>
      </c>
      <c r="WFE5">
        <v>0</v>
      </c>
      <c r="WFF5">
        <v>0</v>
      </c>
      <c r="WFG5">
        <v>0</v>
      </c>
      <c r="WFH5">
        <v>0</v>
      </c>
      <c r="WFI5">
        <v>0</v>
      </c>
      <c r="WFJ5">
        <v>0</v>
      </c>
      <c r="WFK5">
        <v>0</v>
      </c>
      <c r="WFL5">
        <v>0</v>
      </c>
      <c r="WFM5">
        <v>0</v>
      </c>
      <c r="WFN5">
        <v>0</v>
      </c>
      <c r="WFO5">
        <v>0</v>
      </c>
      <c r="WFP5">
        <v>0</v>
      </c>
      <c r="WFQ5">
        <v>0</v>
      </c>
      <c r="WFR5">
        <v>0</v>
      </c>
      <c r="WFS5">
        <v>0</v>
      </c>
      <c r="WFT5">
        <v>0</v>
      </c>
      <c r="WFU5">
        <v>0</v>
      </c>
      <c r="WFV5">
        <v>0</v>
      </c>
      <c r="WFW5">
        <v>0</v>
      </c>
      <c r="WFX5">
        <v>0</v>
      </c>
      <c r="WFY5">
        <v>0</v>
      </c>
      <c r="WFZ5">
        <v>0</v>
      </c>
      <c r="WGA5">
        <v>0</v>
      </c>
      <c r="WGB5">
        <v>0</v>
      </c>
      <c r="WGC5">
        <v>0</v>
      </c>
      <c r="WGD5">
        <v>0</v>
      </c>
      <c r="WGE5">
        <v>0</v>
      </c>
      <c r="WGF5">
        <v>0</v>
      </c>
      <c r="WGG5">
        <v>0</v>
      </c>
      <c r="WGH5">
        <v>0</v>
      </c>
      <c r="WGI5">
        <v>0</v>
      </c>
      <c r="WGJ5">
        <v>0</v>
      </c>
      <c r="WGK5">
        <v>0</v>
      </c>
      <c r="WGL5">
        <v>0</v>
      </c>
      <c r="WGM5">
        <v>0</v>
      </c>
      <c r="WGN5">
        <v>0</v>
      </c>
      <c r="WGO5">
        <v>0</v>
      </c>
      <c r="WGP5">
        <v>0</v>
      </c>
      <c r="WGQ5">
        <v>0</v>
      </c>
      <c r="WGR5">
        <v>0</v>
      </c>
      <c r="WGS5">
        <v>0</v>
      </c>
      <c r="WGT5">
        <v>0</v>
      </c>
      <c r="WGU5">
        <v>0</v>
      </c>
      <c r="WGV5">
        <v>0</v>
      </c>
      <c r="WGW5">
        <v>0</v>
      </c>
      <c r="WGX5">
        <v>0</v>
      </c>
      <c r="WGY5">
        <v>0</v>
      </c>
      <c r="WGZ5">
        <v>0</v>
      </c>
      <c r="WHA5">
        <v>0</v>
      </c>
      <c r="WHB5">
        <v>0</v>
      </c>
      <c r="WHC5">
        <v>0</v>
      </c>
      <c r="WHD5">
        <v>0</v>
      </c>
      <c r="WHE5">
        <v>0</v>
      </c>
      <c r="WHF5">
        <v>0</v>
      </c>
      <c r="WHG5">
        <v>0</v>
      </c>
      <c r="WHH5">
        <v>0</v>
      </c>
      <c r="WHI5">
        <v>0</v>
      </c>
      <c r="WHJ5">
        <v>0</v>
      </c>
      <c r="WHK5">
        <v>0</v>
      </c>
      <c r="WHL5">
        <v>0</v>
      </c>
      <c r="WHM5">
        <v>0</v>
      </c>
      <c r="WHN5">
        <v>0</v>
      </c>
      <c r="WHO5">
        <v>0</v>
      </c>
      <c r="WHP5">
        <v>0</v>
      </c>
      <c r="WHQ5">
        <v>0</v>
      </c>
      <c r="WHR5">
        <v>0</v>
      </c>
      <c r="WHS5">
        <v>0</v>
      </c>
      <c r="WHT5">
        <v>0</v>
      </c>
      <c r="WHU5">
        <v>0</v>
      </c>
      <c r="WHV5">
        <v>0</v>
      </c>
      <c r="WHW5">
        <v>0</v>
      </c>
      <c r="WHX5">
        <v>0</v>
      </c>
      <c r="WHY5">
        <v>0</v>
      </c>
      <c r="WHZ5">
        <v>0</v>
      </c>
      <c r="WIA5">
        <v>0</v>
      </c>
      <c r="WIB5">
        <v>0</v>
      </c>
      <c r="WIC5">
        <v>0</v>
      </c>
      <c r="WID5">
        <v>0</v>
      </c>
      <c r="WIE5">
        <v>0</v>
      </c>
      <c r="WIF5">
        <v>0</v>
      </c>
      <c r="WIG5">
        <v>0</v>
      </c>
      <c r="WIH5">
        <v>0</v>
      </c>
      <c r="WII5">
        <v>0</v>
      </c>
      <c r="WIJ5">
        <v>0</v>
      </c>
      <c r="WIK5">
        <v>0</v>
      </c>
      <c r="WIL5">
        <v>0</v>
      </c>
      <c r="WIM5">
        <v>0</v>
      </c>
      <c r="WIN5">
        <v>0</v>
      </c>
      <c r="WIO5">
        <v>0</v>
      </c>
      <c r="WIP5">
        <v>0</v>
      </c>
      <c r="WIQ5">
        <v>0</v>
      </c>
      <c r="WIR5">
        <v>0</v>
      </c>
      <c r="WIS5">
        <v>0</v>
      </c>
      <c r="WIT5">
        <v>0</v>
      </c>
      <c r="WIU5">
        <v>0</v>
      </c>
      <c r="WIV5">
        <v>0</v>
      </c>
      <c r="WIW5">
        <v>0</v>
      </c>
      <c r="WIX5">
        <v>0</v>
      </c>
      <c r="WIY5">
        <v>0</v>
      </c>
      <c r="WIZ5">
        <v>0</v>
      </c>
      <c r="WJA5">
        <v>0</v>
      </c>
      <c r="WJB5">
        <v>0</v>
      </c>
      <c r="WJC5">
        <v>0</v>
      </c>
      <c r="WJD5">
        <v>0</v>
      </c>
      <c r="WJE5">
        <v>0</v>
      </c>
      <c r="WJF5">
        <v>0</v>
      </c>
      <c r="WJG5">
        <v>0</v>
      </c>
      <c r="WJH5">
        <v>0</v>
      </c>
      <c r="WJI5">
        <v>0</v>
      </c>
      <c r="WJJ5">
        <v>0</v>
      </c>
      <c r="WJK5">
        <v>0</v>
      </c>
      <c r="WJL5">
        <v>0</v>
      </c>
      <c r="WJM5">
        <v>0</v>
      </c>
      <c r="WJN5">
        <v>0</v>
      </c>
      <c r="WJO5">
        <v>0</v>
      </c>
      <c r="WJP5">
        <v>0</v>
      </c>
      <c r="WJQ5">
        <v>0</v>
      </c>
      <c r="WJR5">
        <v>0</v>
      </c>
      <c r="WJS5">
        <v>0</v>
      </c>
      <c r="WJT5">
        <v>0</v>
      </c>
      <c r="WJU5">
        <v>0</v>
      </c>
      <c r="WJV5">
        <v>0</v>
      </c>
      <c r="WJW5">
        <v>0</v>
      </c>
      <c r="WJX5">
        <v>0</v>
      </c>
      <c r="WJY5">
        <v>0</v>
      </c>
      <c r="WJZ5">
        <v>0</v>
      </c>
      <c r="WKA5">
        <v>0</v>
      </c>
      <c r="WKB5">
        <v>0</v>
      </c>
      <c r="WKC5">
        <v>0</v>
      </c>
      <c r="WKD5">
        <v>0</v>
      </c>
      <c r="WKE5">
        <v>0</v>
      </c>
      <c r="WKF5">
        <v>0</v>
      </c>
      <c r="WKG5">
        <v>0</v>
      </c>
      <c r="WKH5">
        <v>0</v>
      </c>
      <c r="WKI5">
        <v>0</v>
      </c>
      <c r="WKJ5">
        <v>0</v>
      </c>
      <c r="WKK5">
        <v>0</v>
      </c>
      <c r="WKL5">
        <v>0</v>
      </c>
      <c r="WKM5">
        <v>0</v>
      </c>
      <c r="WKN5">
        <v>0</v>
      </c>
      <c r="WKO5">
        <v>0</v>
      </c>
      <c r="WKP5">
        <v>0</v>
      </c>
      <c r="WKQ5">
        <v>0</v>
      </c>
      <c r="WKR5">
        <v>0</v>
      </c>
      <c r="WKS5">
        <v>0</v>
      </c>
      <c r="WKT5">
        <v>0</v>
      </c>
      <c r="WKU5">
        <v>0</v>
      </c>
      <c r="WKV5">
        <v>0</v>
      </c>
      <c r="WKW5">
        <v>0</v>
      </c>
      <c r="WKX5">
        <v>0</v>
      </c>
      <c r="WKY5">
        <v>0</v>
      </c>
      <c r="WKZ5">
        <v>0</v>
      </c>
      <c r="WLA5">
        <v>0</v>
      </c>
      <c r="WLB5">
        <v>0</v>
      </c>
      <c r="WLC5">
        <v>0</v>
      </c>
      <c r="WLD5">
        <v>0</v>
      </c>
      <c r="WLE5">
        <v>0</v>
      </c>
      <c r="WLF5">
        <v>0</v>
      </c>
      <c r="WLG5">
        <v>0</v>
      </c>
      <c r="WLH5">
        <v>0</v>
      </c>
      <c r="WLI5">
        <v>0</v>
      </c>
      <c r="WLJ5">
        <v>0</v>
      </c>
      <c r="WLK5">
        <v>0</v>
      </c>
      <c r="WLL5">
        <v>0</v>
      </c>
      <c r="WLM5">
        <v>0</v>
      </c>
      <c r="WLN5">
        <v>0</v>
      </c>
      <c r="WLO5">
        <v>0</v>
      </c>
      <c r="WLP5">
        <v>0</v>
      </c>
      <c r="WLQ5">
        <v>0</v>
      </c>
      <c r="WLR5">
        <v>0</v>
      </c>
      <c r="WLS5">
        <v>0</v>
      </c>
      <c r="WLT5">
        <v>0</v>
      </c>
      <c r="WLU5">
        <v>0</v>
      </c>
      <c r="WLV5">
        <v>0</v>
      </c>
      <c r="WLW5">
        <v>0</v>
      </c>
      <c r="WLX5">
        <v>0</v>
      </c>
      <c r="WLY5">
        <v>0</v>
      </c>
      <c r="WLZ5">
        <v>0</v>
      </c>
      <c r="WMA5">
        <v>0</v>
      </c>
      <c r="WMB5">
        <v>0</v>
      </c>
      <c r="WMC5">
        <v>0</v>
      </c>
      <c r="WMD5">
        <v>0</v>
      </c>
      <c r="WME5">
        <v>0</v>
      </c>
      <c r="WMF5">
        <v>0</v>
      </c>
      <c r="WMG5">
        <v>0</v>
      </c>
      <c r="WMH5">
        <v>0</v>
      </c>
      <c r="WMI5">
        <v>0</v>
      </c>
      <c r="WMJ5">
        <v>0</v>
      </c>
      <c r="WMK5">
        <v>0</v>
      </c>
      <c r="WML5">
        <v>0</v>
      </c>
      <c r="WMM5">
        <v>0</v>
      </c>
      <c r="WMN5">
        <v>0</v>
      </c>
      <c r="WMO5">
        <v>0</v>
      </c>
      <c r="WMP5">
        <v>0</v>
      </c>
      <c r="WMQ5">
        <v>0</v>
      </c>
      <c r="WMR5">
        <v>0</v>
      </c>
      <c r="WMS5">
        <v>0</v>
      </c>
      <c r="WMT5">
        <v>0</v>
      </c>
      <c r="WMU5">
        <v>0</v>
      </c>
      <c r="WMV5">
        <v>0</v>
      </c>
      <c r="WMW5">
        <v>0</v>
      </c>
      <c r="WMX5">
        <v>0</v>
      </c>
      <c r="WMY5">
        <v>0</v>
      </c>
      <c r="WMZ5">
        <v>0</v>
      </c>
      <c r="WNA5">
        <v>0</v>
      </c>
      <c r="WNB5">
        <v>0</v>
      </c>
      <c r="WNC5">
        <v>0</v>
      </c>
      <c r="WND5">
        <v>0</v>
      </c>
      <c r="WNE5">
        <v>0</v>
      </c>
      <c r="WNF5">
        <v>0</v>
      </c>
      <c r="WNG5">
        <v>0</v>
      </c>
      <c r="WNH5">
        <v>0</v>
      </c>
      <c r="WNI5">
        <v>0</v>
      </c>
      <c r="WNJ5">
        <v>0</v>
      </c>
      <c r="WNK5">
        <v>0</v>
      </c>
      <c r="WNL5">
        <v>0</v>
      </c>
      <c r="WNM5">
        <v>0</v>
      </c>
      <c r="WNN5">
        <v>0</v>
      </c>
      <c r="WNO5">
        <v>0</v>
      </c>
      <c r="WNP5">
        <v>0</v>
      </c>
      <c r="WNQ5">
        <v>0</v>
      </c>
      <c r="WNR5">
        <v>0</v>
      </c>
      <c r="WNS5">
        <v>0</v>
      </c>
      <c r="WNT5">
        <v>0</v>
      </c>
      <c r="WNU5">
        <v>0</v>
      </c>
      <c r="WNV5">
        <v>0</v>
      </c>
      <c r="WNW5">
        <v>0</v>
      </c>
      <c r="WNX5">
        <v>0</v>
      </c>
      <c r="WNY5">
        <v>0</v>
      </c>
      <c r="WNZ5">
        <v>0</v>
      </c>
      <c r="WOA5">
        <v>0</v>
      </c>
      <c r="WOB5">
        <v>0</v>
      </c>
      <c r="WOC5">
        <v>0</v>
      </c>
      <c r="WOD5">
        <v>0</v>
      </c>
      <c r="WOE5">
        <v>0</v>
      </c>
      <c r="WOF5">
        <v>0</v>
      </c>
      <c r="WOG5">
        <v>0</v>
      </c>
      <c r="WOH5">
        <v>0</v>
      </c>
      <c r="WOI5">
        <v>0</v>
      </c>
      <c r="WOJ5">
        <v>0</v>
      </c>
      <c r="WOK5">
        <v>0</v>
      </c>
      <c r="WOL5">
        <v>0</v>
      </c>
      <c r="WOM5">
        <v>0</v>
      </c>
      <c r="WON5">
        <v>0</v>
      </c>
      <c r="WOO5">
        <v>0</v>
      </c>
      <c r="WOP5">
        <v>0</v>
      </c>
      <c r="WOQ5">
        <v>0</v>
      </c>
      <c r="WOR5">
        <v>0</v>
      </c>
      <c r="WOS5">
        <v>0</v>
      </c>
      <c r="WOT5">
        <v>0</v>
      </c>
      <c r="WOU5">
        <v>0</v>
      </c>
      <c r="WOV5">
        <v>0</v>
      </c>
      <c r="WOW5">
        <v>0</v>
      </c>
      <c r="WOX5">
        <v>0</v>
      </c>
      <c r="WOY5">
        <v>0</v>
      </c>
      <c r="WOZ5">
        <v>0</v>
      </c>
      <c r="WPA5">
        <v>0</v>
      </c>
      <c r="WPB5">
        <v>0</v>
      </c>
      <c r="WPC5">
        <v>0</v>
      </c>
      <c r="WPD5">
        <v>0</v>
      </c>
      <c r="WPE5">
        <v>0</v>
      </c>
      <c r="WPF5">
        <v>0</v>
      </c>
      <c r="WPG5">
        <v>0</v>
      </c>
      <c r="WPH5">
        <v>0</v>
      </c>
      <c r="WPI5">
        <v>0</v>
      </c>
      <c r="WPJ5">
        <v>0</v>
      </c>
      <c r="WPK5">
        <v>0</v>
      </c>
      <c r="WPL5">
        <v>0</v>
      </c>
      <c r="WPM5">
        <v>0</v>
      </c>
      <c r="WPN5">
        <v>0</v>
      </c>
      <c r="WPO5">
        <v>0</v>
      </c>
      <c r="WPP5">
        <v>0</v>
      </c>
      <c r="WPQ5">
        <v>0</v>
      </c>
      <c r="WPR5">
        <v>0</v>
      </c>
      <c r="WPS5">
        <v>0</v>
      </c>
      <c r="WPT5">
        <v>0</v>
      </c>
      <c r="WPU5">
        <v>0</v>
      </c>
      <c r="WPV5">
        <v>0</v>
      </c>
      <c r="WPW5">
        <v>0</v>
      </c>
      <c r="WPX5">
        <v>0</v>
      </c>
      <c r="WPY5">
        <v>0</v>
      </c>
      <c r="WPZ5">
        <v>0</v>
      </c>
      <c r="WQA5">
        <v>0</v>
      </c>
      <c r="WQB5">
        <v>0</v>
      </c>
      <c r="WQC5">
        <v>0</v>
      </c>
      <c r="WQD5">
        <v>0</v>
      </c>
      <c r="WQE5">
        <v>0</v>
      </c>
      <c r="WQF5">
        <v>0</v>
      </c>
      <c r="WQG5">
        <v>0</v>
      </c>
      <c r="WQH5">
        <v>0</v>
      </c>
      <c r="WQI5">
        <v>0</v>
      </c>
      <c r="WQJ5">
        <v>0</v>
      </c>
      <c r="WQK5">
        <v>0</v>
      </c>
      <c r="WQL5">
        <v>0</v>
      </c>
      <c r="WQM5">
        <v>0</v>
      </c>
      <c r="WQN5">
        <v>0</v>
      </c>
      <c r="WQO5">
        <v>0</v>
      </c>
      <c r="WQP5">
        <v>0</v>
      </c>
      <c r="WQQ5">
        <v>0</v>
      </c>
      <c r="WQR5">
        <v>0</v>
      </c>
      <c r="WQS5">
        <v>0</v>
      </c>
      <c r="WQT5">
        <v>0</v>
      </c>
      <c r="WQU5">
        <v>0</v>
      </c>
      <c r="WQV5">
        <v>0</v>
      </c>
      <c r="WQW5">
        <v>0</v>
      </c>
      <c r="WQX5">
        <v>0</v>
      </c>
      <c r="WQY5">
        <v>0</v>
      </c>
      <c r="WQZ5">
        <v>0</v>
      </c>
      <c r="WRA5">
        <v>0</v>
      </c>
      <c r="WRB5">
        <v>0</v>
      </c>
      <c r="WRC5">
        <v>0</v>
      </c>
      <c r="WRD5">
        <v>0</v>
      </c>
      <c r="WRE5">
        <v>0</v>
      </c>
      <c r="WRF5">
        <v>0</v>
      </c>
      <c r="WRG5">
        <v>0</v>
      </c>
      <c r="WRH5">
        <v>0</v>
      </c>
      <c r="WRI5">
        <v>0</v>
      </c>
      <c r="WRJ5">
        <v>0</v>
      </c>
      <c r="WRK5">
        <v>0</v>
      </c>
      <c r="WRL5">
        <v>0</v>
      </c>
      <c r="WRM5">
        <v>0</v>
      </c>
      <c r="WRN5">
        <v>0</v>
      </c>
      <c r="WRO5">
        <v>0</v>
      </c>
      <c r="WRP5">
        <v>0</v>
      </c>
      <c r="WRQ5">
        <v>0</v>
      </c>
      <c r="WRR5">
        <v>0</v>
      </c>
      <c r="WRS5">
        <v>0</v>
      </c>
      <c r="WRT5">
        <v>0</v>
      </c>
      <c r="WRU5">
        <v>0</v>
      </c>
      <c r="WRV5">
        <v>0</v>
      </c>
      <c r="WRW5">
        <v>0</v>
      </c>
      <c r="WRX5">
        <v>0</v>
      </c>
      <c r="WRY5">
        <v>0</v>
      </c>
      <c r="WRZ5">
        <v>0</v>
      </c>
      <c r="WSA5">
        <v>0</v>
      </c>
      <c r="WSB5">
        <v>0</v>
      </c>
      <c r="WSC5">
        <v>0</v>
      </c>
      <c r="WSD5">
        <v>0</v>
      </c>
      <c r="WSE5">
        <v>0</v>
      </c>
      <c r="WSF5">
        <v>0</v>
      </c>
      <c r="WSG5">
        <v>0</v>
      </c>
      <c r="WSH5">
        <v>0</v>
      </c>
      <c r="WSI5">
        <v>0</v>
      </c>
      <c r="WSJ5">
        <v>0</v>
      </c>
      <c r="WSK5">
        <v>0</v>
      </c>
      <c r="WSL5">
        <v>0</v>
      </c>
      <c r="WSM5">
        <v>0</v>
      </c>
      <c r="WSN5">
        <v>0</v>
      </c>
      <c r="WSO5">
        <v>0</v>
      </c>
      <c r="WSP5">
        <v>0</v>
      </c>
      <c r="WSQ5">
        <v>0</v>
      </c>
      <c r="WSR5">
        <v>0</v>
      </c>
      <c r="WSS5">
        <v>0</v>
      </c>
      <c r="WST5">
        <v>0</v>
      </c>
      <c r="WSU5">
        <v>0</v>
      </c>
      <c r="WSV5">
        <v>0</v>
      </c>
      <c r="WSW5">
        <v>0</v>
      </c>
      <c r="WSX5">
        <v>0</v>
      </c>
      <c r="WSY5">
        <v>0</v>
      </c>
      <c r="WSZ5">
        <v>0</v>
      </c>
      <c r="WTA5">
        <v>0</v>
      </c>
      <c r="WTB5">
        <v>0</v>
      </c>
      <c r="WTC5">
        <v>0</v>
      </c>
      <c r="WTD5">
        <v>0</v>
      </c>
      <c r="WTE5">
        <v>0</v>
      </c>
      <c r="WTF5">
        <v>0</v>
      </c>
      <c r="WTG5">
        <v>0</v>
      </c>
      <c r="WTH5">
        <v>0</v>
      </c>
      <c r="WTI5">
        <v>0</v>
      </c>
      <c r="WTJ5">
        <v>0</v>
      </c>
      <c r="WTK5">
        <v>0</v>
      </c>
      <c r="WTL5">
        <v>0</v>
      </c>
      <c r="WTM5">
        <v>0</v>
      </c>
      <c r="WTN5">
        <v>0</v>
      </c>
      <c r="WTO5">
        <v>0</v>
      </c>
      <c r="WTP5">
        <v>0</v>
      </c>
      <c r="WTQ5">
        <v>0</v>
      </c>
      <c r="WTR5">
        <v>0</v>
      </c>
      <c r="WTS5">
        <v>0</v>
      </c>
      <c r="WTT5">
        <v>0</v>
      </c>
      <c r="WTU5">
        <v>0</v>
      </c>
      <c r="WTV5">
        <v>0</v>
      </c>
      <c r="WTW5">
        <v>0</v>
      </c>
      <c r="WTX5">
        <v>0</v>
      </c>
      <c r="WTY5">
        <v>0</v>
      </c>
      <c r="WTZ5">
        <v>0</v>
      </c>
      <c r="WUA5">
        <v>0</v>
      </c>
      <c r="WUB5">
        <v>0</v>
      </c>
      <c r="WUC5">
        <v>0</v>
      </c>
      <c r="WUD5">
        <v>0</v>
      </c>
      <c r="WUE5">
        <v>0</v>
      </c>
      <c r="WUF5">
        <v>0</v>
      </c>
      <c r="WUG5">
        <v>0</v>
      </c>
      <c r="WUH5">
        <v>0</v>
      </c>
      <c r="WUI5">
        <v>0</v>
      </c>
      <c r="WUJ5">
        <v>0</v>
      </c>
      <c r="WUK5">
        <v>0</v>
      </c>
      <c r="WUL5">
        <v>0</v>
      </c>
      <c r="WUM5">
        <v>0</v>
      </c>
      <c r="WUN5">
        <v>0</v>
      </c>
      <c r="WUO5">
        <v>0</v>
      </c>
      <c r="WUP5">
        <v>0</v>
      </c>
      <c r="WUQ5">
        <v>0</v>
      </c>
      <c r="WUR5">
        <v>0</v>
      </c>
      <c r="WUS5">
        <v>0</v>
      </c>
      <c r="WUT5">
        <v>0</v>
      </c>
      <c r="WUU5">
        <v>0</v>
      </c>
      <c r="WUV5">
        <v>0</v>
      </c>
      <c r="WUW5">
        <v>0</v>
      </c>
      <c r="WUX5">
        <v>0</v>
      </c>
      <c r="WUY5">
        <v>0</v>
      </c>
      <c r="WUZ5">
        <v>0</v>
      </c>
      <c r="WVA5">
        <v>0</v>
      </c>
      <c r="WVB5">
        <v>0</v>
      </c>
      <c r="WVC5">
        <v>0</v>
      </c>
      <c r="WVD5">
        <v>0</v>
      </c>
      <c r="WVE5">
        <v>0</v>
      </c>
      <c r="WVF5">
        <v>0</v>
      </c>
      <c r="WVG5">
        <v>0</v>
      </c>
      <c r="WVH5">
        <v>0</v>
      </c>
      <c r="WVI5">
        <v>0</v>
      </c>
      <c r="WVJ5">
        <v>0</v>
      </c>
      <c r="WVK5">
        <v>0</v>
      </c>
      <c r="WVL5">
        <v>0</v>
      </c>
      <c r="WVM5">
        <v>0</v>
      </c>
      <c r="WVN5">
        <v>0</v>
      </c>
      <c r="WVO5">
        <v>0</v>
      </c>
      <c r="WVP5">
        <v>0</v>
      </c>
      <c r="WVQ5">
        <v>0</v>
      </c>
      <c r="WVR5">
        <v>0</v>
      </c>
      <c r="WVS5">
        <v>0</v>
      </c>
      <c r="WVT5">
        <v>0</v>
      </c>
      <c r="WVU5">
        <v>0</v>
      </c>
      <c r="WVV5">
        <v>0</v>
      </c>
      <c r="WVW5">
        <v>0</v>
      </c>
      <c r="WVX5">
        <v>0</v>
      </c>
      <c r="WVY5">
        <v>0</v>
      </c>
      <c r="WVZ5">
        <v>0</v>
      </c>
      <c r="WWA5">
        <v>0</v>
      </c>
      <c r="WWB5">
        <v>0</v>
      </c>
      <c r="WWC5">
        <v>0</v>
      </c>
      <c r="WWD5">
        <v>0</v>
      </c>
      <c r="WWE5">
        <v>0</v>
      </c>
      <c r="WWF5">
        <v>0</v>
      </c>
      <c r="WWG5">
        <v>0</v>
      </c>
      <c r="WWH5">
        <v>0</v>
      </c>
      <c r="WWI5">
        <v>0</v>
      </c>
      <c r="WWJ5">
        <v>0</v>
      </c>
      <c r="WWK5">
        <v>0</v>
      </c>
      <c r="WWL5">
        <v>0</v>
      </c>
      <c r="WWM5">
        <v>0</v>
      </c>
      <c r="WWN5">
        <v>0</v>
      </c>
      <c r="WWO5">
        <v>0</v>
      </c>
      <c r="WWP5">
        <v>0</v>
      </c>
      <c r="WWQ5">
        <v>0</v>
      </c>
      <c r="WWR5">
        <v>0</v>
      </c>
      <c r="WWS5">
        <v>0</v>
      </c>
      <c r="WWT5">
        <v>0</v>
      </c>
      <c r="WWU5">
        <v>0</v>
      </c>
      <c r="WWV5">
        <v>0</v>
      </c>
      <c r="WWW5">
        <v>0</v>
      </c>
      <c r="WWX5">
        <v>0</v>
      </c>
      <c r="WWY5">
        <v>0</v>
      </c>
      <c r="WWZ5">
        <v>0</v>
      </c>
      <c r="WXA5">
        <v>0</v>
      </c>
      <c r="WXB5">
        <v>0</v>
      </c>
      <c r="WXC5">
        <v>0</v>
      </c>
      <c r="WXD5">
        <v>0</v>
      </c>
      <c r="WXE5">
        <v>0</v>
      </c>
      <c r="WXF5">
        <v>0</v>
      </c>
      <c r="WXG5">
        <v>0</v>
      </c>
      <c r="WXH5">
        <v>0</v>
      </c>
      <c r="WXI5">
        <v>0</v>
      </c>
      <c r="WXJ5">
        <v>0</v>
      </c>
      <c r="WXK5">
        <v>0</v>
      </c>
      <c r="WXL5">
        <v>0</v>
      </c>
      <c r="WXM5">
        <v>0</v>
      </c>
      <c r="WXN5">
        <v>0</v>
      </c>
      <c r="WXO5">
        <v>0</v>
      </c>
      <c r="WXP5">
        <v>0</v>
      </c>
      <c r="WXQ5">
        <v>0</v>
      </c>
      <c r="WXR5">
        <v>0</v>
      </c>
      <c r="WXS5">
        <v>0</v>
      </c>
      <c r="WXT5">
        <v>0</v>
      </c>
      <c r="WXU5">
        <v>0</v>
      </c>
      <c r="WXV5">
        <v>0</v>
      </c>
      <c r="WXW5">
        <v>0</v>
      </c>
      <c r="WXX5">
        <v>0</v>
      </c>
      <c r="WXY5">
        <v>0</v>
      </c>
      <c r="WXZ5">
        <v>0</v>
      </c>
      <c r="WYA5">
        <v>0</v>
      </c>
      <c r="WYB5">
        <v>0</v>
      </c>
      <c r="WYC5">
        <v>0</v>
      </c>
      <c r="WYD5">
        <v>0</v>
      </c>
      <c r="WYE5">
        <v>0</v>
      </c>
      <c r="WYF5">
        <v>0</v>
      </c>
      <c r="WYG5">
        <v>0</v>
      </c>
      <c r="WYH5">
        <v>0</v>
      </c>
      <c r="WYI5">
        <v>0</v>
      </c>
      <c r="WYJ5">
        <v>0</v>
      </c>
      <c r="WYK5">
        <v>0</v>
      </c>
      <c r="WYL5">
        <v>0</v>
      </c>
      <c r="WYM5">
        <v>0</v>
      </c>
      <c r="WYN5">
        <v>0</v>
      </c>
      <c r="WYO5">
        <v>0</v>
      </c>
      <c r="WYP5">
        <v>0</v>
      </c>
      <c r="WYQ5">
        <v>0</v>
      </c>
      <c r="WYR5">
        <v>0</v>
      </c>
      <c r="WYS5">
        <v>0</v>
      </c>
      <c r="WYT5">
        <v>0</v>
      </c>
      <c r="WYU5">
        <v>0</v>
      </c>
      <c r="WYV5">
        <v>0</v>
      </c>
      <c r="WYW5">
        <v>0</v>
      </c>
      <c r="WYX5">
        <v>0</v>
      </c>
      <c r="WYY5">
        <v>0</v>
      </c>
      <c r="WYZ5">
        <v>0</v>
      </c>
      <c r="WZA5">
        <v>0</v>
      </c>
      <c r="WZB5">
        <v>0</v>
      </c>
      <c r="WZC5">
        <v>0</v>
      </c>
      <c r="WZD5">
        <v>0</v>
      </c>
      <c r="WZE5">
        <v>0</v>
      </c>
      <c r="WZF5">
        <v>0</v>
      </c>
      <c r="WZG5">
        <v>0</v>
      </c>
      <c r="WZH5">
        <v>0</v>
      </c>
      <c r="WZI5">
        <v>0</v>
      </c>
      <c r="WZJ5">
        <v>0</v>
      </c>
      <c r="WZK5">
        <v>0</v>
      </c>
      <c r="WZL5">
        <v>0</v>
      </c>
      <c r="WZM5">
        <v>0</v>
      </c>
      <c r="WZN5">
        <v>0</v>
      </c>
      <c r="WZO5">
        <v>0</v>
      </c>
      <c r="WZP5">
        <v>0</v>
      </c>
      <c r="WZQ5">
        <v>0</v>
      </c>
      <c r="WZR5">
        <v>0</v>
      </c>
      <c r="WZS5">
        <v>0</v>
      </c>
      <c r="WZT5">
        <v>0</v>
      </c>
      <c r="WZU5">
        <v>0</v>
      </c>
      <c r="WZV5">
        <v>0</v>
      </c>
      <c r="WZW5">
        <v>0</v>
      </c>
      <c r="WZX5">
        <v>0</v>
      </c>
      <c r="WZY5">
        <v>0</v>
      </c>
      <c r="WZZ5">
        <v>0</v>
      </c>
      <c r="XAA5">
        <v>0</v>
      </c>
      <c r="XAB5">
        <v>0</v>
      </c>
      <c r="XAC5">
        <v>0</v>
      </c>
      <c r="XAD5">
        <v>0</v>
      </c>
      <c r="XAE5">
        <v>0</v>
      </c>
      <c r="XAF5">
        <v>0</v>
      </c>
      <c r="XAG5">
        <v>0</v>
      </c>
      <c r="XAH5">
        <v>0</v>
      </c>
      <c r="XAI5">
        <v>0</v>
      </c>
      <c r="XAJ5">
        <v>0</v>
      </c>
      <c r="XAK5">
        <v>0</v>
      </c>
      <c r="XAL5">
        <v>0</v>
      </c>
      <c r="XAM5">
        <v>0</v>
      </c>
      <c r="XAN5">
        <v>0</v>
      </c>
      <c r="XAO5">
        <v>0</v>
      </c>
      <c r="XAP5">
        <v>0</v>
      </c>
      <c r="XAQ5">
        <v>0</v>
      </c>
      <c r="XAR5">
        <v>0</v>
      </c>
      <c r="XAS5">
        <v>0</v>
      </c>
      <c r="XAT5">
        <v>0</v>
      </c>
      <c r="XAU5">
        <v>0</v>
      </c>
      <c r="XAV5">
        <v>0</v>
      </c>
      <c r="XAW5">
        <v>0</v>
      </c>
      <c r="XAX5">
        <v>0</v>
      </c>
      <c r="XAY5">
        <v>0</v>
      </c>
      <c r="XAZ5">
        <v>0</v>
      </c>
      <c r="XBA5">
        <v>0</v>
      </c>
      <c r="XBB5">
        <v>0</v>
      </c>
      <c r="XBC5">
        <v>0</v>
      </c>
      <c r="XBD5">
        <v>0</v>
      </c>
      <c r="XBE5">
        <v>0</v>
      </c>
      <c r="XBF5">
        <v>0</v>
      </c>
      <c r="XBG5">
        <v>0</v>
      </c>
      <c r="XBH5">
        <v>0</v>
      </c>
      <c r="XBI5">
        <v>0</v>
      </c>
      <c r="XBJ5">
        <v>0</v>
      </c>
      <c r="XBK5">
        <v>0</v>
      </c>
      <c r="XBL5">
        <v>0</v>
      </c>
      <c r="XBM5">
        <v>0</v>
      </c>
      <c r="XBN5">
        <v>0</v>
      </c>
      <c r="XBO5">
        <v>0</v>
      </c>
      <c r="XBP5">
        <v>0</v>
      </c>
      <c r="XBQ5">
        <v>0</v>
      </c>
      <c r="XBR5">
        <v>0</v>
      </c>
      <c r="XBS5">
        <v>0</v>
      </c>
      <c r="XBT5">
        <v>0</v>
      </c>
      <c r="XBU5">
        <v>0</v>
      </c>
      <c r="XBV5">
        <v>0</v>
      </c>
      <c r="XBW5">
        <v>0</v>
      </c>
      <c r="XBX5">
        <v>0</v>
      </c>
      <c r="XBY5">
        <v>0</v>
      </c>
      <c r="XBZ5">
        <v>0</v>
      </c>
      <c r="XCA5">
        <v>0</v>
      </c>
      <c r="XCB5">
        <v>0</v>
      </c>
      <c r="XCC5">
        <v>0</v>
      </c>
      <c r="XCD5">
        <v>0</v>
      </c>
      <c r="XCE5">
        <v>0</v>
      </c>
      <c r="XCF5">
        <v>0</v>
      </c>
      <c r="XCG5">
        <v>0</v>
      </c>
      <c r="XCH5">
        <v>0</v>
      </c>
      <c r="XCI5">
        <v>0</v>
      </c>
      <c r="XCJ5">
        <v>0</v>
      </c>
      <c r="XCK5">
        <v>0</v>
      </c>
      <c r="XCL5">
        <v>0</v>
      </c>
      <c r="XCM5">
        <v>0</v>
      </c>
      <c r="XCN5">
        <v>0</v>
      </c>
      <c r="XCO5">
        <v>0</v>
      </c>
      <c r="XCP5">
        <v>0</v>
      </c>
      <c r="XCQ5">
        <v>0</v>
      </c>
      <c r="XCR5">
        <v>0</v>
      </c>
      <c r="XCS5">
        <v>0</v>
      </c>
      <c r="XCT5">
        <v>0</v>
      </c>
      <c r="XCU5">
        <v>0</v>
      </c>
      <c r="XCV5">
        <v>0</v>
      </c>
      <c r="XCW5">
        <v>0</v>
      </c>
      <c r="XCX5">
        <v>0</v>
      </c>
      <c r="XCY5">
        <v>0</v>
      </c>
      <c r="XCZ5">
        <v>0</v>
      </c>
      <c r="XDA5">
        <v>0</v>
      </c>
      <c r="XDB5">
        <v>0</v>
      </c>
      <c r="XDC5">
        <v>0</v>
      </c>
      <c r="XDD5">
        <v>0</v>
      </c>
      <c r="XDE5">
        <v>0</v>
      </c>
      <c r="XDF5">
        <v>0</v>
      </c>
      <c r="XDG5">
        <v>0</v>
      </c>
      <c r="XDH5">
        <v>0</v>
      </c>
      <c r="XDI5">
        <v>0</v>
      </c>
      <c r="XDJ5">
        <v>0</v>
      </c>
      <c r="XDK5">
        <v>0</v>
      </c>
      <c r="XDL5">
        <v>0</v>
      </c>
      <c r="XDM5">
        <v>0</v>
      </c>
      <c r="XDN5">
        <v>0</v>
      </c>
      <c r="XDO5">
        <v>0</v>
      </c>
      <c r="XDP5">
        <v>0</v>
      </c>
      <c r="XDQ5">
        <v>0</v>
      </c>
      <c r="XDR5">
        <v>0</v>
      </c>
      <c r="XDS5">
        <v>0</v>
      </c>
      <c r="XDT5">
        <v>0</v>
      </c>
      <c r="XDU5">
        <v>0</v>
      </c>
      <c r="XDV5">
        <v>0</v>
      </c>
      <c r="XDW5">
        <v>0</v>
      </c>
      <c r="XDX5">
        <v>0</v>
      </c>
      <c r="XDY5">
        <v>0</v>
      </c>
      <c r="XDZ5">
        <v>0</v>
      </c>
      <c r="XEA5">
        <v>0</v>
      </c>
      <c r="XEB5">
        <v>0</v>
      </c>
      <c r="XEC5">
        <v>0</v>
      </c>
      <c r="XED5">
        <v>0</v>
      </c>
      <c r="XEE5">
        <v>0</v>
      </c>
      <c r="XEF5">
        <v>0</v>
      </c>
      <c r="XEG5">
        <v>0</v>
      </c>
      <c r="XEH5">
        <v>0</v>
      </c>
      <c r="XEI5">
        <v>0</v>
      </c>
      <c r="XEJ5">
        <v>0</v>
      </c>
      <c r="XEK5">
        <v>0</v>
      </c>
      <c r="XEL5">
        <v>0</v>
      </c>
      <c r="XEM5">
        <v>0</v>
      </c>
      <c r="XEN5">
        <v>0</v>
      </c>
      <c r="XEO5">
        <v>0</v>
      </c>
      <c r="XEP5">
        <v>0</v>
      </c>
      <c r="XEQ5">
        <v>0</v>
      </c>
      <c r="XER5">
        <v>0</v>
      </c>
      <c r="XES5">
        <v>0</v>
      </c>
      <c r="XET5">
        <v>0</v>
      </c>
      <c r="XEU5">
        <v>0</v>
      </c>
      <c r="XEV5">
        <v>0</v>
      </c>
      <c r="XEW5">
        <v>0</v>
      </c>
      <c r="XEX5">
        <v>0</v>
      </c>
      <c r="XEY5">
        <v>0</v>
      </c>
      <c r="XEZ5">
        <v>0</v>
      </c>
      <c r="XFA5">
        <v>0</v>
      </c>
      <c r="XFB5">
        <v>0</v>
      </c>
      <c r="XFC5">
        <v>0</v>
      </c>
      <c r="XFD5">
        <v>0</v>
      </c>
    </row>
    <row r="6" spans="1:16384" s="1" customFormat="1" x14ac:dyDescent="0.3">
      <c r="A6" t="str">
        <v>delta</v>
      </c>
      <c r="B6" s="1">
        <v>3.7305753529592998E-2</v>
      </c>
      <c r="C6" s="1">
        <v>0.115519877722114</v>
      </c>
      <c r="D6" s="1">
        <v>4.5930841272140199E-2</v>
      </c>
      <c r="E6" s="1">
        <v>0.11403836505375101</v>
      </c>
      <c r="F6" s="1">
        <v>4.5921816170518999E-2</v>
      </c>
      <c r="G6" s="1">
        <v>0.13445735381743101</v>
      </c>
      <c r="H6" s="1">
        <v>4.40869112893554E-2</v>
      </c>
      <c r="I6" s="1">
        <v>0.13567735142852999</v>
      </c>
      <c r="J6" s="1">
        <v>6.23240598302933E-2</v>
      </c>
      <c r="K6" s="1">
        <v>0.13011537296430301</v>
      </c>
      <c r="L6" s="1">
        <v>8.5767415668862201E-2</v>
      </c>
      <c r="M6" s="1">
        <v>8.5767417560464104E-2</v>
      </c>
      <c r="N6" s="1">
        <v>8.3920159694649596E-2</v>
      </c>
      <c r="O6" s="1">
        <v>8.3920162408442703E-2</v>
      </c>
      <c r="P6" s="1">
        <v>7.5220729587763602E-2</v>
      </c>
      <c r="Q6" s="1">
        <v>7.5220733404888704E-2</v>
      </c>
      <c r="R6" s="1">
        <v>7.1596762154219104E-2</v>
      </c>
      <c r="S6" s="1">
        <v>7.1596777710334999E-2</v>
      </c>
      <c r="T6" s="1">
        <v>7.1530937971538797E-2</v>
      </c>
      <c r="U6" s="1">
        <v>7.1530957400620904E-2</v>
      </c>
      <c r="V6" s="1">
        <v>1.6795679851928199E-2</v>
      </c>
      <c r="W6" s="1">
        <v>2.20872271096587E-2</v>
      </c>
      <c r="X6" s="1">
        <v>1.89469432777035E-2</v>
      </c>
      <c r="Y6" s="1">
        <v>2.2591195846965301E-2</v>
      </c>
      <c r="Z6" s="1">
        <v>3.9378084103411801E-2</v>
      </c>
      <c r="AA6" s="1">
        <v>5.1241767573449899E-2</v>
      </c>
      <c r="AB6" s="1">
        <v>3.65190040660558E-2</v>
      </c>
      <c r="AC6" s="1">
        <v>5.0561881312727E-2</v>
      </c>
      <c r="AD6" s="1">
        <v>3.8296767769470802E-2</v>
      </c>
      <c r="AE6" s="1">
        <v>5.0301088965500201E-2</v>
      </c>
      <c r="AF6" s="1">
        <v>3.3459056215419399E-2</v>
      </c>
      <c r="AG6" s="1">
        <v>5.03482414374345E-2</v>
      </c>
      <c r="AH6" s="1">
        <v>2.8263747997522501E-2</v>
      </c>
      <c r="AI6" s="1">
        <v>3.3940708793858999E-2</v>
      </c>
      <c r="AJ6" s="1">
        <v>2.7989834477443298E-2</v>
      </c>
      <c r="AK6" s="1">
        <v>3.3711948682927803E-2</v>
      </c>
      <c r="AL6" s="1">
        <v>3.1663909143048098E-2</v>
      </c>
      <c r="AM6" s="1">
        <v>3.1663909546733301E-2</v>
      </c>
      <c r="AN6" s="1">
        <v>3.1662344421896298E-2</v>
      </c>
      <c r="AO6" s="1">
        <v>3.16623449434505E-2</v>
      </c>
      <c r="AP6" s="1">
        <v>3.10911222578805E-2</v>
      </c>
      <c r="AQ6" s="1">
        <v>3.10911227563141E-2</v>
      </c>
      <c r="AR6" s="1">
        <v>3.0492532725204E-2</v>
      </c>
      <c r="AS6" s="1">
        <v>3.0492533155020301E-2</v>
      </c>
      <c r="AT6" s="1">
        <v>8.0671133926797797E-2</v>
      </c>
      <c r="AU6" s="1">
        <v>9.2215595650103704E-2</v>
      </c>
      <c r="AV6" s="1">
        <v>7.9033796661258093E-2</v>
      </c>
      <c r="AW6" s="1">
        <v>9.1924079544121406E-2</v>
      </c>
      <c r="AX6" s="1">
        <v>8.6945699835276502E-2</v>
      </c>
      <c r="AY6" s="1">
        <v>0.100732075111959</v>
      </c>
      <c r="AZ6" s="1">
        <v>8.5598498496801401E-2</v>
      </c>
      <c r="BA6" s="1">
        <v>0.100444910541527</v>
      </c>
      <c r="BB6" s="1">
        <v>8.7170518935407199E-2</v>
      </c>
      <c r="BC6" s="1">
        <v>0.100482552350964</v>
      </c>
      <c r="BD6" s="1">
        <v>8.6551863893148895E-2</v>
      </c>
      <c r="BE6" s="1">
        <v>0.100453890493078</v>
      </c>
      <c r="BF6" s="1">
        <v>7.0874938193867296E-2</v>
      </c>
      <c r="BG6" s="1">
        <v>0.131431795443188</v>
      </c>
      <c r="BH6" s="1">
        <v>7.0688126177665303E-2</v>
      </c>
      <c r="BI6" s="1">
        <v>0.131370060582987</v>
      </c>
      <c r="BJ6" s="1">
        <v>7.2005247607955999E-2</v>
      </c>
      <c r="BK6" s="1">
        <v>0.14476899962204701</v>
      </c>
      <c r="BL6" s="1">
        <v>7.1260443463033202E-2</v>
      </c>
      <c r="BM6" s="1">
        <v>0.144372643839946</v>
      </c>
      <c r="BN6" s="1">
        <v>7.1186920731376696E-2</v>
      </c>
      <c r="BO6" s="1">
        <v>0.144495667749166</v>
      </c>
      <c r="BP6" s="1">
        <v>7.0084687572358403E-2</v>
      </c>
      <c r="BQ6" s="1">
        <v>0.14432998075380901</v>
      </c>
      <c r="BR6" s="1">
        <v>6.6875003630456203E-2</v>
      </c>
      <c r="BS6" s="1">
        <v>0.102285703991339</v>
      </c>
      <c r="BT6" s="1">
        <v>6.50602045669125E-2</v>
      </c>
      <c r="BU6" s="1">
        <v>0.102921300390291</v>
      </c>
      <c r="BV6" s="1">
        <v>7.7987473748585501E-2</v>
      </c>
      <c r="BW6" s="1">
        <v>0.127854618809851</v>
      </c>
      <c r="BX6" s="1">
        <v>7.7497614941983803E-2</v>
      </c>
      <c r="BY6" s="1">
        <v>0.128178935477263</v>
      </c>
      <c r="BZ6" s="1">
        <v>7.9489894037131303E-2</v>
      </c>
      <c r="CA6" s="1">
        <v>0.12693857547738699</v>
      </c>
      <c r="CB6" s="1">
        <v>7.7274942656252399E-2</v>
      </c>
      <c r="CC6" s="1">
        <v>0.127528908540677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>
        <v>0</v>
      </c>
      <c r="CNS6" s="1">
        <v>0</v>
      </c>
      <c r="CNT6" s="1">
        <v>0</v>
      </c>
      <c r="CNU6" s="1">
        <v>0</v>
      </c>
      <c r="CNV6" s="1">
        <v>0</v>
      </c>
      <c r="CNW6" s="1">
        <v>0</v>
      </c>
      <c r="CNX6" s="1">
        <v>0</v>
      </c>
      <c r="CNY6" s="1">
        <v>0</v>
      </c>
      <c r="CNZ6" s="1">
        <v>0</v>
      </c>
      <c r="COA6" s="1">
        <v>0</v>
      </c>
      <c r="COB6" s="1">
        <v>0</v>
      </c>
      <c r="COC6" s="1">
        <v>0</v>
      </c>
      <c r="COD6" s="1">
        <v>0</v>
      </c>
      <c r="COE6" s="1">
        <v>0</v>
      </c>
      <c r="COF6" s="1">
        <v>0</v>
      </c>
      <c r="COG6" s="1">
        <v>0</v>
      </c>
      <c r="COH6" s="1">
        <v>0</v>
      </c>
      <c r="COI6" s="1">
        <v>0</v>
      </c>
      <c r="COJ6" s="1">
        <v>0</v>
      </c>
      <c r="COK6" s="1">
        <v>0</v>
      </c>
      <c r="COL6" s="1">
        <v>0</v>
      </c>
      <c r="COM6" s="1">
        <v>0</v>
      </c>
      <c r="CON6" s="1">
        <v>0</v>
      </c>
      <c r="COO6" s="1">
        <v>0</v>
      </c>
      <c r="COP6" s="1">
        <v>0</v>
      </c>
      <c r="COQ6" s="1">
        <v>0</v>
      </c>
      <c r="COR6" s="1">
        <v>0</v>
      </c>
      <c r="COS6" s="1">
        <v>0</v>
      </c>
      <c r="COT6" s="1">
        <v>0</v>
      </c>
      <c r="COU6" s="1">
        <v>0</v>
      </c>
      <c r="COV6" s="1">
        <v>0</v>
      </c>
      <c r="COW6" s="1">
        <v>0</v>
      </c>
      <c r="COX6" s="1">
        <v>0</v>
      </c>
      <c r="COY6" s="1">
        <v>0</v>
      </c>
      <c r="COZ6" s="1">
        <v>0</v>
      </c>
      <c r="CPA6" s="1">
        <v>0</v>
      </c>
      <c r="CPB6" s="1">
        <v>0</v>
      </c>
      <c r="CPC6" s="1">
        <v>0</v>
      </c>
      <c r="CPD6" s="1">
        <v>0</v>
      </c>
      <c r="CPE6" s="1">
        <v>0</v>
      </c>
      <c r="CPF6" s="1">
        <v>0</v>
      </c>
      <c r="CPG6" s="1">
        <v>0</v>
      </c>
      <c r="CPH6" s="1">
        <v>0</v>
      </c>
      <c r="CPI6" s="1">
        <v>0</v>
      </c>
      <c r="CPJ6" s="1">
        <v>0</v>
      </c>
      <c r="CPK6" s="1">
        <v>0</v>
      </c>
      <c r="CPL6" s="1">
        <v>0</v>
      </c>
      <c r="CPM6" s="1">
        <v>0</v>
      </c>
      <c r="CPN6" s="1">
        <v>0</v>
      </c>
      <c r="CPO6" s="1">
        <v>0</v>
      </c>
      <c r="CPP6" s="1">
        <v>0</v>
      </c>
      <c r="CPQ6" s="1">
        <v>0</v>
      </c>
      <c r="CPR6" s="1">
        <v>0</v>
      </c>
      <c r="CPS6" s="1">
        <v>0</v>
      </c>
      <c r="CPT6" s="1">
        <v>0</v>
      </c>
      <c r="CPU6" s="1">
        <v>0</v>
      </c>
      <c r="CPV6" s="1">
        <v>0</v>
      </c>
      <c r="CPW6" s="1">
        <v>0</v>
      </c>
      <c r="CPX6" s="1">
        <v>0</v>
      </c>
      <c r="CPY6" s="1">
        <v>0</v>
      </c>
      <c r="CPZ6" s="1">
        <v>0</v>
      </c>
      <c r="CQA6" s="1">
        <v>0</v>
      </c>
      <c r="CQB6" s="1">
        <v>0</v>
      </c>
      <c r="CQC6" s="1">
        <v>0</v>
      </c>
      <c r="CQD6" s="1">
        <v>0</v>
      </c>
      <c r="CQE6" s="1">
        <v>0</v>
      </c>
      <c r="CQF6" s="1">
        <v>0</v>
      </c>
      <c r="CQG6" s="1">
        <v>0</v>
      </c>
      <c r="CQH6" s="1">
        <v>0</v>
      </c>
      <c r="CQI6" s="1">
        <v>0</v>
      </c>
      <c r="CQJ6" s="1">
        <v>0</v>
      </c>
      <c r="CQK6" s="1">
        <v>0</v>
      </c>
      <c r="CQL6" s="1">
        <v>0</v>
      </c>
      <c r="CQM6" s="1">
        <v>0</v>
      </c>
      <c r="CQN6" s="1">
        <v>0</v>
      </c>
      <c r="CQO6" s="1">
        <v>0</v>
      </c>
      <c r="CQP6" s="1">
        <v>0</v>
      </c>
      <c r="CQQ6" s="1">
        <v>0</v>
      </c>
      <c r="CQR6" s="1">
        <v>0</v>
      </c>
      <c r="CQS6" s="1">
        <v>0</v>
      </c>
      <c r="CQT6" s="1">
        <v>0</v>
      </c>
      <c r="CQU6" s="1">
        <v>0</v>
      </c>
      <c r="CQV6" s="1">
        <v>0</v>
      </c>
      <c r="CQW6" s="1">
        <v>0</v>
      </c>
      <c r="CQX6" s="1">
        <v>0</v>
      </c>
      <c r="CQY6" s="1">
        <v>0</v>
      </c>
      <c r="CQZ6" s="1">
        <v>0</v>
      </c>
      <c r="CRA6" s="1">
        <v>0</v>
      </c>
      <c r="CRB6" s="1">
        <v>0</v>
      </c>
      <c r="CRC6" s="1">
        <v>0</v>
      </c>
      <c r="CRD6" s="1">
        <v>0</v>
      </c>
      <c r="CRE6" s="1">
        <v>0</v>
      </c>
      <c r="CRF6" s="1">
        <v>0</v>
      </c>
      <c r="CRG6" s="1">
        <v>0</v>
      </c>
      <c r="CRH6" s="1">
        <v>0</v>
      </c>
      <c r="CRI6" s="1">
        <v>0</v>
      </c>
      <c r="CRJ6" s="1">
        <v>0</v>
      </c>
      <c r="CRK6" s="1">
        <v>0</v>
      </c>
      <c r="CRL6" s="1">
        <v>0</v>
      </c>
      <c r="CRM6" s="1">
        <v>0</v>
      </c>
      <c r="CRN6" s="1">
        <v>0</v>
      </c>
      <c r="CRO6" s="1">
        <v>0</v>
      </c>
      <c r="CRP6" s="1">
        <v>0</v>
      </c>
      <c r="CRQ6" s="1">
        <v>0</v>
      </c>
      <c r="CRR6" s="1">
        <v>0</v>
      </c>
      <c r="CRS6" s="1">
        <v>0</v>
      </c>
      <c r="CRT6" s="1">
        <v>0</v>
      </c>
      <c r="CRU6" s="1">
        <v>0</v>
      </c>
      <c r="CRV6" s="1">
        <v>0</v>
      </c>
      <c r="CRW6" s="1">
        <v>0</v>
      </c>
      <c r="CRX6" s="1">
        <v>0</v>
      </c>
      <c r="CRY6" s="1">
        <v>0</v>
      </c>
      <c r="CRZ6" s="1">
        <v>0</v>
      </c>
      <c r="CSA6" s="1">
        <v>0</v>
      </c>
      <c r="CSB6" s="1">
        <v>0</v>
      </c>
      <c r="CSC6" s="1">
        <v>0</v>
      </c>
      <c r="CSD6" s="1">
        <v>0</v>
      </c>
      <c r="CSE6" s="1">
        <v>0</v>
      </c>
      <c r="CSF6" s="1">
        <v>0</v>
      </c>
      <c r="CSG6" s="1">
        <v>0</v>
      </c>
      <c r="CSH6" s="1">
        <v>0</v>
      </c>
      <c r="CSI6" s="1">
        <v>0</v>
      </c>
      <c r="CSJ6" s="1">
        <v>0</v>
      </c>
      <c r="CSK6" s="1">
        <v>0</v>
      </c>
      <c r="CSL6" s="1">
        <v>0</v>
      </c>
      <c r="CSM6" s="1">
        <v>0</v>
      </c>
      <c r="CSN6" s="1">
        <v>0</v>
      </c>
      <c r="CSO6" s="1">
        <v>0</v>
      </c>
      <c r="CSP6" s="1">
        <v>0</v>
      </c>
      <c r="CSQ6" s="1">
        <v>0</v>
      </c>
      <c r="CSR6" s="1">
        <v>0</v>
      </c>
      <c r="CSS6" s="1">
        <v>0</v>
      </c>
      <c r="CST6" s="1">
        <v>0</v>
      </c>
      <c r="CSU6" s="1">
        <v>0</v>
      </c>
      <c r="CSV6" s="1">
        <v>0</v>
      </c>
      <c r="CSW6" s="1">
        <v>0</v>
      </c>
      <c r="CSX6" s="1">
        <v>0</v>
      </c>
      <c r="CSY6" s="1">
        <v>0</v>
      </c>
      <c r="CSZ6" s="1">
        <v>0</v>
      </c>
      <c r="CTA6" s="1">
        <v>0</v>
      </c>
      <c r="CTB6" s="1">
        <v>0</v>
      </c>
      <c r="CTC6" s="1">
        <v>0</v>
      </c>
      <c r="CTD6" s="1">
        <v>0</v>
      </c>
      <c r="CTE6" s="1">
        <v>0</v>
      </c>
      <c r="CTF6" s="1">
        <v>0</v>
      </c>
      <c r="CTG6" s="1">
        <v>0</v>
      </c>
      <c r="CTH6" s="1">
        <v>0</v>
      </c>
      <c r="CTI6" s="1">
        <v>0</v>
      </c>
      <c r="CTJ6" s="1">
        <v>0</v>
      </c>
      <c r="CTK6" s="1">
        <v>0</v>
      </c>
      <c r="CTL6" s="1">
        <v>0</v>
      </c>
      <c r="CTM6" s="1">
        <v>0</v>
      </c>
      <c r="CTN6" s="1">
        <v>0</v>
      </c>
      <c r="CTO6" s="1">
        <v>0</v>
      </c>
      <c r="CTP6" s="1">
        <v>0</v>
      </c>
      <c r="CTQ6" s="1">
        <v>0</v>
      </c>
      <c r="CTR6" s="1">
        <v>0</v>
      </c>
      <c r="CTS6" s="1">
        <v>0</v>
      </c>
      <c r="CTT6" s="1">
        <v>0</v>
      </c>
      <c r="CTU6" s="1">
        <v>0</v>
      </c>
      <c r="CTV6" s="1">
        <v>0</v>
      </c>
      <c r="CTW6" s="1">
        <v>0</v>
      </c>
      <c r="CTX6" s="1">
        <v>0</v>
      </c>
      <c r="CTY6" s="1">
        <v>0</v>
      </c>
      <c r="CTZ6" s="1">
        <v>0</v>
      </c>
      <c r="CUA6" s="1">
        <v>0</v>
      </c>
      <c r="CUB6" s="1">
        <v>0</v>
      </c>
      <c r="CUC6" s="1">
        <v>0</v>
      </c>
      <c r="CUD6" s="1">
        <v>0</v>
      </c>
      <c r="CUE6" s="1">
        <v>0</v>
      </c>
      <c r="CUF6" s="1">
        <v>0</v>
      </c>
      <c r="CUG6" s="1">
        <v>0</v>
      </c>
      <c r="CUH6" s="1">
        <v>0</v>
      </c>
      <c r="CUI6" s="1">
        <v>0</v>
      </c>
      <c r="CUJ6" s="1">
        <v>0</v>
      </c>
      <c r="CUK6" s="1">
        <v>0</v>
      </c>
      <c r="CUL6" s="1">
        <v>0</v>
      </c>
      <c r="CUM6" s="1">
        <v>0</v>
      </c>
      <c r="CUN6" s="1">
        <v>0</v>
      </c>
      <c r="CUO6" s="1">
        <v>0</v>
      </c>
      <c r="CUP6" s="1">
        <v>0</v>
      </c>
      <c r="CUQ6" s="1">
        <v>0</v>
      </c>
      <c r="CUR6" s="1">
        <v>0</v>
      </c>
      <c r="CUS6" s="1">
        <v>0</v>
      </c>
      <c r="CUT6" s="1">
        <v>0</v>
      </c>
      <c r="CUU6" s="1">
        <v>0</v>
      </c>
      <c r="CUV6" s="1">
        <v>0</v>
      </c>
      <c r="CUW6" s="1">
        <v>0</v>
      </c>
      <c r="CUX6" s="1">
        <v>0</v>
      </c>
      <c r="CUY6" s="1">
        <v>0</v>
      </c>
      <c r="CUZ6" s="1">
        <v>0</v>
      </c>
      <c r="CVA6" s="1">
        <v>0</v>
      </c>
      <c r="CVB6" s="1">
        <v>0</v>
      </c>
      <c r="CVC6" s="1">
        <v>0</v>
      </c>
      <c r="CVD6" s="1">
        <v>0</v>
      </c>
      <c r="CVE6" s="1">
        <v>0</v>
      </c>
      <c r="CVF6" s="1">
        <v>0</v>
      </c>
      <c r="CVG6" s="1">
        <v>0</v>
      </c>
      <c r="CVH6" s="1">
        <v>0</v>
      </c>
      <c r="CVI6" s="1">
        <v>0</v>
      </c>
      <c r="CVJ6" s="1">
        <v>0</v>
      </c>
      <c r="CVK6" s="1">
        <v>0</v>
      </c>
      <c r="CVL6" s="1">
        <v>0</v>
      </c>
      <c r="CVM6" s="1">
        <v>0</v>
      </c>
      <c r="CVN6" s="1">
        <v>0</v>
      </c>
      <c r="CVO6" s="1">
        <v>0</v>
      </c>
      <c r="CVP6" s="1">
        <v>0</v>
      </c>
      <c r="CVQ6" s="1">
        <v>0</v>
      </c>
      <c r="CVR6" s="1">
        <v>0</v>
      </c>
      <c r="CVS6" s="1">
        <v>0</v>
      </c>
      <c r="CVT6" s="1">
        <v>0</v>
      </c>
      <c r="CVU6" s="1">
        <v>0</v>
      </c>
      <c r="CVV6" s="1">
        <v>0</v>
      </c>
      <c r="CVW6" s="1">
        <v>0</v>
      </c>
      <c r="CVX6" s="1">
        <v>0</v>
      </c>
      <c r="CVY6" s="1">
        <v>0</v>
      </c>
      <c r="CVZ6" s="1">
        <v>0</v>
      </c>
      <c r="CWA6" s="1">
        <v>0</v>
      </c>
      <c r="CWB6" s="1">
        <v>0</v>
      </c>
      <c r="CWC6" s="1">
        <v>0</v>
      </c>
      <c r="CWD6" s="1">
        <v>0</v>
      </c>
      <c r="CWE6" s="1">
        <v>0</v>
      </c>
      <c r="CWF6" s="1">
        <v>0</v>
      </c>
      <c r="CWG6" s="1">
        <v>0</v>
      </c>
      <c r="CWH6" s="1">
        <v>0</v>
      </c>
      <c r="CWI6" s="1">
        <v>0</v>
      </c>
      <c r="CWJ6" s="1">
        <v>0</v>
      </c>
      <c r="CWK6" s="1">
        <v>0</v>
      </c>
      <c r="CWL6" s="1">
        <v>0</v>
      </c>
      <c r="CWM6" s="1">
        <v>0</v>
      </c>
      <c r="CWN6" s="1">
        <v>0</v>
      </c>
      <c r="CWO6" s="1">
        <v>0</v>
      </c>
      <c r="CWP6" s="1">
        <v>0</v>
      </c>
      <c r="CWQ6" s="1">
        <v>0</v>
      </c>
      <c r="CWR6" s="1">
        <v>0</v>
      </c>
      <c r="CWS6" s="1">
        <v>0</v>
      </c>
      <c r="CWT6" s="1">
        <v>0</v>
      </c>
      <c r="CWU6" s="1">
        <v>0</v>
      </c>
      <c r="CWV6" s="1">
        <v>0</v>
      </c>
      <c r="CWW6" s="1">
        <v>0</v>
      </c>
      <c r="CWX6" s="1">
        <v>0</v>
      </c>
      <c r="CWY6" s="1">
        <v>0</v>
      </c>
      <c r="CWZ6" s="1">
        <v>0</v>
      </c>
      <c r="CXA6" s="1">
        <v>0</v>
      </c>
      <c r="CXB6" s="1">
        <v>0</v>
      </c>
      <c r="CXC6" s="1">
        <v>0</v>
      </c>
      <c r="CXD6" s="1">
        <v>0</v>
      </c>
      <c r="CXE6" s="1">
        <v>0</v>
      </c>
      <c r="CXF6" s="1">
        <v>0</v>
      </c>
      <c r="CXG6" s="1">
        <v>0</v>
      </c>
      <c r="CXH6" s="1">
        <v>0</v>
      </c>
      <c r="CXI6" s="1">
        <v>0</v>
      </c>
      <c r="CXJ6" s="1">
        <v>0</v>
      </c>
      <c r="CXK6" s="1">
        <v>0</v>
      </c>
      <c r="CXL6" s="1">
        <v>0</v>
      </c>
      <c r="CXM6" s="1">
        <v>0</v>
      </c>
      <c r="CXN6" s="1">
        <v>0</v>
      </c>
      <c r="CXO6" s="1">
        <v>0</v>
      </c>
      <c r="CXP6" s="1">
        <v>0</v>
      </c>
      <c r="CXQ6" s="1">
        <v>0</v>
      </c>
      <c r="CXR6" s="1">
        <v>0</v>
      </c>
      <c r="CXS6" s="1">
        <v>0</v>
      </c>
      <c r="CXT6" s="1">
        <v>0</v>
      </c>
      <c r="CXU6" s="1">
        <v>0</v>
      </c>
      <c r="CXV6" s="1">
        <v>0</v>
      </c>
      <c r="CXW6" s="1">
        <v>0</v>
      </c>
      <c r="CXX6" s="1">
        <v>0</v>
      </c>
      <c r="CXY6" s="1">
        <v>0</v>
      </c>
      <c r="CXZ6" s="1">
        <v>0</v>
      </c>
      <c r="CYA6" s="1">
        <v>0</v>
      </c>
      <c r="CYB6" s="1">
        <v>0</v>
      </c>
      <c r="CYC6" s="1">
        <v>0</v>
      </c>
      <c r="CYD6" s="1">
        <v>0</v>
      </c>
      <c r="CYE6" s="1">
        <v>0</v>
      </c>
      <c r="CYF6" s="1">
        <v>0</v>
      </c>
      <c r="CYG6" s="1">
        <v>0</v>
      </c>
      <c r="CYH6" s="1">
        <v>0</v>
      </c>
      <c r="CYI6" s="1">
        <v>0</v>
      </c>
      <c r="CYJ6" s="1">
        <v>0</v>
      </c>
      <c r="CYK6" s="1">
        <v>0</v>
      </c>
      <c r="CYL6" s="1">
        <v>0</v>
      </c>
      <c r="CYM6" s="1">
        <v>0</v>
      </c>
      <c r="CYN6" s="1">
        <v>0</v>
      </c>
      <c r="CYO6" s="1">
        <v>0</v>
      </c>
      <c r="CYP6" s="1">
        <v>0</v>
      </c>
      <c r="CYQ6" s="1">
        <v>0</v>
      </c>
      <c r="CYR6" s="1">
        <v>0</v>
      </c>
      <c r="CYS6" s="1">
        <v>0</v>
      </c>
      <c r="CYT6" s="1">
        <v>0</v>
      </c>
      <c r="CYU6" s="1">
        <v>0</v>
      </c>
      <c r="CYV6" s="1">
        <v>0</v>
      </c>
      <c r="CYW6" s="1">
        <v>0</v>
      </c>
      <c r="CYX6" s="1">
        <v>0</v>
      </c>
      <c r="CYY6" s="1">
        <v>0</v>
      </c>
      <c r="CYZ6" s="1">
        <v>0</v>
      </c>
      <c r="CZA6" s="1">
        <v>0</v>
      </c>
      <c r="CZB6" s="1">
        <v>0</v>
      </c>
      <c r="CZC6" s="1">
        <v>0</v>
      </c>
      <c r="CZD6" s="1">
        <v>0</v>
      </c>
      <c r="CZE6" s="1">
        <v>0</v>
      </c>
      <c r="CZF6" s="1">
        <v>0</v>
      </c>
      <c r="CZG6" s="1">
        <v>0</v>
      </c>
      <c r="CZH6" s="1">
        <v>0</v>
      </c>
      <c r="CZI6" s="1">
        <v>0</v>
      </c>
      <c r="CZJ6" s="1">
        <v>0</v>
      </c>
      <c r="CZK6" s="1">
        <v>0</v>
      </c>
      <c r="CZL6" s="1">
        <v>0</v>
      </c>
      <c r="CZM6" s="1">
        <v>0</v>
      </c>
      <c r="CZN6" s="1">
        <v>0</v>
      </c>
      <c r="CZO6" s="1">
        <v>0</v>
      </c>
      <c r="CZP6" s="1">
        <v>0</v>
      </c>
      <c r="CZQ6" s="1">
        <v>0</v>
      </c>
      <c r="CZR6" s="1">
        <v>0</v>
      </c>
      <c r="CZS6" s="1">
        <v>0</v>
      </c>
      <c r="CZT6" s="1">
        <v>0</v>
      </c>
      <c r="CZU6" s="1">
        <v>0</v>
      </c>
      <c r="CZV6" s="1">
        <v>0</v>
      </c>
      <c r="CZW6" s="1">
        <v>0</v>
      </c>
      <c r="CZX6" s="1">
        <v>0</v>
      </c>
      <c r="CZY6" s="1">
        <v>0</v>
      </c>
      <c r="CZZ6" s="1">
        <v>0</v>
      </c>
      <c r="DAA6" s="1">
        <v>0</v>
      </c>
      <c r="DAB6" s="1">
        <v>0</v>
      </c>
      <c r="DAC6" s="1">
        <v>0</v>
      </c>
      <c r="DAD6" s="1">
        <v>0</v>
      </c>
      <c r="DAE6" s="1">
        <v>0</v>
      </c>
      <c r="DAF6" s="1">
        <v>0</v>
      </c>
      <c r="DAG6" s="1">
        <v>0</v>
      </c>
      <c r="DAH6" s="1">
        <v>0</v>
      </c>
      <c r="DAI6" s="1">
        <v>0</v>
      </c>
      <c r="DAJ6" s="1">
        <v>0</v>
      </c>
      <c r="DAK6" s="1">
        <v>0</v>
      </c>
      <c r="DAL6" s="1">
        <v>0</v>
      </c>
      <c r="DAM6" s="1">
        <v>0</v>
      </c>
      <c r="DAN6" s="1">
        <v>0</v>
      </c>
      <c r="DAO6" s="1">
        <v>0</v>
      </c>
      <c r="DAP6" s="1">
        <v>0</v>
      </c>
      <c r="DAQ6" s="1">
        <v>0</v>
      </c>
      <c r="DAR6" s="1">
        <v>0</v>
      </c>
      <c r="DAS6" s="1">
        <v>0</v>
      </c>
      <c r="DAT6" s="1">
        <v>0</v>
      </c>
      <c r="DAU6" s="1">
        <v>0</v>
      </c>
      <c r="DAV6" s="1">
        <v>0</v>
      </c>
      <c r="DAW6" s="1">
        <v>0</v>
      </c>
      <c r="DAX6" s="1">
        <v>0</v>
      </c>
      <c r="DAY6" s="1">
        <v>0</v>
      </c>
      <c r="DAZ6" s="1">
        <v>0</v>
      </c>
      <c r="DBA6" s="1">
        <v>0</v>
      </c>
      <c r="DBB6" s="1">
        <v>0</v>
      </c>
      <c r="DBC6" s="1">
        <v>0</v>
      </c>
      <c r="DBD6" s="1">
        <v>0</v>
      </c>
      <c r="DBE6" s="1">
        <v>0</v>
      </c>
      <c r="DBF6" s="1">
        <v>0</v>
      </c>
      <c r="DBG6" s="1">
        <v>0</v>
      </c>
      <c r="DBH6" s="1">
        <v>0</v>
      </c>
      <c r="DBI6" s="1">
        <v>0</v>
      </c>
      <c r="DBJ6" s="1">
        <v>0</v>
      </c>
      <c r="DBK6" s="1">
        <v>0</v>
      </c>
      <c r="DBL6" s="1">
        <v>0</v>
      </c>
      <c r="DBM6" s="1">
        <v>0</v>
      </c>
      <c r="DBN6" s="1">
        <v>0</v>
      </c>
      <c r="DBO6" s="1">
        <v>0</v>
      </c>
      <c r="DBP6" s="1">
        <v>0</v>
      </c>
      <c r="DBQ6" s="1">
        <v>0</v>
      </c>
      <c r="DBR6" s="1">
        <v>0</v>
      </c>
      <c r="DBS6" s="1">
        <v>0</v>
      </c>
      <c r="DBT6" s="1">
        <v>0</v>
      </c>
      <c r="DBU6" s="1">
        <v>0</v>
      </c>
      <c r="DBV6" s="1">
        <v>0</v>
      </c>
      <c r="DBW6" s="1">
        <v>0</v>
      </c>
      <c r="DBX6" s="1">
        <v>0</v>
      </c>
      <c r="DBY6" s="1">
        <v>0</v>
      </c>
      <c r="DBZ6" s="1">
        <v>0</v>
      </c>
      <c r="DCA6" s="1">
        <v>0</v>
      </c>
      <c r="DCB6" s="1">
        <v>0</v>
      </c>
      <c r="DCC6" s="1">
        <v>0</v>
      </c>
      <c r="DCD6" s="1">
        <v>0</v>
      </c>
      <c r="DCE6" s="1">
        <v>0</v>
      </c>
      <c r="DCF6" s="1">
        <v>0</v>
      </c>
      <c r="DCG6" s="1">
        <v>0</v>
      </c>
      <c r="DCH6" s="1">
        <v>0</v>
      </c>
      <c r="DCI6" s="1">
        <v>0</v>
      </c>
      <c r="DCJ6" s="1">
        <v>0</v>
      </c>
      <c r="DCK6" s="1">
        <v>0</v>
      </c>
      <c r="DCL6" s="1">
        <v>0</v>
      </c>
      <c r="DCM6" s="1">
        <v>0</v>
      </c>
      <c r="DCN6" s="1">
        <v>0</v>
      </c>
      <c r="DCO6" s="1">
        <v>0</v>
      </c>
      <c r="DCP6" s="1">
        <v>0</v>
      </c>
      <c r="DCQ6" s="1">
        <v>0</v>
      </c>
      <c r="DCR6" s="1">
        <v>0</v>
      </c>
      <c r="DCS6" s="1">
        <v>0</v>
      </c>
      <c r="DCT6" s="1">
        <v>0</v>
      </c>
      <c r="DCU6" s="1">
        <v>0</v>
      </c>
      <c r="DCV6" s="1">
        <v>0</v>
      </c>
      <c r="DCW6" s="1">
        <v>0</v>
      </c>
      <c r="DCX6" s="1">
        <v>0</v>
      </c>
      <c r="DCY6" s="1">
        <v>0</v>
      </c>
      <c r="DCZ6" s="1">
        <v>0</v>
      </c>
      <c r="DDA6" s="1">
        <v>0</v>
      </c>
      <c r="DDB6" s="1">
        <v>0</v>
      </c>
      <c r="DDC6" s="1">
        <v>0</v>
      </c>
      <c r="DDD6" s="1">
        <v>0</v>
      </c>
      <c r="DDE6" s="1">
        <v>0</v>
      </c>
      <c r="DDF6" s="1">
        <v>0</v>
      </c>
      <c r="DDG6" s="1">
        <v>0</v>
      </c>
      <c r="DDH6" s="1">
        <v>0</v>
      </c>
      <c r="DDI6" s="1">
        <v>0</v>
      </c>
      <c r="DDJ6" s="1">
        <v>0</v>
      </c>
      <c r="DDK6" s="1">
        <v>0</v>
      </c>
      <c r="DDL6" s="1">
        <v>0</v>
      </c>
      <c r="DDM6" s="1">
        <v>0</v>
      </c>
      <c r="DDN6" s="1">
        <v>0</v>
      </c>
      <c r="DDO6" s="1">
        <v>0</v>
      </c>
      <c r="DDP6" s="1">
        <v>0</v>
      </c>
      <c r="DDQ6" s="1">
        <v>0</v>
      </c>
      <c r="DDR6" s="1">
        <v>0</v>
      </c>
      <c r="DDS6" s="1">
        <v>0</v>
      </c>
      <c r="DDT6" s="1">
        <v>0</v>
      </c>
      <c r="DDU6" s="1">
        <v>0</v>
      </c>
      <c r="DDV6" s="1">
        <v>0</v>
      </c>
      <c r="DDW6" s="1">
        <v>0</v>
      </c>
      <c r="DDX6" s="1">
        <v>0</v>
      </c>
      <c r="DDY6" s="1">
        <v>0</v>
      </c>
      <c r="DDZ6" s="1">
        <v>0</v>
      </c>
      <c r="DEA6" s="1">
        <v>0</v>
      </c>
      <c r="DEB6" s="1">
        <v>0</v>
      </c>
      <c r="DEC6" s="1">
        <v>0</v>
      </c>
      <c r="DED6" s="1">
        <v>0</v>
      </c>
      <c r="DEE6" s="1">
        <v>0</v>
      </c>
      <c r="DEF6" s="1">
        <v>0</v>
      </c>
      <c r="DEG6" s="1">
        <v>0</v>
      </c>
      <c r="DEH6" s="1">
        <v>0</v>
      </c>
      <c r="DEI6" s="1">
        <v>0</v>
      </c>
      <c r="DEJ6" s="1">
        <v>0</v>
      </c>
      <c r="DEK6" s="1">
        <v>0</v>
      </c>
      <c r="DEL6" s="1">
        <v>0</v>
      </c>
      <c r="DEM6" s="1">
        <v>0</v>
      </c>
      <c r="DEN6" s="1">
        <v>0</v>
      </c>
      <c r="DEO6" s="1">
        <v>0</v>
      </c>
      <c r="DEP6" s="1">
        <v>0</v>
      </c>
      <c r="DEQ6" s="1">
        <v>0</v>
      </c>
      <c r="DER6" s="1">
        <v>0</v>
      </c>
      <c r="DES6" s="1">
        <v>0</v>
      </c>
      <c r="DET6" s="1">
        <v>0</v>
      </c>
      <c r="DEU6" s="1">
        <v>0</v>
      </c>
      <c r="DEV6" s="1">
        <v>0</v>
      </c>
      <c r="DEW6" s="1">
        <v>0</v>
      </c>
      <c r="DEX6" s="1">
        <v>0</v>
      </c>
      <c r="DEY6" s="1">
        <v>0</v>
      </c>
      <c r="DEZ6" s="1">
        <v>0</v>
      </c>
      <c r="DFA6" s="1">
        <v>0</v>
      </c>
      <c r="DFB6" s="1">
        <v>0</v>
      </c>
      <c r="DFC6" s="1">
        <v>0</v>
      </c>
      <c r="DFD6" s="1">
        <v>0</v>
      </c>
      <c r="DFE6" s="1">
        <v>0</v>
      </c>
      <c r="DFF6" s="1">
        <v>0</v>
      </c>
      <c r="DFG6" s="1">
        <v>0</v>
      </c>
      <c r="DFH6" s="1">
        <v>0</v>
      </c>
      <c r="DFI6" s="1">
        <v>0</v>
      </c>
      <c r="DFJ6" s="1">
        <v>0</v>
      </c>
      <c r="DFK6" s="1">
        <v>0</v>
      </c>
      <c r="DFL6" s="1">
        <v>0</v>
      </c>
      <c r="DFM6" s="1">
        <v>0</v>
      </c>
      <c r="DFN6" s="1">
        <v>0</v>
      </c>
      <c r="DFO6" s="1">
        <v>0</v>
      </c>
      <c r="DFP6" s="1">
        <v>0</v>
      </c>
      <c r="DFQ6" s="1">
        <v>0</v>
      </c>
      <c r="DFR6" s="1">
        <v>0</v>
      </c>
      <c r="DFS6" s="1">
        <v>0</v>
      </c>
      <c r="DFT6" s="1">
        <v>0</v>
      </c>
      <c r="DFU6" s="1">
        <v>0</v>
      </c>
      <c r="DFV6" s="1">
        <v>0</v>
      </c>
      <c r="DFW6" s="1">
        <v>0</v>
      </c>
      <c r="DFX6" s="1">
        <v>0</v>
      </c>
      <c r="DFY6" s="1">
        <v>0</v>
      </c>
      <c r="DFZ6" s="1">
        <v>0</v>
      </c>
      <c r="DGA6" s="1">
        <v>0</v>
      </c>
      <c r="DGB6" s="1">
        <v>0</v>
      </c>
      <c r="DGC6" s="1">
        <v>0</v>
      </c>
      <c r="DGD6" s="1">
        <v>0</v>
      </c>
      <c r="DGE6" s="1">
        <v>0</v>
      </c>
      <c r="DGF6" s="1">
        <v>0</v>
      </c>
      <c r="DGG6" s="1">
        <v>0</v>
      </c>
      <c r="DGH6" s="1">
        <v>0</v>
      </c>
      <c r="DGI6" s="1">
        <v>0</v>
      </c>
      <c r="DGJ6" s="1">
        <v>0</v>
      </c>
      <c r="DGK6" s="1">
        <v>0</v>
      </c>
      <c r="DGL6" s="1">
        <v>0</v>
      </c>
      <c r="DGM6" s="1">
        <v>0</v>
      </c>
      <c r="DGN6" s="1">
        <v>0</v>
      </c>
      <c r="DGO6" s="1">
        <v>0</v>
      </c>
      <c r="DGP6" s="1">
        <v>0</v>
      </c>
      <c r="DGQ6" s="1">
        <v>0</v>
      </c>
      <c r="DGR6" s="1">
        <v>0</v>
      </c>
      <c r="DGS6" s="1">
        <v>0</v>
      </c>
      <c r="DGT6" s="1">
        <v>0</v>
      </c>
      <c r="DGU6" s="1">
        <v>0</v>
      </c>
      <c r="DGV6" s="1">
        <v>0</v>
      </c>
      <c r="DGW6" s="1">
        <v>0</v>
      </c>
      <c r="DGX6" s="1">
        <v>0</v>
      </c>
      <c r="DGY6" s="1">
        <v>0</v>
      </c>
      <c r="DGZ6" s="1">
        <v>0</v>
      </c>
      <c r="DHA6" s="1">
        <v>0</v>
      </c>
      <c r="DHB6" s="1">
        <v>0</v>
      </c>
      <c r="DHC6" s="1">
        <v>0</v>
      </c>
      <c r="DHD6" s="1">
        <v>0</v>
      </c>
      <c r="DHE6" s="1">
        <v>0</v>
      </c>
      <c r="DHF6" s="1">
        <v>0</v>
      </c>
      <c r="DHG6" s="1">
        <v>0</v>
      </c>
      <c r="DHH6" s="1">
        <v>0</v>
      </c>
      <c r="DHI6" s="1">
        <v>0</v>
      </c>
      <c r="DHJ6" s="1">
        <v>0</v>
      </c>
      <c r="DHK6" s="1">
        <v>0</v>
      </c>
      <c r="DHL6" s="1">
        <v>0</v>
      </c>
      <c r="DHM6" s="1">
        <v>0</v>
      </c>
      <c r="DHN6" s="1">
        <v>0</v>
      </c>
      <c r="DHO6" s="1">
        <v>0</v>
      </c>
      <c r="DHP6" s="1">
        <v>0</v>
      </c>
      <c r="DHQ6" s="1">
        <v>0</v>
      </c>
      <c r="DHR6" s="1">
        <v>0</v>
      </c>
      <c r="DHS6" s="1">
        <v>0</v>
      </c>
      <c r="DHT6" s="1">
        <v>0</v>
      </c>
      <c r="DHU6" s="1">
        <v>0</v>
      </c>
      <c r="DHV6" s="1">
        <v>0</v>
      </c>
      <c r="DHW6" s="1">
        <v>0</v>
      </c>
      <c r="DHX6" s="1">
        <v>0</v>
      </c>
      <c r="DHY6" s="1">
        <v>0</v>
      </c>
      <c r="DHZ6" s="1">
        <v>0</v>
      </c>
      <c r="DIA6" s="1">
        <v>0</v>
      </c>
      <c r="DIB6" s="1">
        <v>0</v>
      </c>
      <c r="DIC6" s="1">
        <v>0</v>
      </c>
      <c r="DID6" s="1">
        <v>0</v>
      </c>
      <c r="DIE6" s="1">
        <v>0</v>
      </c>
      <c r="DIF6" s="1">
        <v>0</v>
      </c>
      <c r="DIG6" s="1">
        <v>0</v>
      </c>
      <c r="DIH6" s="1">
        <v>0</v>
      </c>
      <c r="DII6" s="1">
        <v>0</v>
      </c>
      <c r="DIJ6" s="1">
        <v>0</v>
      </c>
      <c r="DIK6" s="1">
        <v>0</v>
      </c>
      <c r="DIL6" s="1">
        <v>0</v>
      </c>
      <c r="DIM6" s="1">
        <v>0</v>
      </c>
      <c r="DIN6" s="1">
        <v>0</v>
      </c>
      <c r="DIO6" s="1">
        <v>0</v>
      </c>
      <c r="DIP6" s="1">
        <v>0</v>
      </c>
      <c r="DIQ6" s="1">
        <v>0</v>
      </c>
      <c r="DIR6" s="1">
        <v>0</v>
      </c>
      <c r="DIS6" s="1">
        <v>0</v>
      </c>
      <c r="DIT6" s="1">
        <v>0</v>
      </c>
      <c r="DIU6" s="1">
        <v>0</v>
      </c>
      <c r="DIV6" s="1">
        <v>0</v>
      </c>
      <c r="DIW6" s="1">
        <v>0</v>
      </c>
      <c r="DIX6" s="1">
        <v>0</v>
      </c>
      <c r="DIY6" s="1">
        <v>0</v>
      </c>
      <c r="DIZ6" s="1">
        <v>0</v>
      </c>
      <c r="DJA6" s="1">
        <v>0</v>
      </c>
      <c r="DJB6" s="1">
        <v>0</v>
      </c>
      <c r="DJC6" s="1">
        <v>0</v>
      </c>
      <c r="DJD6" s="1">
        <v>0</v>
      </c>
      <c r="DJE6" s="1">
        <v>0</v>
      </c>
      <c r="DJF6" s="1">
        <v>0</v>
      </c>
      <c r="DJG6" s="1">
        <v>0</v>
      </c>
      <c r="DJH6" s="1">
        <v>0</v>
      </c>
      <c r="DJI6" s="1">
        <v>0</v>
      </c>
      <c r="DJJ6" s="1">
        <v>0</v>
      </c>
      <c r="DJK6" s="1">
        <v>0</v>
      </c>
      <c r="DJL6" s="1">
        <v>0</v>
      </c>
      <c r="DJM6" s="1">
        <v>0</v>
      </c>
      <c r="DJN6" s="1">
        <v>0</v>
      </c>
      <c r="DJO6" s="1">
        <v>0</v>
      </c>
      <c r="DJP6" s="1">
        <v>0</v>
      </c>
      <c r="DJQ6" s="1">
        <v>0</v>
      </c>
      <c r="DJR6" s="1">
        <v>0</v>
      </c>
      <c r="DJS6" s="1">
        <v>0</v>
      </c>
      <c r="DJT6" s="1">
        <v>0</v>
      </c>
      <c r="DJU6" s="1">
        <v>0</v>
      </c>
      <c r="DJV6" s="1">
        <v>0</v>
      </c>
      <c r="DJW6" s="1">
        <v>0</v>
      </c>
      <c r="DJX6" s="1">
        <v>0</v>
      </c>
      <c r="DJY6" s="1">
        <v>0</v>
      </c>
      <c r="DJZ6" s="1">
        <v>0</v>
      </c>
      <c r="DKA6" s="1">
        <v>0</v>
      </c>
      <c r="DKB6" s="1">
        <v>0</v>
      </c>
      <c r="DKC6" s="1">
        <v>0</v>
      </c>
      <c r="DKD6" s="1">
        <v>0</v>
      </c>
      <c r="DKE6" s="1">
        <v>0</v>
      </c>
      <c r="DKF6" s="1">
        <v>0</v>
      </c>
      <c r="DKG6" s="1">
        <v>0</v>
      </c>
      <c r="DKH6" s="1">
        <v>0</v>
      </c>
      <c r="DKI6" s="1">
        <v>0</v>
      </c>
      <c r="DKJ6" s="1">
        <v>0</v>
      </c>
      <c r="DKK6" s="1">
        <v>0</v>
      </c>
      <c r="DKL6" s="1">
        <v>0</v>
      </c>
      <c r="DKM6" s="1">
        <v>0</v>
      </c>
      <c r="DKN6" s="1">
        <v>0</v>
      </c>
      <c r="DKO6" s="1">
        <v>0</v>
      </c>
      <c r="DKP6" s="1">
        <v>0</v>
      </c>
      <c r="DKQ6" s="1">
        <v>0</v>
      </c>
      <c r="DKR6" s="1">
        <v>0</v>
      </c>
      <c r="DKS6" s="1">
        <v>0</v>
      </c>
      <c r="DKT6" s="1">
        <v>0</v>
      </c>
      <c r="DKU6" s="1">
        <v>0</v>
      </c>
      <c r="DKV6" s="1">
        <v>0</v>
      </c>
      <c r="DKW6" s="1">
        <v>0</v>
      </c>
      <c r="DKX6" s="1">
        <v>0</v>
      </c>
      <c r="DKY6" s="1">
        <v>0</v>
      </c>
      <c r="DKZ6" s="1">
        <v>0</v>
      </c>
      <c r="DLA6" s="1">
        <v>0</v>
      </c>
      <c r="DLB6" s="1">
        <v>0</v>
      </c>
      <c r="DLC6" s="1">
        <v>0</v>
      </c>
      <c r="DLD6" s="1">
        <v>0</v>
      </c>
      <c r="DLE6" s="1">
        <v>0</v>
      </c>
      <c r="DLF6" s="1">
        <v>0</v>
      </c>
      <c r="DLG6" s="1">
        <v>0</v>
      </c>
      <c r="DLH6" s="1">
        <v>0</v>
      </c>
      <c r="DLI6" s="1">
        <v>0</v>
      </c>
      <c r="DLJ6" s="1">
        <v>0</v>
      </c>
      <c r="DLK6" s="1">
        <v>0</v>
      </c>
      <c r="DLL6" s="1">
        <v>0</v>
      </c>
      <c r="DLM6" s="1">
        <v>0</v>
      </c>
      <c r="DLN6" s="1">
        <v>0</v>
      </c>
      <c r="DLO6" s="1">
        <v>0</v>
      </c>
      <c r="DLP6" s="1">
        <v>0</v>
      </c>
      <c r="DLQ6" s="1">
        <v>0</v>
      </c>
      <c r="DLR6" s="1">
        <v>0</v>
      </c>
      <c r="DLS6" s="1">
        <v>0</v>
      </c>
      <c r="DLT6" s="1">
        <v>0</v>
      </c>
      <c r="DLU6" s="1">
        <v>0</v>
      </c>
      <c r="DLV6" s="1">
        <v>0</v>
      </c>
      <c r="DLW6" s="1">
        <v>0</v>
      </c>
      <c r="DLX6" s="1">
        <v>0</v>
      </c>
      <c r="DLY6" s="1">
        <v>0</v>
      </c>
      <c r="DLZ6" s="1">
        <v>0</v>
      </c>
      <c r="DMA6" s="1">
        <v>0</v>
      </c>
      <c r="DMB6" s="1">
        <v>0</v>
      </c>
      <c r="DMC6" s="1">
        <v>0</v>
      </c>
      <c r="DMD6" s="1">
        <v>0</v>
      </c>
      <c r="DME6" s="1">
        <v>0</v>
      </c>
      <c r="DMF6" s="1">
        <v>0</v>
      </c>
      <c r="DMG6" s="1">
        <v>0</v>
      </c>
      <c r="DMH6" s="1">
        <v>0</v>
      </c>
      <c r="DMI6" s="1">
        <v>0</v>
      </c>
      <c r="DMJ6" s="1">
        <v>0</v>
      </c>
      <c r="DMK6" s="1">
        <v>0</v>
      </c>
      <c r="DML6" s="1">
        <v>0</v>
      </c>
      <c r="DMM6" s="1">
        <v>0</v>
      </c>
      <c r="DMN6" s="1">
        <v>0</v>
      </c>
      <c r="DMO6" s="1">
        <v>0</v>
      </c>
      <c r="DMP6" s="1">
        <v>0</v>
      </c>
      <c r="DMQ6" s="1">
        <v>0</v>
      </c>
      <c r="DMR6" s="1">
        <v>0</v>
      </c>
      <c r="DMS6" s="1">
        <v>0</v>
      </c>
      <c r="DMT6" s="1">
        <v>0</v>
      </c>
      <c r="DMU6" s="1">
        <v>0</v>
      </c>
      <c r="DMV6" s="1">
        <v>0</v>
      </c>
      <c r="DMW6" s="1">
        <v>0</v>
      </c>
      <c r="DMX6" s="1">
        <v>0</v>
      </c>
      <c r="DMY6" s="1">
        <v>0</v>
      </c>
      <c r="DMZ6" s="1">
        <v>0</v>
      </c>
      <c r="DNA6" s="1">
        <v>0</v>
      </c>
      <c r="DNB6" s="1">
        <v>0</v>
      </c>
      <c r="DNC6" s="1">
        <v>0</v>
      </c>
      <c r="DND6" s="1">
        <v>0</v>
      </c>
      <c r="DNE6" s="1">
        <v>0</v>
      </c>
      <c r="DNF6" s="1">
        <v>0</v>
      </c>
      <c r="DNG6" s="1">
        <v>0</v>
      </c>
      <c r="DNH6" s="1">
        <v>0</v>
      </c>
      <c r="DNI6" s="1">
        <v>0</v>
      </c>
      <c r="DNJ6" s="1">
        <v>0</v>
      </c>
      <c r="DNK6" s="1">
        <v>0</v>
      </c>
      <c r="DNL6" s="1">
        <v>0</v>
      </c>
      <c r="DNM6" s="1">
        <v>0</v>
      </c>
      <c r="DNN6" s="1">
        <v>0</v>
      </c>
      <c r="DNO6" s="1">
        <v>0</v>
      </c>
      <c r="DNP6" s="1">
        <v>0</v>
      </c>
      <c r="DNQ6" s="1">
        <v>0</v>
      </c>
      <c r="DNR6" s="1">
        <v>0</v>
      </c>
      <c r="DNS6" s="1">
        <v>0</v>
      </c>
      <c r="DNT6" s="1">
        <v>0</v>
      </c>
      <c r="DNU6" s="1">
        <v>0</v>
      </c>
      <c r="DNV6" s="1">
        <v>0</v>
      </c>
      <c r="DNW6" s="1">
        <v>0</v>
      </c>
      <c r="DNX6" s="1">
        <v>0</v>
      </c>
      <c r="DNY6" s="1">
        <v>0</v>
      </c>
      <c r="DNZ6" s="1">
        <v>0</v>
      </c>
      <c r="DOA6" s="1">
        <v>0</v>
      </c>
      <c r="DOB6" s="1">
        <v>0</v>
      </c>
      <c r="DOC6" s="1">
        <v>0</v>
      </c>
      <c r="DOD6" s="1">
        <v>0</v>
      </c>
      <c r="DOE6" s="1">
        <v>0</v>
      </c>
      <c r="DOF6" s="1">
        <v>0</v>
      </c>
      <c r="DOG6" s="1">
        <v>0</v>
      </c>
      <c r="DOH6" s="1">
        <v>0</v>
      </c>
      <c r="DOI6" s="1">
        <v>0</v>
      </c>
      <c r="DOJ6" s="1">
        <v>0</v>
      </c>
      <c r="DOK6" s="1">
        <v>0</v>
      </c>
      <c r="DOL6" s="1">
        <v>0</v>
      </c>
      <c r="DOM6" s="1">
        <v>0</v>
      </c>
      <c r="DON6" s="1">
        <v>0</v>
      </c>
      <c r="DOO6" s="1">
        <v>0</v>
      </c>
      <c r="DOP6" s="1">
        <v>0</v>
      </c>
      <c r="DOQ6" s="1">
        <v>0</v>
      </c>
      <c r="DOR6" s="1">
        <v>0</v>
      </c>
      <c r="DOS6" s="1">
        <v>0</v>
      </c>
      <c r="DOT6" s="1">
        <v>0</v>
      </c>
      <c r="DOU6" s="1">
        <v>0</v>
      </c>
      <c r="DOV6" s="1">
        <v>0</v>
      </c>
      <c r="DOW6" s="1">
        <v>0</v>
      </c>
      <c r="DOX6" s="1">
        <v>0</v>
      </c>
      <c r="DOY6" s="1">
        <v>0</v>
      </c>
      <c r="DOZ6" s="1">
        <v>0</v>
      </c>
      <c r="DPA6" s="1">
        <v>0</v>
      </c>
      <c r="DPB6" s="1">
        <v>0</v>
      </c>
      <c r="DPC6" s="1">
        <v>0</v>
      </c>
      <c r="DPD6" s="1">
        <v>0</v>
      </c>
      <c r="DPE6" s="1">
        <v>0</v>
      </c>
      <c r="DPF6" s="1">
        <v>0</v>
      </c>
      <c r="DPG6" s="1">
        <v>0</v>
      </c>
      <c r="DPH6" s="1">
        <v>0</v>
      </c>
      <c r="DPI6" s="1">
        <v>0</v>
      </c>
      <c r="DPJ6" s="1">
        <v>0</v>
      </c>
      <c r="DPK6" s="1">
        <v>0</v>
      </c>
      <c r="DPL6" s="1">
        <v>0</v>
      </c>
      <c r="DPM6" s="1">
        <v>0</v>
      </c>
      <c r="DPN6" s="1">
        <v>0</v>
      </c>
      <c r="DPO6" s="1">
        <v>0</v>
      </c>
      <c r="DPP6" s="1">
        <v>0</v>
      </c>
      <c r="DPQ6" s="1">
        <v>0</v>
      </c>
      <c r="DPR6" s="1">
        <v>0</v>
      </c>
      <c r="DPS6" s="1">
        <v>0</v>
      </c>
      <c r="DPT6" s="1">
        <v>0</v>
      </c>
      <c r="DPU6" s="1">
        <v>0</v>
      </c>
      <c r="DPV6" s="1">
        <v>0</v>
      </c>
      <c r="DPW6" s="1">
        <v>0</v>
      </c>
      <c r="DPX6" s="1">
        <v>0</v>
      </c>
      <c r="DPY6" s="1">
        <v>0</v>
      </c>
      <c r="DPZ6" s="1">
        <v>0</v>
      </c>
      <c r="DQA6" s="1">
        <v>0</v>
      </c>
      <c r="DQB6" s="1">
        <v>0</v>
      </c>
      <c r="DQC6" s="1">
        <v>0</v>
      </c>
      <c r="DQD6" s="1">
        <v>0</v>
      </c>
      <c r="DQE6" s="1">
        <v>0</v>
      </c>
      <c r="DQF6" s="1">
        <v>0</v>
      </c>
      <c r="DQG6" s="1">
        <v>0</v>
      </c>
      <c r="DQH6" s="1">
        <v>0</v>
      </c>
      <c r="DQI6" s="1">
        <v>0</v>
      </c>
      <c r="DQJ6" s="1">
        <v>0</v>
      </c>
      <c r="DQK6" s="1">
        <v>0</v>
      </c>
      <c r="DQL6" s="1">
        <v>0</v>
      </c>
      <c r="DQM6" s="1">
        <v>0</v>
      </c>
      <c r="DQN6" s="1">
        <v>0</v>
      </c>
      <c r="DQO6" s="1">
        <v>0</v>
      </c>
      <c r="DQP6" s="1">
        <v>0</v>
      </c>
      <c r="DQQ6" s="1">
        <v>0</v>
      </c>
      <c r="DQR6" s="1">
        <v>0</v>
      </c>
      <c r="DQS6" s="1">
        <v>0</v>
      </c>
      <c r="DQT6" s="1">
        <v>0</v>
      </c>
      <c r="DQU6" s="1">
        <v>0</v>
      </c>
      <c r="DQV6" s="1">
        <v>0</v>
      </c>
      <c r="DQW6" s="1">
        <v>0</v>
      </c>
      <c r="DQX6" s="1">
        <v>0</v>
      </c>
      <c r="DQY6" s="1">
        <v>0</v>
      </c>
      <c r="DQZ6" s="1">
        <v>0</v>
      </c>
      <c r="DRA6" s="1">
        <v>0</v>
      </c>
      <c r="DRB6" s="1">
        <v>0</v>
      </c>
      <c r="DRC6" s="1">
        <v>0</v>
      </c>
      <c r="DRD6" s="1">
        <v>0</v>
      </c>
      <c r="DRE6" s="1">
        <v>0</v>
      </c>
      <c r="DRF6" s="1">
        <v>0</v>
      </c>
      <c r="DRG6" s="1">
        <v>0</v>
      </c>
      <c r="DRH6" s="1">
        <v>0</v>
      </c>
      <c r="DRI6" s="1">
        <v>0</v>
      </c>
      <c r="DRJ6" s="1">
        <v>0</v>
      </c>
      <c r="DRK6" s="1">
        <v>0</v>
      </c>
      <c r="DRL6" s="1">
        <v>0</v>
      </c>
      <c r="DRM6" s="1">
        <v>0</v>
      </c>
      <c r="DRN6" s="1">
        <v>0</v>
      </c>
      <c r="DRO6" s="1">
        <v>0</v>
      </c>
      <c r="DRP6" s="1">
        <v>0</v>
      </c>
      <c r="DRQ6" s="1">
        <v>0</v>
      </c>
      <c r="DRR6" s="1">
        <v>0</v>
      </c>
      <c r="DRS6" s="1">
        <v>0</v>
      </c>
      <c r="DRT6" s="1">
        <v>0</v>
      </c>
      <c r="DRU6" s="1">
        <v>0</v>
      </c>
      <c r="DRV6" s="1">
        <v>0</v>
      </c>
      <c r="DRW6" s="1">
        <v>0</v>
      </c>
      <c r="DRX6" s="1">
        <v>0</v>
      </c>
      <c r="DRY6" s="1">
        <v>0</v>
      </c>
      <c r="DRZ6" s="1">
        <v>0</v>
      </c>
      <c r="DSA6" s="1">
        <v>0</v>
      </c>
      <c r="DSB6" s="1">
        <v>0</v>
      </c>
      <c r="DSC6" s="1">
        <v>0</v>
      </c>
      <c r="DSD6" s="1">
        <v>0</v>
      </c>
      <c r="DSE6" s="1">
        <v>0</v>
      </c>
      <c r="DSF6" s="1">
        <v>0</v>
      </c>
      <c r="DSG6" s="1">
        <v>0</v>
      </c>
      <c r="DSH6" s="1">
        <v>0</v>
      </c>
      <c r="DSI6" s="1">
        <v>0</v>
      </c>
      <c r="DSJ6" s="1">
        <v>0</v>
      </c>
      <c r="DSK6" s="1">
        <v>0</v>
      </c>
      <c r="DSL6" s="1">
        <v>0</v>
      </c>
      <c r="DSM6" s="1">
        <v>0</v>
      </c>
      <c r="DSN6" s="1">
        <v>0</v>
      </c>
      <c r="DSO6" s="1">
        <v>0</v>
      </c>
      <c r="DSP6" s="1">
        <v>0</v>
      </c>
      <c r="DSQ6" s="1">
        <v>0</v>
      </c>
      <c r="DSR6" s="1">
        <v>0</v>
      </c>
      <c r="DSS6" s="1">
        <v>0</v>
      </c>
      <c r="DST6" s="1">
        <v>0</v>
      </c>
      <c r="DSU6" s="1">
        <v>0</v>
      </c>
      <c r="DSV6" s="1">
        <v>0</v>
      </c>
      <c r="DSW6" s="1">
        <v>0</v>
      </c>
      <c r="DSX6" s="1">
        <v>0</v>
      </c>
      <c r="DSY6" s="1">
        <v>0</v>
      </c>
      <c r="DSZ6" s="1">
        <v>0</v>
      </c>
      <c r="DTA6" s="1">
        <v>0</v>
      </c>
      <c r="DTB6" s="1">
        <v>0</v>
      </c>
      <c r="DTC6" s="1">
        <v>0</v>
      </c>
      <c r="DTD6" s="1">
        <v>0</v>
      </c>
      <c r="DTE6" s="1">
        <v>0</v>
      </c>
      <c r="DTF6" s="1">
        <v>0</v>
      </c>
      <c r="DTG6" s="1">
        <v>0</v>
      </c>
      <c r="DTH6" s="1">
        <v>0</v>
      </c>
      <c r="DTI6" s="1">
        <v>0</v>
      </c>
      <c r="DTJ6" s="1">
        <v>0</v>
      </c>
      <c r="DTK6" s="1">
        <v>0</v>
      </c>
      <c r="DTL6" s="1">
        <v>0</v>
      </c>
      <c r="DTM6" s="1">
        <v>0</v>
      </c>
      <c r="DTN6" s="1">
        <v>0</v>
      </c>
      <c r="DTO6" s="1">
        <v>0</v>
      </c>
      <c r="DTP6" s="1">
        <v>0</v>
      </c>
      <c r="DTQ6" s="1">
        <v>0</v>
      </c>
      <c r="DTR6" s="1">
        <v>0</v>
      </c>
      <c r="DTS6" s="1">
        <v>0</v>
      </c>
      <c r="DTT6" s="1">
        <v>0</v>
      </c>
      <c r="DTU6" s="1">
        <v>0</v>
      </c>
      <c r="DTV6" s="1">
        <v>0</v>
      </c>
      <c r="DTW6" s="1">
        <v>0</v>
      </c>
      <c r="DTX6" s="1">
        <v>0</v>
      </c>
      <c r="DTY6" s="1">
        <v>0</v>
      </c>
      <c r="DTZ6" s="1">
        <v>0</v>
      </c>
      <c r="DUA6" s="1">
        <v>0</v>
      </c>
      <c r="DUB6" s="1">
        <v>0</v>
      </c>
      <c r="DUC6" s="1">
        <v>0</v>
      </c>
      <c r="DUD6" s="1">
        <v>0</v>
      </c>
      <c r="DUE6" s="1">
        <v>0</v>
      </c>
      <c r="DUF6" s="1">
        <v>0</v>
      </c>
      <c r="DUG6" s="1">
        <v>0</v>
      </c>
      <c r="DUH6" s="1">
        <v>0</v>
      </c>
      <c r="DUI6" s="1">
        <v>0</v>
      </c>
      <c r="DUJ6" s="1">
        <v>0</v>
      </c>
      <c r="DUK6" s="1">
        <v>0</v>
      </c>
      <c r="DUL6" s="1">
        <v>0</v>
      </c>
      <c r="DUM6" s="1">
        <v>0</v>
      </c>
      <c r="DUN6" s="1">
        <v>0</v>
      </c>
      <c r="DUO6" s="1">
        <v>0</v>
      </c>
      <c r="DUP6" s="1">
        <v>0</v>
      </c>
      <c r="DUQ6" s="1">
        <v>0</v>
      </c>
      <c r="DUR6" s="1">
        <v>0</v>
      </c>
      <c r="DUS6" s="1">
        <v>0</v>
      </c>
      <c r="DUT6" s="1">
        <v>0</v>
      </c>
      <c r="DUU6" s="1">
        <v>0</v>
      </c>
      <c r="DUV6" s="1">
        <v>0</v>
      </c>
      <c r="DUW6" s="1">
        <v>0</v>
      </c>
      <c r="DUX6" s="1">
        <v>0</v>
      </c>
      <c r="DUY6" s="1">
        <v>0</v>
      </c>
      <c r="DUZ6" s="1">
        <v>0</v>
      </c>
      <c r="DVA6" s="1">
        <v>0</v>
      </c>
      <c r="DVB6" s="1">
        <v>0</v>
      </c>
      <c r="DVC6" s="1">
        <v>0</v>
      </c>
      <c r="DVD6" s="1">
        <v>0</v>
      </c>
      <c r="DVE6" s="1">
        <v>0</v>
      </c>
      <c r="DVF6" s="1">
        <v>0</v>
      </c>
      <c r="DVG6" s="1">
        <v>0</v>
      </c>
      <c r="DVH6" s="1">
        <v>0</v>
      </c>
      <c r="DVI6" s="1">
        <v>0</v>
      </c>
      <c r="DVJ6" s="1">
        <v>0</v>
      </c>
      <c r="DVK6" s="1">
        <v>0</v>
      </c>
      <c r="DVL6" s="1">
        <v>0</v>
      </c>
      <c r="DVM6" s="1">
        <v>0</v>
      </c>
      <c r="DVN6" s="1">
        <v>0</v>
      </c>
      <c r="DVO6" s="1">
        <v>0</v>
      </c>
      <c r="DVP6" s="1">
        <v>0</v>
      </c>
      <c r="DVQ6" s="1">
        <v>0</v>
      </c>
      <c r="DVR6" s="1">
        <v>0</v>
      </c>
      <c r="DVS6" s="1">
        <v>0</v>
      </c>
      <c r="DVT6" s="1">
        <v>0</v>
      </c>
      <c r="DVU6" s="1">
        <v>0</v>
      </c>
      <c r="DVV6" s="1">
        <v>0</v>
      </c>
      <c r="DVW6" s="1">
        <v>0</v>
      </c>
      <c r="DVX6" s="1">
        <v>0</v>
      </c>
      <c r="DVY6" s="1">
        <v>0</v>
      </c>
      <c r="DVZ6" s="1">
        <v>0</v>
      </c>
      <c r="DWA6" s="1">
        <v>0</v>
      </c>
      <c r="DWB6" s="1">
        <v>0</v>
      </c>
      <c r="DWC6" s="1">
        <v>0</v>
      </c>
      <c r="DWD6" s="1">
        <v>0</v>
      </c>
      <c r="DWE6" s="1">
        <v>0</v>
      </c>
      <c r="DWF6" s="1">
        <v>0</v>
      </c>
      <c r="DWG6" s="1">
        <v>0</v>
      </c>
      <c r="DWH6" s="1">
        <v>0</v>
      </c>
      <c r="DWI6" s="1">
        <v>0</v>
      </c>
      <c r="DWJ6" s="1">
        <v>0</v>
      </c>
      <c r="DWK6" s="1">
        <v>0</v>
      </c>
      <c r="DWL6" s="1">
        <v>0</v>
      </c>
      <c r="DWM6" s="1">
        <v>0</v>
      </c>
      <c r="DWN6" s="1">
        <v>0</v>
      </c>
      <c r="DWO6" s="1">
        <v>0</v>
      </c>
      <c r="DWP6" s="1">
        <v>0</v>
      </c>
      <c r="DWQ6" s="1">
        <v>0</v>
      </c>
      <c r="DWR6" s="1">
        <v>0</v>
      </c>
      <c r="DWS6" s="1">
        <v>0</v>
      </c>
      <c r="DWT6" s="1">
        <v>0</v>
      </c>
      <c r="DWU6" s="1">
        <v>0</v>
      </c>
      <c r="DWV6" s="1">
        <v>0</v>
      </c>
      <c r="DWW6" s="1">
        <v>0</v>
      </c>
      <c r="DWX6" s="1">
        <v>0</v>
      </c>
      <c r="DWY6" s="1">
        <v>0</v>
      </c>
      <c r="DWZ6" s="1">
        <v>0</v>
      </c>
      <c r="DXA6" s="1">
        <v>0</v>
      </c>
      <c r="DXB6" s="1">
        <v>0</v>
      </c>
      <c r="DXC6" s="1">
        <v>0</v>
      </c>
      <c r="DXD6" s="1">
        <v>0</v>
      </c>
      <c r="DXE6" s="1">
        <v>0</v>
      </c>
      <c r="DXF6" s="1">
        <v>0</v>
      </c>
      <c r="DXG6" s="1">
        <v>0</v>
      </c>
      <c r="DXH6" s="1">
        <v>0</v>
      </c>
      <c r="DXI6" s="1">
        <v>0</v>
      </c>
      <c r="DXJ6" s="1">
        <v>0</v>
      </c>
      <c r="DXK6" s="1">
        <v>0</v>
      </c>
      <c r="DXL6" s="1">
        <v>0</v>
      </c>
      <c r="DXM6" s="1">
        <v>0</v>
      </c>
      <c r="DXN6" s="1">
        <v>0</v>
      </c>
      <c r="DXO6" s="1">
        <v>0</v>
      </c>
      <c r="DXP6" s="1">
        <v>0</v>
      </c>
      <c r="DXQ6" s="1">
        <v>0</v>
      </c>
      <c r="DXR6" s="1">
        <v>0</v>
      </c>
      <c r="DXS6" s="1">
        <v>0</v>
      </c>
      <c r="DXT6" s="1">
        <v>0</v>
      </c>
      <c r="DXU6" s="1">
        <v>0</v>
      </c>
      <c r="DXV6" s="1">
        <v>0</v>
      </c>
      <c r="DXW6" s="1">
        <v>0</v>
      </c>
      <c r="DXX6" s="1">
        <v>0</v>
      </c>
      <c r="DXY6" s="1">
        <v>0</v>
      </c>
      <c r="DXZ6" s="1">
        <v>0</v>
      </c>
      <c r="DYA6" s="1">
        <v>0</v>
      </c>
      <c r="DYB6" s="1">
        <v>0</v>
      </c>
      <c r="DYC6" s="1">
        <v>0</v>
      </c>
      <c r="DYD6" s="1">
        <v>0</v>
      </c>
      <c r="DYE6" s="1">
        <v>0</v>
      </c>
      <c r="DYF6" s="1">
        <v>0</v>
      </c>
      <c r="DYG6" s="1">
        <v>0</v>
      </c>
      <c r="DYH6" s="1">
        <v>0</v>
      </c>
      <c r="DYI6" s="1">
        <v>0</v>
      </c>
      <c r="DYJ6" s="1">
        <v>0</v>
      </c>
      <c r="DYK6" s="1">
        <v>0</v>
      </c>
      <c r="DYL6" s="1">
        <v>0</v>
      </c>
      <c r="DYM6" s="1">
        <v>0</v>
      </c>
      <c r="DYN6" s="1">
        <v>0</v>
      </c>
      <c r="DYO6" s="1">
        <v>0</v>
      </c>
      <c r="DYP6" s="1">
        <v>0</v>
      </c>
      <c r="DYQ6" s="1">
        <v>0</v>
      </c>
      <c r="DYR6" s="1">
        <v>0</v>
      </c>
      <c r="DYS6" s="1">
        <v>0</v>
      </c>
      <c r="DYT6" s="1">
        <v>0</v>
      </c>
      <c r="DYU6" s="1">
        <v>0</v>
      </c>
      <c r="DYV6" s="1">
        <v>0</v>
      </c>
      <c r="DYW6" s="1">
        <v>0</v>
      </c>
      <c r="DYX6" s="1">
        <v>0</v>
      </c>
      <c r="DYY6" s="1">
        <v>0</v>
      </c>
      <c r="DYZ6" s="1">
        <v>0</v>
      </c>
      <c r="DZA6" s="1">
        <v>0</v>
      </c>
      <c r="DZB6" s="1">
        <v>0</v>
      </c>
      <c r="DZC6" s="1">
        <v>0</v>
      </c>
      <c r="DZD6" s="1">
        <v>0</v>
      </c>
      <c r="DZE6" s="1">
        <v>0</v>
      </c>
      <c r="DZF6" s="1">
        <v>0</v>
      </c>
      <c r="DZG6" s="1">
        <v>0</v>
      </c>
      <c r="DZH6" s="1">
        <v>0</v>
      </c>
      <c r="DZI6" s="1">
        <v>0</v>
      </c>
      <c r="DZJ6" s="1">
        <v>0</v>
      </c>
      <c r="DZK6" s="1">
        <v>0</v>
      </c>
      <c r="DZL6" s="1">
        <v>0</v>
      </c>
      <c r="DZM6" s="1">
        <v>0</v>
      </c>
      <c r="DZN6" s="1">
        <v>0</v>
      </c>
      <c r="DZO6" s="1">
        <v>0</v>
      </c>
      <c r="DZP6" s="1">
        <v>0</v>
      </c>
      <c r="DZQ6" s="1">
        <v>0</v>
      </c>
      <c r="DZR6" s="1">
        <v>0</v>
      </c>
      <c r="DZS6" s="1">
        <v>0</v>
      </c>
      <c r="DZT6" s="1">
        <v>0</v>
      </c>
      <c r="DZU6" s="1">
        <v>0</v>
      </c>
      <c r="DZV6" s="1">
        <v>0</v>
      </c>
      <c r="DZW6" s="1">
        <v>0</v>
      </c>
      <c r="DZX6" s="1">
        <v>0</v>
      </c>
      <c r="DZY6" s="1">
        <v>0</v>
      </c>
      <c r="DZZ6" s="1">
        <v>0</v>
      </c>
      <c r="EAA6" s="1">
        <v>0</v>
      </c>
      <c r="EAB6" s="1">
        <v>0</v>
      </c>
      <c r="EAC6" s="1">
        <v>0</v>
      </c>
      <c r="EAD6" s="1">
        <v>0</v>
      </c>
      <c r="EAE6" s="1">
        <v>0</v>
      </c>
      <c r="EAF6" s="1">
        <v>0</v>
      </c>
      <c r="EAG6" s="1">
        <v>0</v>
      </c>
      <c r="EAH6" s="1">
        <v>0</v>
      </c>
      <c r="EAI6" s="1">
        <v>0</v>
      </c>
      <c r="EAJ6" s="1">
        <v>0</v>
      </c>
      <c r="EAK6" s="1">
        <v>0</v>
      </c>
      <c r="EAL6" s="1">
        <v>0</v>
      </c>
      <c r="EAM6" s="1">
        <v>0</v>
      </c>
      <c r="EAN6" s="1">
        <v>0</v>
      </c>
      <c r="EAO6" s="1">
        <v>0</v>
      </c>
      <c r="EAP6" s="1">
        <v>0</v>
      </c>
      <c r="EAQ6" s="1">
        <v>0</v>
      </c>
      <c r="EAR6" s="1">
        <v>0</v>
      </c>
      <c r="EAS6" s="1">
        <v>0</v>
      </c>
      <c r="EAT6" s="1">
        <v>0</v>
      </c>
      <c r="EAU6" s="1">
        <v>0</v>
      </c>
      <c r="EAV6" s="1">
        <v>0</v>
      </c>
      <c r="EAW6" s="1">
        <v>0</v>
      </c>
      <c r="EAX6" s="1">
        <v>0</v>
      </c>
      <c r="EAY6" s="1">
        <v>0</v>
      </c>
      <c r="EAZ6" s="1">
        <v>0</v>
      </c>
      <c r="EBA6" s="1">
        <v>0</v>
      </c>
      <c r="EBB6" s="1">
        <v>0</v>
      </c>
      <c r="EBC6" s="1">
        <v>0</v>
      </c>
      <c r="EBD6" s="1">
        <v>0</v>
      </c>
      <c r="EBE6" s="1">
        <v>0</v>
      </c>
      <c r="EBF6" s="1">
        <v>0</v>
      </c>
      <c r="EBG6" s="1">
        <v>0</v>
      </c>
      <c r="EBH6" s="1">
        <v>0</v>
      </c>
      <c r="EBI6" s="1">
        <v>0</v>
      </c>
      <c r="EBJ6" s="1">
        <v>0</v>
      </c>
      <c r="EBK6" s="1">
        <v>0</v>
      </c>
      <c r="EBL6" s="1">
        <v>0</v>
      </c>
      <c r="EBM6" s="1">
        <v>0</v>
      </c>
      <c r="EBN6" s="1">
        <v>0</v>
      </c>
      <c r="EBO6" s="1">
        <v>0</v>
      </c>
      <c r="EBP6" s="1">
        <v>0</v>
      </c>
      <c r="EBQ6" s="1">
        <v>0</v>
      </c>
      <c r="EBR6" s="1">
        <v>0</v>
      </c>
      <c r="EBS6" s="1">
        <v>0</v>
      </c>
      <c r="EBT6" s="1">
        <v>0</v>
      </c>
      <c r="EBU6" s="1">
        <v>0</v>
      </c>
      <c r="EBV6" s="1">
        <v>0</v>
      </c>
      <c r="EBW6" s="1">
        <v>0</v>
      </c>
      <c r="EBX6" s="1">
        <v>0</v>
      </c>
      <c r="EBY6" s="1">
        <v>0</v>
      </c>
      <c r="EBZ6" s="1">
        <v>0</v>
      </c>
      <c r="ECA6" s="1">
        <v>0</v>
      </c>
      <c r="ECB6" s="1">
        <v>0</v>
      </c>
      <c r="ECC6" s="1">
        <v>0</v>
      </c>
      <c r="ECD6" s="1">
        <v>0</v>
      </c>
      <c r="ECE6" s="1">
        <v>0</v>
      </c>
      <c r="ECF6" s="1">
        <v>0</v>
      </c>
      <c r="ECG6" s="1">
        <v>0</v>
      </c>
      <c r="ECH6" s="1">
        <v>0</v>
      </c>
      <c r="ECI6" s="1">
        <v>0</v>
      </c>
      <c r="ECJ6" s="1">
        <v>0</v>
      </c>
      <c r="ECK6" s="1">
        <v>0</v>
      </c>
      <c r="ECL6" s="1">
        <v>0</v>
      </c>
      <c r="ECM6" s="1">
        <v>0</v>
      </c>
      <c r="ECN6" s="1">
        <v>0</v>
      </c>
      <c r="ECO6" s="1">
        <v>0</v>
      </c>
      <c r="ECP6" s="1">
        <v>0</v>
      </c>
      <c r="ECQ6" s="1">
        <v>0</v>
      </c>
      <c r="ECR6" s="1">
        <v>0</v>
      </c>
      <c r="ECS6" s="1">
        <v>0</v>
      </c>
      <c r="ECT6" s="1">
        <v>0</v>
      </c>
      <c r="ECU6" s="1">
        <v>0</v>
      </c>
      <c r="ECV6" s="1">
        <v>0</v>
      </c>
      <c r="ECW6" s="1">
        <v>0</v>
      </c>
      <c r="ECX6" s="1">
        <v>0</v>
      </c>
      <c r="ECY6" s="1">
        <v>0</v>
      </c>
      <c r="ECZ6" s="1">
        <v>0</v>
      </c>
      <c r="EDA6" s="1">
        <v>0</v>
      </c>
      <c r="EDB6" s="1">
        <v>0</v>
      </c>
      <c r="EDC6" s="1">
        <v>0</v>
      </c>
      <c r="EDD6" s="1">
        <v>0</v>
      </c>
      <c r="EDE6" s="1">
        <v>0</v>
      </c>
      <c r="EDF6" s="1">
        <v>0</v>
      </c>
      <c r="EDG6" s="1">
        <v>0</v>
      </c>
      <c r="EDH6" s="1">
        <v>0</v>
      </c>
      <c r="EDI6" s="1">
        <v>0</v>
      </c>
      <c r="EDJ6" s="1">
        <v>0</v>
      </c>
      <c r="EDK6" s="1">
        <v>0</v>
      </c>
      <c r="EDL6" s="1">
        <v>0</v>
      </c>
      <c r="EDM6" s="1">
        <v>0</v>
      </c>
      <c r="EDN6" s="1">
        <v>0</v>
      </c>
      <c r="EDO6" s="1">
        <v>0</v>
      </c>
      <c r="EDP6" s="1">
        <v>0</v>
      </c>
      <c r="EDQ6" s="1">
        <v>0</v>
      </c>
      <c r="EDR6" s="1">
        <v>0</v>
      </c>
      <c r="EDS6" s="1">
        <v>0</v>
      </c>
      <c r="EDT6" s="1">
        <v>0</v>
      </c>
      <c r="EDU6" s="1">
        <v>0</v>
      </c>
      <c r="EDV6" s="1">
        <v>0</v>
      </c>
      <c r="EDW6" s="1">
        <v>0</v>
      </c>
      <c r="EDX6" s="1">
        <v>0</v>
      </c>
      <c r="EDY6" s="1">
        <v>0</v>
      </c>
      <c r="EDZ6" s="1">
        <v>0</v>
      </c>
      <c r="EEA6" s="1">
        <v>0</v>
      </c>
      <c r="EEB6" s="1">
        <v>0</v>
      </c>
      <c r="EEC6" s="1">
        <v>0</v>
      </c>
      <c r="EED6" s="1">
        <v>0</v>
      </c>
      <c r="EEE6" s="1">
        <v>0</v>
      </c>
      <c r="EEF6" s="1">
        <v>0</v>
      </c>
      <c r="EEG6" s="1">
        <v>0</v>
      </c>
      <c r="EEH6" s="1">
        <v>0</v>
      </c>
      <c r="EEI6" s="1">
        <v>0</v>
      </c>
      <c r="EEJ6" s="1">
        <v>0</v>
      </c>
      <c r="EEK6" s="1">
        <v>0</v>
      </c>
      <c r="EEL6" s="1">
        <v>0</v>
      </c>
      <c r="EEM6" s="1">
        <v>0</v>
      </c>
      <c r="EEN6" s="1">
        <v>0</v>
      </c>
      <c r="EEO6" s="1">
        <v>0</v>
      </c>
      <c r="EEP6" s="1">
        <v>0</v>
      </c>
      <c r="EEQ6" s="1">
        <v>0</v>
      </c>
      <c r="EER6" s="1">
        <v>0</v>
      </c>
      <c r="EES6" s="1">
        <v>0</v>
      </c>
      <c r="EET6" s="1">
        <v>0</v>
      </c>
      <c r="EEU6" s="1">
        <v>0</v>
      </c>
      <c r="EEV6" s="1">
        <v>0</v>
      </c>
      <c r="EEW6" s="1">
        <v>0</v>
      </c>
      <c r="EEX6" s="1">
        <v>0</v>
      </c>
      <c r="EEY6" s="1">
        <v>0</v>
      </c>
      <c r="EEZ6" s="1">
        <v>0</v>
      </c>
      <c r="EFA6" s="1">
        <v>0</v>
      </c>
      <c r="EFB6" s="1">
        <v>0</v>
      </c>
      <c r="EFC6" s="1">
        <v>0</v>
      </c>
      <c r="EFD6" s="1">
        <v>0</v>
      </c>
      <c r="EFE6" s="1">
        <v>0</v>
      </c>
      <c r="EFF6" s="1">
        <v>0</v>
      </c>
      <c r="EFG6" s="1">
        <v>0</v>
      </c>
      <c r="EFH6" s="1">
        <v>0</v>
      </c>
      <c r="EFI6" s="1">
        <v>0</v>
      </c>
      <c r="EFJ6" s="1">
        <v>0</v>
      </c>
      <c r="EFK6" s="1">
        <v>0</v>
      </c>
      <c r="EFL6" s="1">
        <v>0</v>
      </c>
      <c r="EFM6" s="1">
        <v>0</v>
      </c>
      <c r="EFN6" s="1">
        <v>0</v>
      </c>
      <c r="EFO6" s="1">
        <v>0</v>
      </c>
      <c r="EFP6" s="1">
        <v>0</v>
      </c>
      <c r="EFQ6" s="1">
        <v>0</v>
      </c>
      <c r="EFR6" s="1">
        <v>0</v>
      </c>
      <c r="EFS6" s="1">
        <v>0</v>
      </c>
      <c r="EFT6" s="1">
        <v>0</v>
      </c>
      <c r="EFU6" s="1">
        <v>0</v>
      </c>
      <c r="EFV6" s="1">
        <v>0</v>
      </c>
      <c r="EFW6" s="1">
        <v>0</v>
      </c>
      <c r="EFX6" s="1">
        <v>0</v>
      </c>
      <c r="EFY6" s="1">
        <v>0</v>
      </c>
      <c r="EFZ6" s="1">
        <v>0</v>
      </c>
      <c r="EGA6" s="1">
        <v>0</v>
      </c>
      <c r="EGB6" s="1">
        <v>0</v>
      </c>
      <c r="EGC6" s="1">
        <v>0</v>
      </c>
      <c r="EGD6" s="1">
        <v>0</v>
      </c>
      <c r="EGE6" s="1">
        <v>0</v>
      </c>
      <c r="EGF6" s="1">
        <v>0</v>
      </c>
      <c r="EGG6" s="1">
        <v>0</v>
      </c>
      <c r="EGH6" s="1">
        <v>0</v>
      </c>
      <c r="EGI6" s="1">
        <v>0</v>
      </c>
      <c r="EGJ6" s="1">
        <v>0</v>
      </c>
      <c r="EGK6" s="1">
        <v>0</v>
      </c>
      <c r="EGL6" s="1">
        <v>0</v>
      </c>
      <c r="EGM6" s="1">
        <v>0</v>
      </c>
      <c r="EGN6" s="1">
        <v>0</v>
      </c>
      <c r="EGO6" s="1">
        <v>0</v>
      </c>
      <c r="EGP6" s="1">
        <v>0</v>
      </c>
      <c r="EGQ6" s="1">
        <v>0</v>
      </c>
      <c r="EGR6" s="1">
        <v>0</v>
      </c>
      <c r="EGS6" s="1">
        <v>0</v>
      </c>
      <c r="EGT6" s="1">
        <v>0</v>
      </c>
      <c r="EGU6" s="1">
        <v>0</v>
      </c>
      <c r="EGV6" s="1">
        <v>0</v>
      </c>
      <c r="EGW6" s="1">
        <v>0</v>
      </c>
      <c r="EGX6" s="1">
        <v>0</v>
      </c>
      <c r="EGY6" s="1">
        <v>0</v>
      </c>
      <c r="EGZ6" s="1">
        <v>0</v>
      </c>
      <c r="EHA6" s="1">
        <v>0</v>
      </c>
      <c r="EHB6" s="1">
        <v>0</v>
      </c>
      <c r="EHC6" s="1">
        <v>0</v>
      </c>
      <c r="EHD6" s="1">
        <v>0</v>
      </c>
      <c r="EHE6" s="1">
        <v>0</v>
      </c>
      <c r="EHF6" s="1">
        <v>0</v>
      </c>
      <c r="EHG6" s="1">
        <v>0</v>
      </c>
      <c r="EHH6" s="1">
        <v>0</v>
      </c>
      <c r="EHI6" s="1">
        <v>0</v>
      </c>
      <c r="EHJ6" s="1">
        <v>0</v>
      </c>
      <c r="EHK6" s="1">
        <v>0</v>
      </c>
      <c r="EHL6" s="1">
        <v>0</v>
      </c>
      <c r="EHM6" s="1">
        <v>0</v>
      </c>
      <c r="EHN6" s="1">
        <v>0</v>
      </c>
      <c r="EHO6" s="1">
        <v>0</v>
      </c>
      <c r="EHP6" s="1">
        <v>0</v>
      </c>
      <c r="EHQ6" s="1">
        <v>0</v>
      </c>
      <c r="EHR6" s="1">
        <v>0</v>
      </c>
      <c r="EHS6" s="1">
        <v>0</v>
      </c>
      <c r="EHT6" s="1">
        <v>0</v>
      </c>
      <c r="EHU6" s="1">
        <v>0</v>
      </c>
      <c r="EHV6" s="1">
        <v>0</v>
      </c>
      <c r="EHW6" s="1">
        <v>0</v>
      </c>
      <c r="EHX6" s="1">
        <v>0</v>
      </c>
      <c r="EHY6" s="1">
        <v>0</v>
      </c>
      <c r="EHZ6" s="1">
        <v>0</v>
      </c>
      <c r="EIA6" s="1">
        <v>0</v>
      </c>
      <c r="EIB6" s="1">
        <v>0</v>
      </c>
      <c r="EIC6" s="1">
        <v>0</v>
      </c>
      <c r="EID6" s="1">
        <v>0</v>
      </c>
      <c r="EIE6" s="1">
        <v>0</v>
      </c>
      <c r="EIF6" s="1">
        <v>0</v>
      </c>
      <c r="EIG6" s="1">
        <v>0</v>
      </c>
      <c r="EIH6" s="1">
        <v>0</v>
      </c>
      <c r="EII6" s="1">
        <v>0</v>
      </c>
      <c r="EIJ6" s="1">
        <v>0</v>
      </c>
      <c r="EIK6" s="1">
        <v>0</v>
      </c>
      <c r="EIL6" s="1">
        <v>0</v>
      </c>
      <c r="EIM6" s="1">
        <v>0</v>
      </c>
      <c r="EIN6" s="1">
        <v>0</v>
      </c>
      <c r="EIO6" s="1">
        <v>0</v>
      </c>
      <c r="EIP6" s="1">
        <v>0</v>
      </c>
      <c r="EIQ6" s="1">
        <v>0</v>
      </c>
      <c r="EIR6" s="1">
        <v>0</v>
      </c>
      <c r="EIS6" s="1">
        <v>0</v>
      </c>
      <c r="EIT6" s="1">
        <v>0</v>
      </c>
      <c r="EIU6" s="1">
        <v>0</v>
      </c>
      <c r="EIV6" s="1">
        <v>0</v>
      </c>
      <c r="EIW6" s="1">
        <v>0</v>
      </c>
      <c r="EIX6" s="1">
        <v>0</v>
      </c>
      <c r="EIY6" s="1">
        <v>0</v>
      </c>
      <c r="EIZ6" s="1">
        <v>0</v>
      </c>
      <c r="EJA6" s="1">
        <v>0</v>
      </c>
      <c r="EJB6" s="1">
        <v>0</v>
      </c>
      <c r="EJC6" s="1">
        <v>0</v>
      </c>
      <c r="EJD6" s="1">
        <v>0</v>
      </c>
      <c r="EJE6" s="1">
        <v>0</v>
      </c>
      <c r="EJF6" s="1">
        <v>0</v>
      </c>
      <c r="EJG6" s="1">
        <v>0</v>
      </c>
      <c r="EJH6" s="1">
        <v>0</v>
      </c>
      <c r="EJI6" s="1">
        <v>0</v>
      </c>
      <c r="EJJ6" s="1">
        <v>0</v>
      </c>
      <c r="EJK6" s="1">
        <v>0</v>
      </c>
      <c r="EJL6" s="1">
        <v>0</v>
      </c>
      <c r="EJM6" s="1">
        <v>0</v>
      </c>
      <c r="EJN6" s="1">
        <v>0</v>
      </c>
      <c r="EJO6" s="1">
        <v>0</v>
      </c>
      <c r="EJP6" s="1">
        <v>0</v>
      </c>
      <c r="EJQ6" s="1">
        <v>0</v>
      </c>
      <c r="EJR6" s="1">
        <v>0</v>
      </c>
      <c r="EJS6" s="1">
        <v>0</v>
      </c>
      <c r="EJT6" s="1">
        <v>0</v>
      </c>
      <c r="EJU6" s="1">
        <v>0</v>
      </c>
      <c r="EJV6" s="1">
        <v>0</v>
      </c>
      <c r="EJW6" s="1">
        <v>0</v>
      </c>
      <c r="EJX6" s="1">
        <v>0</v>
      </c>
      <c r="EJY6" s="1">
        <v>0</v>
      </c>
      <c r="EJZ6" s="1">
        <v>0</v>
      </c>
      <c r="EKA6" s="1">
        <v>0</v>
      </c>
      <c r="EKB6" s="1">
        <v>0</v>
      </c>
      <c r="EKC6" s="1">
        <v>0</v>
      </c>
      <c r="EKD6" s="1">
        <v>0</v>
      </c>
      <c r="EKE6" s="1">
        <v>0</v>
      </c>
      <c r="EKF6" s="1">
        <v>0</v>
      </c>
      <c r="EKG6" s="1">
        <v>0</v>
      </c>
      <c r="EKH6" s="1">
        <v>0</v>
      </c>
      <c r="EKI6" s="1">
        <v>0</v>
      </c>
      <c r="EKJ6" s="1">
        <v>0</v>
      </c>
      <c r="EKK6" s="1">
        <v>0</v>
      </c>
      <c r="EKL6" s="1">
        <v>0</v>
      </c>
      <c r="EKM6" s="1">
        <v>0</v>
      </c>
      <c r="EKN6" s="1">
        <v>0</v>
      </c>
      <c r="EKO6" s="1">
        <v>0</v>
      </c>
      <c r="EKP6" s="1">
        <v>0</v>
      </c>
      <c r="EKQ6" s="1">
        <v>0</v>
      </c>
      <c r="EKR6" s="1">
        <v>0</v>
      </c>
      <c r="EKS6" s="1">
        <v>0</v>
      </c>
      <c r="EKT6" s="1">
        <v>0</v>
      </c>
      <c r="EKU6" s="1">
        <v>0</v>
      </c>
      <c r="EKV6" s="1">
        <v>0</v>
      </c>
      <c r="EKW6" s="1">
        <v>0</v>
      </c>
      <c r="EKX6" s="1">
        <v>0</v>
      </c>
      <c r="EKY6" s="1">
        <v>0</v>
      </c>
      <c r="EKZ6" s="1">
        <v>0</v>
      </c>
      <c r="ELA6" s="1">
        <v>0</v>
      </c>
      <c r="ELB6" s="1">
        <v>0</v>
      </c>
      <c r="ELC6" s="1">
        <v>0</v>
      </c>
      <c r="ELD6" s="1">
        <v>0</v>
      </c>
      <c r="ELE6" s="1">
        <v>0</v>
      </c>
      <c r="ELF6" s="1">
        <v>0</v>
      </c>
      <c r="ELG6" s="1">
        <v>0</v>
      </c>
      <c r="ELH6" s="1">
        <v>0</v>
      </c>
      <c r="ELI6" s="1">
        <v>0</v>
      </c>
      <c r="ELJ6" s="1">
        <v>0</v>
      </c>
      <c r="ELK6" s="1">
        <v>0</v>
      </c>
      <c r="ELL6" s="1">
        <v>0</v>
      </c>
      <c r="ELM6" s="1">
        <v>0</v>
      </c>
      <c r="ELN6" s="1">
        <v>0</v>
      </c>
      <c r="ELO6" s="1">
        <v>0</v>
      </c>
      <c r="ELP6" s="1">
        <v>0</v>
      </c>
      <c r="ELQ6" s="1">
        <v>0</v>
      </c>
      <c r="ELR6" s="1">
        <v>0</v>
      </c>
      <c r="ELS6" s="1">
        <v>0</v>
      </c>
      <c r="ELT6" s="1">
        <v>0</v>
      </c>
      <c r="ELU6" s="1">
        <v>0</v>
      </c>
      <c r="ELV6" s="1">
        <v>0</v>
      </c>
      <c r="ELW6" s="1">
        <v>0</v>
      </c>
      <c r="ELX6" s="1">
        <v>0</v>
      </c>
      <c r="ELY6" s="1">
        <v>0</v>
      </c>
      <c r="ELZ6" s="1">
        <v>0</v>
      </c>
      <c r="EMA6" s="1">
        <v>0</v>
      </c>
      <c r="EMB6" s="1">
        <v>0</v>
      </c>
      <c r="EMC6" s="1">
        <v>0</v>
      </c>
      <c r="EMD6" s="1">
        <v>0</v>
      </c>
      <c r="EME6" s="1">
        <v>0</v>
      </c>
      <c r="EMF6" s="1">
        <v>0</v>
      </c>
      <c r="EMG6" s="1">
        <v>0</v>
      </c>
      <c r="EMH6" s="1">
        <v>0</v>
      </c>
      <c r="EMI6" s="1">
        <v>0</v>
      </c>
      <c r="EMJ6" s="1">
        <v>0</v>
      </c>
      <c r="EMK6" s="1">
        <v>0</v>
      </c>
      <c r="EML6" s="1">
        <v>0</v>
      </c>
      <c r="EMM6" s="1">
        <v>0</v>
      </c>
      <c r="EMN6" s="1">
        <v>0</v>
      </c>
      <c r="EMO6" s="1">
        <v>0</v>
      </c>
      <c r="EMP6" s="1">
        <v>0</v>
      </c>
      <c r="EMQ6" s="1">
        <v>0</v>
      </c>
      <c r="EMR6" s="1">
        <v>0</v>
      </c>
      <c r="EMS6" s="1">
        <v>0</v>
      </c>
      <c r="EMT6" s="1">
        <v>0</v>
      </c>
      <c r="EMU6" s="1">
        <v>0</v>
      </c>
      <c r="EMV6" s="1">
        <v>0</v>
      </c>
      <c r="EMW6" s="1">
        <v>0</v>
      </c>
      <c r="EMX6" s="1">
        <v>0</v>
      </c>
      <c r="EMY6" s="1">
        <v>0</v>
      </c>
      <c r="EMZ6" s="1">
        <v>0</v>
      </c>
      <c r="ENA6" s="1">
        <v>0</v>
      </c>
      <c r="ENB6" s="1">
        <v>0</v>
      </c>
      <c r="ENC6" s="1">
        <v>0</v>
      </c>
      <c r="END6" s="1">
        <v>0</v>
      </c>
      <c r="ENE6" s="1">
        <v>0</v>
      </c>
      <c r="ENF6" s="1">
        <v>0</v>
      </c>
      <c r="ENG6" s="1">
        <v>0</v>
      </c>
      <c r="ENH6" s="1">
        <v>0</v>
      </c>
      <c r="ENI6" s="1">
        <v>0</v>
      </c>
      <c r="ENJ6" s="1">
        <v>0</v>
      </c>
      <c r="ENK6" s="1">
        <v>0</v>
      </c>
      <c r="ENL6" s="1">
        <v>0</v>
      </c>
      <c r="ENM6" s="1">
        <v>0</v>
      </c>
      <c r="ENN6" s="1">
        <v>0</v>
      </c>
      <c r="ENO6" s="1">
        <v>0</v>
      </c>
      <c r="ENP6" s="1">
        <v>0</v>
      </c>
      <c r="ENQ6" s="1">
        <v>0</v>
      </c>
      <c r="ENR6" s="1">
        <v>0</v>
      </c>
      <c r="ENS6" s="1">
        <v>0</v>
      </c>
      <c r="ENT6" s="1">
        <v>0</v>
      </c>
      <c r="ENU6" s="1">
        <v>0</v>
      </c>
      <c r="ENV6" s="1">
        <v>0</v>
      </c>
      <c r="ENW6" s="1">
        <v>0</v>
      </c>
      <c r="ENX6" s="1">
        <v>0</v>
      </c>
      <c r="ENY6" s="1">
        <v>0</v>
      </c>
      <c r="ENZ6" s="1">
        <v>0</v>
      </c>
      <c r="EOA6" s="1">
        <v>0</v>
      </c>
      <c r="EOB6" s="1">
        <v>0</v>
      </c>
      <c r="EOC6" s="1">
        <v>0</v>
      </c>
      <c r="EOD6" s="1">
        <v>0</v>
      </c>
      <c r="EOE6" s="1">
        <v>0</v>
      </c>
      <c r="EOF6" s="1">
        <v>0</v>
      </c>
      <c r="EOG6" s="1">
        <v>0</v>
      </c>
      <c r="EOH6" s="1">
        <v>0</v>
      </c>
      <c r="EOI6" s="1">
        <v>0</v>
      </c>
      <c r="EOJ6" s="1">
        <v>0</v>
      </c>
      <c r="EOK6" s="1">
        <v>0</v>
      </c>
      <c r="EOL6" s="1">
        <v>0</v>
      </c>
      <c r="EOM6" s="1">
        <v>0</v>
      </c>
      <c r="EON6" s="1">
        <v>0</v>
      </c>
      <c r="EOO6" s="1">
        <v>0</v>
      </c>
      <c r="EOP6" s="1">
        <v>0</v>
      </c>
      <c r="EOQ6" s="1">
        <v>0</v>
      </c>
      <c r="EOR6" s="1">
        <v>0</v>
      </c>
      <c r="EOS6" s="1">
        <v>0</v>
      </c>
      <c r="EOT6" s="1">
        <v>0</v>
      </c>
      <c r="EOU6" s="1">
        <v>0</v>
      </c>
      <c r="EOV6" s="1">
        <v>0</v>
      </c>
      <c r="EOW6" s="1">
        <v>0</v>
      </c>
      <c r="EOX6" s="1">
        <v>0</v>
      </c>
      <c r="EOY6" s="1">
        <v>0</v>
      </c>
      <c r="EOZ6" s="1">
        <v>0</v>
      </c>
      <c r="EPA6" s="1">
        <v>0</v>
      </c>
      <c r="EPB6" s="1">
        <v>0</v>
      </c>
      <c r="EPC6" s="1">
        <v>0</v>
      </c>
      <c r="EPD6" s="1">
        <v>0</v>
      </c>
      <c r="EPE6" s="1">
        <v>0</v>
      </c>
      <c r="EPF6" s="1">
        <v>0</v>
      </c>
      <c r="EPG6" s="1">
        <v>0</v>
      </c>
      <c r="EPH6" s="1">
        <v>0</v>
      </c>
      <c r="EPI6" s="1">
        <v>0</v>
      </c>
      <c r="EPJ6" s="1">
        <v>0</v>
      </c>
      <c r="EPK6" s="1">
        <v>0</v>
      </c>
      <c r="EPL6" s="1">
        <v>0</v>
      </c>
      <c r="EPM6" s="1">
        <v>0</v>
      </c>
      <c r="EPN6" s="1">
        <v>0</v>
      </c>
      <c r="EPO6" s="1">
        <v>0</v>
      </c>
      <c r="EPP6" s="1">
        <v>0</v>
      </c>
      <c r="EPQ6" s="1">
        <v>0</v>
      </c>
      <c r="EPR6" s="1">
        <v>0</v>
      </c>
      <c r="EPS6" s="1">
        <v>0</v>
      </c>
      <c r="EPT6" s="1">
        <v>0</v>
      </c>
      <c r="EPU6" s="1">
        <v>0</v>
      </c>
      <c r="EPV6" s="1">
        <v>0</v>
      </c>
      <c r="EPW6" s="1">
        <v>0</v>
      </c>
      <c r="EPX6" s="1">
        <v>0</v>
      </c>
      <c r="EPY6" s="1">
        <v>0</v>
      </c>
      <c r="EPZ6" s="1">
        <v>0</v>
      </c>
      <c r="EQA6" s="1">
        <v>0</v>
      </c>
      <c r="EQB6" s="1">
        <v>0</v>
      </c>
      <c r="EQC6" s="1">
        <v>0</v>
      </c>
      <c r="EQD6" s="1">
        <v>0</v>
      </c>
      <c r="EQE6" s="1">
        <v>0</v>
      </c>
      <c r="EQF6" s="1">
        <v>0</v>
      </c>
      <c r="EQG6" s="1">
        <v>0</v>
      </c>
      <c r="EQH6" s="1">
        <v>0</v>
      </c>
      <c r="EQI6" s="1">
        <v>0</v>
      </c>
      <c r="EQJ6" s="1">
        <v>0</v>
      </c>
      <c r="EQK6" s="1">
        <v>0</v>
      </c>
      <c r="EQL6" s="1">
        <v>0</v>
      </c>
      <c r="EQM6" s="1">
        <v>0</v>
      </c>
      <c r="EQN6" s="1">
        <v>0</v>
      </c>
      <c r="EQO6" s="1">
        <v>0</v>
      </c>
      <c r="EQP6" s="1">
        <v>0</v>
      </c>
      <c r="EQQ6" s="1">
        <v>0</v>
      </c>
      <c r="EQR6" s="1">
        <v>0</v>
      </c>
      <c r="EQS6" s="1">
        <v>0</v>
      </c>
      <c r="EQT6" s="1">
        <v>0</v>
      </c>
      <c r="EQU6" s="1">
        <v>0</v>
      </c>
      <c r="EQV6" s="1">
        <v>0</v>
      </c>
      <c r="EQW6" s="1">
        <v>0</v>
      </c>
      <c r="EQX6" s="1">
        <v>0</v>
      </c>
      <c r="EQY6" s="1">
        <v>0</v>
      </c>
      <c r="EQZ6" s="1">
        <v>0</v>
      </c>
      <c r="ERA6" s="1">
        <v>0</v>
      </c>
      <c r="ERB6" s="1">
        <v>0</v>
      </c>
      <c r="ERC6" s="1">
        <v>0</v>
      </c>
      <c r="ERD6" s="1">
        <v>0</v>
      </c>
      <c r="ERE6" s="1">
        <v>0</v>
      </c>
      <c r="ERF6" s="1">
        <v>0</v>
      </c>
      <c r="ERG6" s="1">
        <v>0</v>
      </c>
      <c r="ERH6" s="1">
        <v>0</v>
      </c>
      <c r="ERI6" s="1">
        <v>0</v>
      </c>
      <c r="ERJ6" s="1">
        <v>0</v>
      </c>
      <c r="ERK6" s="1">
        <v>0</v>
      </c>
      <c r="ERL6" s="1">
        <v>0</v>
      </c>
      <c r="ERM6" s="1">
        <v>0</v>
      </c>
      <c r="ERN6" s="1">
        <v>0</v>
      </c>
      <c r="ERO6" s="1">
        <v>0</v>
      </c>
      <c r="ERP6" s="1">
        <v>0</v>
      </c>
      <c r="ERQ6" s="1">
        <v>0</v>
      </c>
      <c r="ERR6" s="1">
        <v>0</v>
      </c>
      <c r="ERS6" s="1">
        <v>0</v>
      </c>
      <c r="ERT6" s="1">
        <v>0</v>
      </c>
      <c r="ERU6" s="1">
        <v>0</v>
      </c>
      <c r="ERV6" s="1">
        <v>0</v>
      </c>
      <c r="ERW6" s="1">
        <v>0</v>
      </c>
      <c r="ERX6" s="1">
        <v>0</v>
      </c>
      <c r="ERY6" s="1">
        <v>0</v>
      </c>
      <c r="ERZ6" s="1">
        <v>0</v>
      </c>
      <c r="ESA6" s="1">
        <v>0</v>
      </c>
      <c r="ESB6" s="1">
        <v>0</v>
      </c>
      <c r="ESC6" s="1">
        <v>0</v>
      </c>
      <c r="ESD6" s="1">
        <v>0</v>
      </c>
      <c r="ESE6" s="1">
        <v>0</v>
      </c>
      <c r="ESF6" s="1">
        <v>0</v>
      </c>
      <c r="ESG6" s="1">
        <v>0</v>
      </c>
      <c r="ESH6" s="1">
        <v>0</v>
      </c>
      <c r="ESI6" s="1">
        <v>0</v>
      </c>
      <c r="ESJ6" s="1">
        <v>0</v>
      </c>
      <c r="ESK6" s="1">
        <v>0</v>
      </c>
      <c r="ESL6" s="1">
        <v>0</v>
      </c>
      <c r="ESM6" s="1">
        <v>0</v>
      </c>
      <c r="ESN6" s="1">
        <v>0</v>
      </c>
      <c r="ESO6" s="1">
        <v>0</v>
      </c>
      <c r="ESP6" s="1">
        <v>0</v>
      </c>
      <c r="ESQ6" s="1">
        <v>0</v>
      </c>
      <c r="ESR6" s="1">
        <v>0</v>
      </c>
      <c r="ESS6" s="1">
        <v>0</v>
      </c>
      <c r="EST6" s="1">
        <v>0</v>
      </c>
      <c r="ESU6" s="1">
        <v>0</v>
      </c>
      <c r="ESV6" s="1">
        <v>0</v>
      </c>
      <c r="ESW6" s="1">
        <v>0</v>
      </c>
      <c r="ESX6" s="1">
        <v>0</v>
      </c>
      <c r="ESY6" s="1">
        <v>0</v>
      </c>
      <c r="ESZ6" s="1">
        <v>0</v>
      </c>
      <c r="ETA6" s="1">
        <v>0</v>
      </c>
      <c r="ETB6" s="1">
        <v>0</v>
      </c>
      <c r="ETC6" s="1">
        <v>0</v>
      </c>
      <c r="ETD6" s="1">
        <v>0</v>
      </c>
      <c r="ETE6" s="1">
        <v>0</v>
      </c>
      <c r="ETF6" s="1">
        <v>0</v>
      </c>
      <c r="ETG6" s="1">
        <v>0</v>
      </c>
      <c r="ETH6" s="1">
        <v>0</v>
      </c>
      <c r="ETI6" s="1">
        <v>0</v>
      </c>
      <c r="ETJ6" s="1">
        <v>0</v>
      </c>
      <c r="ETK6" s="1">
        <v>0</v>
      </c>
      <c r="ETL6" s="1">
        <v>0</v>
      </c>
      <c r="ETM6" s="1">
        <v>0</v>
      </c>
      <c r="ETN6" s="1">
        <v>0</v>
      </c>
      <c r="ETO6" s="1">
        <v>0</v>
      </c>
      <c r="ETP6" s="1">
        <v>0</v>
      </c>
      <c r="ETQ6" s="1">
        <v>0</v>
      </c>
      <c r="ETR6" s="1">
        <v>0</v>
      </c>
      <c r="ETS6" s="1">
        <v>0</v>
      </c>
      <c r="ETT6" s="1">
        <v>0</v>
      </c>
      <c r="ETU6" s="1">
        <v>0</v>
      </c>
      <c r="ETV6" s="1">
        <v>0</v>
      </c>
      <c r="ETW6" s="1">
        <v>0</v>
      </c>
      <c r="ETX6" s="1">
        <v>0</v>
      </c>
      <c r="ETY6" s="1">
        <v>0</v>
      </c>
      <c r="ETZ6" s="1">
        <v>0</v>
      </c>
      <c r="EUA6" s="1">
        <v>0</v>
      </c>
      <c r="EUB6" s="1">
        <v>0</v>
      </c>
      <c r="EUC6" s="1">
        <v>0</v>
      </c>
      <c r="EUD6" s="1">
        <v>0</v>
      </c>
      <c r="EUE6" s="1">
        <v>0</v>
      </c>
      <c r="EUF6" s="1">
        <v>0</v>
      </c>
      <c r="EUG6" s="1">
        <v>0</v>
      </c>
      <c r="EUH6" s="1">
        <v>0</v>
      </c>
      <c r="EUI6" s="1">
        <v>0</v>
      </c>
      <c r="EUJ6" s="1">
        <v>0</v>
      </c>
      <c r="EUK6" s="1">
        <v>0</v>
      </c>
      <c r="EUL6" s="1">
        <v>0</v>
      </c>
      <c r="EUM6" s="1">
        <v>0</v>
      </c>
      <c r="EUN6" s="1">
        <v>0</v>
      </c>
      <c r="EUO6" s="1">
        <v>0</v>
      </c>
      <c r="EUP6" s="1">
        <v>0</v>
      </c>
      <c r="EUQ6" s="1">
        <v>0</v>
      </c>
      <c r="EUR6" s="1">
        <v>0</v>
      </c>
      <c r="EUS6" s="1">
        <v>0</v>
      </c>
      <c r="EUT6" s="1">
        <v>0</v>
      </c>
      <c r="EUU6" s="1">
        <v>0</v>
      </c>
      <c r="EUV6" s="1">
        <v>0</v>
      </c>
      <c r="EUW6" s="1">
        <v>0</v>
      </c>
      <c r="EUX6" s="1">
        <v>0</v>
      </c>
      <c r="EUY6" s="1">
        <v>0</v>
      </c>
      <c r="EUZ6" s="1">
        <v>0</v>
      </c>
      <c r="EVA6" s="1">
        <v>0</v>
      </c>
      <c r="EVB6" s="1">
        <v>0</v>
      </c>
      <c r="EVC6" s="1">
        <v>0</v>
      </c>
      <c r="EVD6" s="1">
        <v>0</v>
      </c>
      <c r="EVE6" s="1">
        <v>0</v>
      </c>
      <c r="EVF6" s="1">
        <v>0</v>
      </c>
      <c r="EVG6" s="1">
        <v>0</v>
      </c>
      <c r="EVH6" s="1">
        <v>0</v>
      </c>
      <c r="EVI6" s="1">
        <v>0</v>
      </c>
      <c r="EVJ6" s="1">
        <v>0</v>
      </c>
      <c r="EVK6" s="1">
        <v>0</v>
      </c>
      <c r="EVL6" s="1">
        <v>0</v>
      </c>
      <c r="EVM6" s="1">
        <v>0</v>
      </c>
      <c r="EVN6" s="1">
        <v>0</v>
      </c>
      <c r="EVO6" s="1">
        <v>0</v>
      </c>
      <c r="EVP6" s="1">
        <v>0</v>
      </c>
      <c r="EVQ6" s="1">
        <v>0</v>
      </c>
      <c r="EVR6" s="1">
        <v>0</v>
      </c>
      <c r="EVS6" s="1">
        <v>0</v>
      </c>
      <c r="EVT6" s="1">
        <v>0</v>
      </c>
      <c r="EVU6" s="1">
        <v>0</v>
      </c>
      <c r="EVV6" s="1">
        <v>0</v>
      </c>
      <c r="EVW6" s="1">
        <v>0</v>
      </c>
      <c r="EVX6" s="1">
        <v>0</v>
      </c>
      <c r="EVY6" s="1">
        <v>0</v>
      </c>
      <c r="EVZ6" s="1">
        <v>0</v>
      </c>
      <c r="EWA6" s="1">
        <v>0</v>
      </c>
      <c r="EWB6" s="1">
        <v>0</v>
      </c>
      <c r="EWC6" s="1">
        <v>0</v>
      </c>
      <c r="EWD6" s="1">
        <v>0</v>
      </c>
      <c r="EWE6" s="1">
        <v>0</v>
      </c>
      <c r="EWF6" s="1">
        <v>0</v>
      </c>
      <c r="EWG6" s="1">
        <v>0</v>
      </c>
      <c r="EWH6" s="1">
        <v>0</v>
      </c>
      <c r="EWI6" s="1">
        <v>0</v>
      </c>
      <c r="EWJ6" s="1">
        <v>0</v>
      </c>
      <c r="EWK6" s="1">
        <v>0</v>
      </c>
      <c r="EWL6" s="1">
        <v>0</v>
      </c>
      <c r="EWM6" s="1">
        <v>0</v>
      </c>
      <c r="EWN6" s="1">
        <v>0</v>
      </c>
      <c r="EWO6" s="1">
        <v>0</v>
      </c>
      <c r="EWP6" s="1">
        <v>0</v>
      </c>
      <c r="EWQ6" s="1">
        <v>0</v>
      </c>
      <c r="EWR6" s="1">
        <v>0</v>
      </c>
      <c r="EWS6" s="1">
        <v>0</v>
      </c>
      <c r="EWT6" s="1">
        <v>0</v>
      </c>
      <c r="EWU6" s="1">
        <v>0</v>
      </c>
      <c r="EWV6" s="1">
        <v>0</v>
      </c>
      <c r="EWW6" s="1">
        <v>0</v>
      </c>
      <c r="EWX6" s="1">
        <v>0</v>
      </c>
      <c r="EWY6" s="1">
        <v>0</v>
      </c>
      <c r="EWZ6" s="1">
        <v>0</v>
      </c>
      <c r="EXA6" s="1">
        <v>0</v>
      </c>
      <c r="EXB6" s="1">
        <v>0</v>
      </c>
      <c r="EXC6" s="1">
        <v>0</v>
      </c>
      <c r="EXD6" s="1">
        <v>0</v>
      </c>
      <c r="EXE6" s="1">
        <v>0</v>
      </c>
      <c r="EXF6" s="1">
        <v>0</v>
      </c>
      <c r="EXG6" s="1">
        <v>0</v>
      </c>
      <c r="EXH6" s="1">
        <v>0</v>
      </c>
      <c r="EXI6" s="1">
        <v>0</v>
      </c>
      <c r="EXJ6" s="1">
        <v>0</v>
      </c>
      <c r="EXK6" s="1">
        <v>0</v>
      </c>
      <c r="EXL6" s="1">
        <v>0</v>
      </c>
      <c r="EXM6" s="1">
        <v>0</v>
      </c>
      <c r="EXN6" s="1">
        <v>0</v>
      </c>
      <c r="EXO6" s="1">
        <v>0</v>
      </c>
      <c r="EXP6" s="1">
        <v>0</v>
      </c>
      <c r="EXQ6" s="1">
        <v>0</v>
      </c>
      <c r="EXR6" s="1">
        <v>0</v>
      </c>
      <c r="EXS6" s="1">
        <v>0</v>
      </c>
      <c r="EXT6" s="1">
        <v>0</v>
      </c>
      <c r="EXU6" s="1">
        <v>0</v>
      </c>
      <c r="EXV6" s="1">
        <v>0</v>
      </c>
      <c r="EXW6" s="1">
        <v>0</v>
      </c>
      <c r="EXX6" s="1">
        <v>0</v>
      </c>
      <c r="EXY6" s="1">
        <v>0</v>
      </c>
      <c r="EXZ6" s="1">
        <v>0</v>
      </c>
      <c r="EYA6" s="1">
        <v>0</v>
      </c>
      <c r="EYB6" s="1">
        <v>0</v>
      </c>
      <c r="EYC6" s="1">
        <v>0</v>
      </c>
      <c r="EYD6" s="1">
        <v>0</v>
      </c>
      <c r="EYE6" s="1">
        <v>0</v>
      </c>
      <c r="EYF6" s="1">
        <v>0</v>
      </c>
      <c r="EYG6" s="1">
        <v>0</v>
      </c>
      <c r="EYH6" s="1">
        <v>0</v>
      </c>
      <c r="EYI6" s="1">
        <v>0</v>
      </c>
      <c r="EYJ6" s="1">
        <v>0</v>
      </c>
      <c r="EYK6" s="1">
        <v>0</v>
      </c>
      <c r="EYL6" s="1">
        <v>0</v>
      </c>
      <c r="EYM6" s="1">
        <v>0</v>
      </c>
      <c r="EYN6" s="1">
        <v>0</v>
      </c>
      <c r="EYO6" s="1">
        <v>0</v>
      </c>
      <c r="EYP6" s="1">
        <v>0</v>
      </c>
      <c r="EYQ6" s="1">
        <v>0</v>
      </c>
      <c r="EYR6" s="1">
        <v>0</v>
      </c>
      <c r="EYS6" s="1">
        <v>0</v>
      </c>
      <c r="EYT6" s="1">
        <v>0</v>
      </c>
      <c r="EYU6" s="1">
        <v>0</v>
      </c>
      <c r="EYV6" s="1">
        <v>0</v>
      </c>
      <c r="EYW6" s="1">
        <v>0</v>
      </c>
      <c r="EYX6" s="1">
        <v>0</v>
      </c>
      <c r="EYY6" s="1">
        <v>0</v>
      </c>
      <c r="EYZ6" s="1">
        <v>0</v>
      </c>
      <c r="EZA6" s="1">
        <v>0</v>
      </c>
      <c r="EZB6" s="1">
        <v>0</v>
      </c>
      <c r="EZC6" s="1">
        <v>0</v>
      </c>
      <c r="EZD6" s="1">
        <v>0</v>
      </c>
      <c r="EZE6" s="1">
        <v>0</v>
      </c>
      <c r="EZF6" s="1">
        <v>0</v>
      </c>
      <c r="EZG6" s="1">
        <v>0</v>
      </c>
      <c r="EZH6" s="1">
        <v>0</v>
      </c>
      <c r="EZI6" s="1">
        <v>0</v>
      </c>
      <c r="EZJ6" s="1">
        <v>0</v>
      </c>
      <c r="EZK6" s="1">
        <v>0</v>
      </c>
      <c r="EZL6" s="1">
        <v>0</v>
      </c>
      <c r="EZM6" s="1">
        <v>0</v>
      </c>
      <c r="EZN6" s="1">
        <v>0</v>
      </c>
      <c r="EZO6" s="1">
        <v>0</v>
      </c>
      <c r="EZP6" s="1">
        <v>0</v>
      </c>
      <c r="EZQ6" s="1">
        <v>0</v>
      </c>
      <c r="EZR6" s="1">
        <v>0</v>
      </c>
      <c r="EZS6" s="1">
        <v>0</v>
      </c>
      <c r="EZT6" s="1">
        <v>0</v>
      </c>
      <c r="EZU6" s="1">
        <v>0</v>
      </c>
      <c r="EZV6" s="1">
        <v>0</v>
      </c>
      <c r="EZW6" s="1">
        <v>0</v>
      </c>
      <c r="EZX6" s="1">
        <v>0</v>
      </c>
      <c r="EZY6" s="1">
        <v>0</v>
      </c>
      <c r="EZZ6" s="1">
        <v>0</v>
      </c>
      <c r="FAA6" s="1">
        <v>0</v>
      </c>
      <c r="FAB6" s="1">
        <v>0</v>
      </c>
      <c r="FAC6" s="1">
        <v>0</v>
      </c>
      <c r="FAD6" s="1">
        <v>0</v>
      </c>
      <c r="FAE6" s="1">
        <v>0</v>
      </c>
      <c r="FAF6" s="1">
        <v>0</v>
      </c>
      <c r="FAG6" s="1">
        <v>0</v>
      </c>
      <c r="FAH6" s="1">
        <v>0</v>
      </c>
      <c r="FAI6" s="1">
        <v>0</v>
      </c>
      <c r="FAJ6" s="1">
        <v>0</v>
      </c>
      <c r="FAK6" s="1">
        <v>0</v>
      </c>
      <c r="FAL6" s="1">
        <v>0</v>
      </c>
      <c r="FAM6" s="1">
        <v>0</v>
      </c>
      <c r="FAN6" s="1">
        <v>0</v>
      </c>
      <c r="FAO6" s="1">
        <v>0</v>
      </c>
      <c r="FAP6" s="1">
        <v>0</v>
      </c>
      <c r="FAQ6" s="1">
        <v>0</v>
      </c>
      <c r="FAR6" s="1">
        <v>0</v>
      </c>
      <c r="FAS6" s="1">
        <v>0</v>
      </c>
      <c r="FAT6" s="1">
        <v>0</v>
      </c>
      <c r="FAU6" s="1">
        <v>0</v>
      </c>
      <c r="FAV6" s="1">
        <v>0</v>
      </c>
      <c r="FAW6" s="1">
        <v>0</v>
      </c>
      <c r="FAX6" s="1">
        <v>0</v>
      </c>
      <c r="FAY6" s="1">
        <v>0</v>
      </c>
      <c r="FAZ6" s="1">
        <v>0</v>
      </c>
      <c r="FBA6" s="1">
        <v>0</v>
      </c>
      <c r="FBB6" s="1">
        <v>0</v>
      </c>
      <c r="FBC6" s="1">
        <v>0</v>
      </c>
      <c r="FBD6" s="1">
        <v>0</v>
      </c>
      <c r="FBE6" s="1">
        <v>0</v>
      </c>
      <c r="FBF6" s="1">
        <v>0</v>
      </c>
      <c r="FBG6" s="1">
        <v>0</v>
      </c>
      <c r="FBH6" s="1">
        <v>0</v>
      </c>
      <c r="FBI6" s="1">
        <v>0</v>
      </c>
      <c r="FBJ6" s="1">
        <v>0</v>
      </c>
      <c r="FBK6" s="1">
        <v>0</v>
      </c>
      <c r="FBL6" s="1">
        <v>0</v>
      </c>
      <c r="FBM6" s="1">
        <v>0</v>
      </c>
      <c r="FBN6" s="1">
        <v>0</v>
      </c>
      <c r="FBO6" s="1">
        <v>0</v>
      </c>
      <c r="FBP6" s="1">
        <v>0</v>
      </c>
      <c r="FBQ6" s="1">
        <v>0</v>
      </c>
      <c r="FBR6" s="1">
        <v>0</v>
      </c>
      <c r="FBS6" s="1">
        <v>0</v>
      </c>
      <c r="FBT6" s="1">
        <v>0</v>
      </c>
      <c r="FBU6" s="1">
        <v>0</v>
      </c>
      <c r="FBV6" s="1">
        <v>0</v>
      </c>
      <c r="FBW6" s="1">
        <v>0</v>
      </c>
      <c r="FBX6" s="1">
        <v>0</v>
      </c>
      <c r="FBY6" s="1">
        <v>0</v>
      </c>
      <c r="FBZ6" s="1">
        <v>0</v>
      </c>
      <c r="FCA6" s="1">
        <v>0</v>
      </c>
      <c r="FCB6" s="1">
        <v>0</v>
      </c>
      <c r="FCC6" s="1">
        <v>0</v>
      </c>
      <c r="FCD6" s="1">
        <v>0</v>
      </c>
      <c r="FCE6" s="1">
        <v>0</v>
      </c>
      <c r="FCF6" s="1">
        <v>0</v>
      </c>
      <c r="FCG6" s="1">
        <v>0</v>
      </c>
      <c r="FCH6" s="1">
        <v>0</v>
      </c>
      <c r="FCI6" s="1">
        <v>0</v>
      </c>
      <c r="FCJ6" s="1">
        <v>0</v>
      </c>
      <c r="FCK6" s="1">
        <v>0</v>
      </c>
      <c r="FCL6" s="1">
        <v>0</v>
      </c>
      <c r="FCM6" s="1">
        <v>0</v>
      </c>
      <c r="FCN6" s="1">
        <v>0</v>
      </c>
      <c r="FCO6" s="1">
        <v>0</v>
      </c>
      <c r="FCP6" s="1">
        <v>0</v>
      </c>
      <c r="FCQ6" s="1">
        <v>0</v>
      </c>
      <c r="FCR6" s="1">
        <v>0</v>
      </c>
      <c r="FCS6" s="1">
        <v>0</v>
      </c>
      <c r="FCT6" s="1">
        <v>0</v>
      </c>
      <c r="FCU6" s="1">
        <v>0</v>
      </c>
      <c r="FCV6" s="1">
        <v>0</v>
      </c>
      <c r="FCW6" s="1">
        <v>0</v>
      </c>
      <c r="FCX6" s="1">
        <v>0</v>
      </c>
      <c r="FCY6" s="1">
        <v>0</v>
      </c>
      <c r="FCZ6" s="1">
        <v>0</v>
      </c>
      <c r="FDA6" s="1">
        <v>0</v>
      </c>
      <c r="FDB6" s="1">
        <v>0</v>
      </c>
      <c r="FDC6" s="1">
        <v>0</v>
      </c>
      <c r="FDD6" s="1">
        <v>0</v>
      </c>
      <c r="FDE6" s="1">
        <v>0</v>
      </c>
      <c r="FDF6" s="1">
        <v>0</v>
      </c>
      <c r="FDG6" s="1">
        <v>0</v>
      </c>
      <c r="FDH6" s="1">
        <v>0</v>
      </c>
      <c r="FDI6" s="1">
        <v>0</v>
      </c>
      <c r="FDJ6" s="1">
        <v>0</v>
      </c>
      <c r="FDK6" s="1">
        <v>0</v>
      </c>
      <c r="FDL6" s="1">
        <v>0</v>
      </c>
      <c r="FDM6" s="1">
        <v>0</v>
      </c>
      <c r="FDN6" s="1">
        <v>0</v>
      </c>
      <c r="FDO6" s="1">
        <v>0</v>
      </c>
      <c r="FDP6" s="1">
        <v>0</v>
      </c>
      <c r="FDQ6" s="1">
        <v>0</v>
      </c>
      <c r="FDR6" s="1">
        <v>0</v>
      </c>
      <c r="FDS6" s="1">
        <v>0</v>
      </c>
      <c r="FDT6" s="1">
        <v>0</v>
      </c>
      <c r="FDU6" s="1">
        <v>0</v>
      </c>
      <c r="FDV6" s="1">
        <v>0</v>
      </c>
      <c r="FDW6" s="1">
        <v>0</v>
      </c>
      <c r="FDX6" s="1">
        <v>0</v>
      </c>
      <c r="FDY6" s="1">
        <v>0</v>
      </c>
      <c r="FDZ6" s="1">
        <v>0</v>
      </c>
      <c r="FEA6" s="1">
        <v>0</v>
      </c>
      <c r="FEB6" s="1">
        <v>0</v>
      </c>
      <c r="FEC6" s="1">
        <v>0</v>
      </c>
      <c r="FED6" s="1">
        <v>0</v>
      </c>
      <c r="FEE6" s="1">
        <v>0</v>
      </c>
      <c r="FEF6" s="1">
        <v>0</v>
      </c>
      <c r="FEG6" s="1">
        <v>0</v>
      </c>
      <c r="FEH6" s="1">
        <v>0</v>
      </c>
      <c r="FEI6" s="1">
        <v>0</v>
      </c>
      <c r="FEJ6" s="1">
        <v>0</v>
      </c>
      <c r="FEK6" s="1">
        <v>0</v>
      </c>
      <c r="FEL6" s="1">
        <v>0</v>
      </c>
      <c r="FEM6" s="1">
        <v>0</v>
      </c>
      <c r="FEN6" s="1">
        <v>0</v>
      </c>
      <c r="FEO6" s="1">
        <v>0</v>
      </c>
      <c r="FEP6" s="1">
        <v>0</v>
      </c>
      <c r="FEQ6" s="1">
        <v>0</v>
      </c>
      <c r="FER6" s="1">
        <v>0</v>
      </c>
      <c r="FES6" s="1">
        <v>0</v>
      </c>
      <c r="FET6" s="1">
        <v>0</v>
      </c>
      <c r="FEU6" s="1">
        <v>0</v>
      </c>
      <c r="FEV6" s="1">
        <v>0</v>
      </c>
      <c r="FEW6" s="1">
        <v>0</v>
      </c>
      <c r="FEX6" s="1">
        <v>0</v>
      </c>
      <c r="FEY6" s="1">
        <v>0</v>
      </c>
      <c r="FEZ6" s="1">
        <v>0</v>
      </c>
      <c r="FFA6" s="1">
        <v>0</v>
      </c>
      <c r="FFB6" s="1">
        <v>0</v>
      </c>
      <c r="FFC6" s="1">
        <v>0</v>
      </c>
      <c r="FFD6" s="1">
        <v>0</v>
      </c>
      <c r="FFE6" s="1">
        <v>0</v>
      </c>
      <c r="FFF6" s="1">
        <v>0</v>
      </c>
      <c r="FFG6" s="1">
        <v>0</v>
      </c>
      <c r="FFH6" s="1">
        <v>0</v>
      </c>
      <c r="FFI6" s="1">
        <v>0</v>
      </c>
      <c r="FFJ6" s="1">
        <v>0</v>
      </c>
      <c r="FFK6" s="1">
        <v>0</v>
      </c>
      <c r="FFL6" s="1">
        <v>0</v>
      </c>
      <c r="FFM6" s="1">
        <v>0</v>
      </c>
      <c r="FFN6" s="1">
        <v>0</v>
      </c>
      <c r="FFO6" s="1">
        <v>0</v>
      </c>
      <c r="FFP6" s="1">
        <v>0</v>
      </c>
      <c r="FFQ6" s="1">
        <v>0</v>
      </c>
      <c r="FFR6" s="1">
        <v>0</v>
      </c>
      <c r="FFS6" s="1">
        <v>0</v>
      </c>
      <c r="FFT6" s="1">
        <v>0</v>
      </c>
      <c r="FFU6" s="1">
        <v>0</v>
      </c>
      <c r="FFV6" s="1">
        <v>0</v>
      </c>
      <c r="FFW6" s="1">
        <v>0</v>
      </c>
      <c r="FFX6" s="1">
        <v>0</v>
      </c>
      <c r="FFY6" s="1">
        <v>0</v>
      </c>
      <c r="FFZ6" s="1">
        <v>0</v>
      </c>
      <c r="FGA6" s="1">
        <v>0</v>
      </c>
      <c r="FGB6" s="1">
        <v>0</v>
      </c>
      <c r="FGC6" s="1">
        <v>0</v>
      </c>
      <c r="FGD6" s="1">
        <v>0</v>
      </c>
      <c r="FGE6" s="1">
        <v>0</v>
      </c>
      <c r="FGF6" s="1">
        <v>0</v>
      </c>
      <c r="FGG6" s="1">
        <v>0</v>
      </c>
      <c r="FGH6" s="1">
        <v>0</v>
      </c>
      <c r="FGI6" s="1">
        <v>0</v>
      </c>
      <c r="FGJ6" s="1">
        <v>0</v>
      </c>
      <c r="FGK6" s="1">
        <v>0</v>
      </c>
      <c r="FGL6" s="1">
        <v>0</v>
      </c>
      <c r="FGM6" s="1">
        <v>0</v>
      </c>
      <c r="FGN6" s="1">
        <v>0</v>
      </c>
      <c r="FGO6" s="1">
        <v>0</v>
      </c>
      <c r="FGP6" s="1">
        <v>0</v>
      </c>
      <c r="FGQ6" s="1">
        <v>0</v>
      </c>
      <c r="FGR6" s="1">
        <v>0</v>
      </c>
      <c r="FGS6" s="1">
        <v>0</v>
      </c>
      <c r="FGT6" s="1">
        <v>0</v>
      </c>
      <c r="FGU6" s="1">
        <v>0</v>
      </c>
      <c r="FGV6" s="1">
        <v>0</v>
      </c>
      <c r="FGW6" s="1">
        <v>0</v>
      </c>
      <c r="FGX6" s="1">
        <v>0</v>
      </c>
      <c r="FGY6" s="1">
        <v>0</v>
      </c>
      <c r="FGZ6" s="1">
        <v>0</v>
      </c>
      <c r="FHA6" s="1">
        <v>0</v>
      </c>
      <c r="FHB6" s="1">
        <v>0</v>
      </c>
      <c r="FHC6" s="1">
        <v>0</v>
      </c>
      <c r="FHD6" s="1">
        <v>0</v>
      </c>
      <c r="FHE6" s="1">
        <v>0</v>
      </c>
      <c r="FHF6" s="1">
        <v>0</v>
      </c>
      <c r="FHG6" s="1">
        <v>0</v>
      </c>
      <c r="FHH6" s="1">
        <v>0</v>
      </c>
      <c r="FHI6" s="1">
        <v>0</v>
      </c>
      <c r="FHJ6" s="1">
        <v>0</v>
      </c>
      <c r="FHK6" s="1">
        <v>0</v>
      </c>
      <c r="FHL6" s="1">
        <v>0</v>
      </c>
      <c r="FHM6" s="1">
        <v>0</v>
      </c>
      <c r="FHN6" s="1">
        <v>0</v>
      </c>
      <c r="FHO6" s="1">
        <v>0</v>
      </c>
      <c r="FHP6" s="1">
        <v>0</v>
      </c>
      <c r="FHQ6" s="1">
        <v>0</v>
      </c>
      <c r="FHR6" s="1">
        <v>0</v>
      </c>
      <c r="FHS6" s="1">
        <v>0</v>
      </c>
      <c r="FHT6" s="1">
        <v>0</v>
      </c>
      <c r="FHU6" s="1">
        <v>0</v>
      </c>
      <c r="FHV6" s="1">
        <v>0</v>
      </c>
      <c r="FHW6" s="1">
        <v>0</v>
      </c>
      <c r="FHX6" s="1">
        <v>0</v>
      </c>
      <c r="FHY6" s="1">
        <v>0</v>
      </c>
      <c r="FHZ6" s="1">
        <v>0</v>
      </c>
      <c r="FIA6" s="1">
        <v>0</v>
      </c>
      <c r="FIB6" s="1">
        <v>0</v>
      </c>
      <c r="FIC6" s="1">
        <v>0</v>
      </c>
      <c r="FID6" s="1">
        <v>0</v>
      </c>
      <c r="FIE6" s="1">
        <v>0</v>
      </c>
      <c r="FIF6" s="1">
        <v>0</v>
      </c>
      <c r="FIG6" s="1">
        <v>0</v>
      </c>
      <c r="FIH6" s="1">
        <v>0</v>
      </c>
      <c r="FII6" s="1">
        <v>0</v>
      </c>
      <c r="FIJ6" s="1">
        <v>0</v>
      </c>
      <c r="FIK6" s="1">
        <v>0</v>
      </c>
      <c r="FIL6" s="1">
        <v>0</v>
      </c>
      <c r="FIM6" s="1">
        <v>0</v>
      </c>
      <c r="FIN6" s="1">
        <v>0</v>
      </c>
      <c r="FIO6" s="1">
        <v>0</v>
      </c>
      <c r="FIP6" s="1">
        <v>0</v>
      </c>
      <c r="FIQ6" s="1">
        <v>0</v>
      </c>
      <c r="FIR6" s="1">
        <v>0</v>
      </c>
      <c r="FIS6" s="1">
        <v>0</v>
      </c>
      <c r="FIT6" s="1">
        <v>0</v>
      </c>
      <c r="FIU6" s="1">
        <v>0</v>
      </c>
      <c r="FIV6" s="1">
        <v>0</v>
      </c>
      <c r="FIW6" s="1">
        <v>0</v>
      </c>
      <c r="FIX6" s="1">
        <v>0</v>
      </c>
      <c r="FIY6" s="1">
        <v>0</v>
      </c>
      <c r="FIZ6" s="1">
        <v>0</v>
      </c>
      <c r="FJA6" s="1">
        <v>0</v>
      </c>
      <c r="FJB6" s="1">
        <v>0</v>
      </c>
      <c r="FJC6" s="1">
        <v>0</v>
      </c>
      <c r="FJD6" s="1">
        <v>0</v>
      </c>
      <c r="FJE6" s="1">
        <v>0</v>
      </c>
      <c r="FJF6" s="1">
        <v>0</v>
      </c>
      <c r="FJG6" s="1">
        <v>0</v>
      </c>
      <c r="FJH6" s="1">
        <v>0</v>
      </c>
      <c r="FJI6" s="1">
        <v>0</v>
      </c>
      <c r="FJJ6" s="1">
        <v>0</v>
      </c>
      <c r="FJK6" s="1">
        <v>0</v>
      </c>
      <c r="FJL6" s="1">
        <v>0</v>
      </c>
      <c r="FJM6" s="1">
        <v>0</v>
      </c>
      <c r="FJN6" s="1">
        <v>0</v>
      </c>
      <c r="FJO6" s="1">
        <v>0</v>
      </c>
      <c r="FJP6" s="1">
        <v>0</v>
      </c>
      <c r="FJQ6" s="1">
        <v>0</v>
      </c>
      <c r="FJR6" s="1">
        <v>0</v>
      </c>
      <c r="FJS6" s="1">
        <v>0</v>
      </c>
      <c r="FJT6" s="1">
        <v>0</v>
      </c>
      <c r="FJU6" s="1">
        <v>0</v>
      </c>
      <c r="FJV6" s="1">
        <v>0</v>
      </c>
      <c r="FJW6" s="1">
        <v>0</v>
      </c>
      <c r="FJX6" s="1">
        <v>0</v>
      </c>
      <c r="FJY6" s="1">
        <v>0</v>
      </c>
      <c r="FJZ6" s="1">
        <v>0</v>
      </c>
      <c r="FKA6" s="1">
        <v>0</v>
      </c>
      <c r="FKB6" s="1">
        <v>0</v>
      </c>
      <c r="FKC6" s="1">
        <v>0</v>
      </c>
      <c r="FKD6" s="1">
        <v>0</v>
      </c>
      <c r="FKE6" s="1">
        <v>0</v>
      </c>
      <c r="FKF6" s="1">
        <v>0</v>
      </c>
      <c r="FKG6" s="1">
        <v>0</v>
      </c>
      <c r="FKH6" s="1">
        <v>0</v>
      </c>
      <c r="FKI6" s="1">
        <v>0</v>
      </c>
      <c r="FKJ6" s="1">
        <v>0</v>
      </c>
      <c r="FKK6" s="1">
        <v>0</v>
      </c>
      <c r="FKL6" s="1">
        <v>0</v>
      </c>
      <c r="FKM6" s="1">
        <v>0</v>
      </c>
      <c r="FKN6" s="1">
        <v>0</v>
      </c>
      <c r="FKO6" s="1">
        <v>0</v>
      </c>
      <c r="FKP6" s="1">
        <v>0</v>
      </c>
      <c r="FKQ6" s="1">
        <v>0</v>
      </c>
      <c r="FKR6" s="1">
        <v>0</v>
      </c>
      <c r="FKS6" s="1">
        <v>0</v>
      </c>
      <c r="FKT6" s="1">
        <v>0</v>
      </c>
      <c r="FKU6" s="1">
        <v>0</v>
      </c>
      <c r="FKV6" s="1">
        <v>0</v>
      </c>
      <c r="FKW6" s="1">
        <v>0</v>
      </c>
      <c r="FKX6" s="1">
        <v>0</v>
      </c>
      <c r="FKY6" s="1">
        <v>0</v>
      </c>
      <c r="FKZ6" s="1">
        <v>0</v>
      </c>
      <c r="FLA6" s="1">
        <v>0</v>
      </c>
      <c r="FLB6" s="1">
        <v>0</v>
      </c>
      <c r="FLC6" s="1">
        <v>0</v>
      </c>
      <c r="FLD6" s="1">
        <v>0</v>
      </c>
      <c r="FLE6" s="1">
        <v>0</v>
      </c>
      <c r="FLF6" s="1">
        <v>0</v>
      </c>
      <c r="FLG6" s="1">
        <v>0</v>
      </c>
      <c r="FLH6" s="1">
        <v>0</v>
      </c>
      <c r="FLI6" s="1">
        <v>0</v>
      </c>
      <c r="FLJ6" s="1">
        <v>0</v>
      </c>
      <c r="FLK6" s="1">
        <v>0</v>
      </c>
      <c r="FLL6" s="1">
        <v>0</v>
      </c>
      <c r="FLM6" s="1">
        <v>0</v>
      </c>
      <c r="FLN6" s="1">
        <v>0</v>
      </c>
      <c r="FLO6" s="1">
        <v>0</v>
      </c>
      <c r="FLP6" s="1">
        <v>0</v>
      </c>
      <c r="FLQ6" s="1">
        <v>0</v>
      </c>
      <c r="FLR6" s="1">
        <v>0</v>
      </c>
      <c r="FLS6" s="1">
        <v>0</v>
      </c>
      <c r="FLT6" s="1">
        <v>0</v>
      </c>
      <c r="FLU6" s="1">
        <v>0</v>
      </c>
      <c r="FLV6" s="1">
        <v>0</v>
      </c>
      <c r="FLW6" s="1">
        <v>0</v>
      </c>
      <c r="FLX6" s="1">
        <v>0</v>
      </c>
      <c r="FLY6" s="1">
        <v>0</v>
      </c>
      <c r="FLZ6" s="1">
        <v>0</v>
      </c>
      <c r="FMA6" s="1">
        <v>0</v>
      </c>
      <c r="FMB6" s="1">
        <v>0</v>
      </c>
      <c r="FMC6" s="1">
        <v>0</v>
      </c>
      <c r="FMD6" s="1">
        <v>0</v>
      </c>
      <c r="FME6" s="1">
        <v>0</v>
      </c>
      <c r="FMF6" s="1">
        <v>0</v>
      </c>
      <c r="FMG6" s="1">
        <v>0</v>
      </c>
      <c r="FMH6" s="1">
        <v>0</v>
      </c>
      <c r="FMI6" s="1">
        <v>0</v>
      </c>
      <c r="FMJ6" s="1">
        <v>0</v>
      </c>
      <c r="FMK6" s="1">
        <v>0</v>
      </c>
      <c r="FML6" s="1">
        <v>0</v>
      </c>
      <c r="FMM6" s="1">
        <v>0</v>
      </c>
      <c r="FMN6" s="1">
        <v>0</v>
      </c>
      <c r="FMO6" s="1">
        <v>0</v>
      </c>
      <c r="FMP6" s="1">
        <v>0</v>
      </c>
      <c r="FMQ6" s="1">
        <v>0</v>
      </c>
      <c r="FMR6" s="1">
        <v>0</v>
      </c>
      <c r="FMS6" s="1">
        <v>0</v>
      </c>
      <c r="FMT6" s="1">
        <v>0</v>
      </c>
      <c r="FMU6" s="1">
        <v>0</v>
      </c>
      <c r="FMV6" s="1">
        <v>0</v>
      </c>
      <c r="FMW6" s="1">
        <v>0</v>
      </c>
      <c r="FMX6" s="1">
        <v>0</v>
      </c>
      <c r="FMY6" s="1">
        <v>0</v>
      </c>
      <c r="FMZ6" s="1">
        <v>0</v>
      </c>
      <c r="FNA6" s="1">
        <v>0</v>
      </c>
      <c r="FNB6" s="1">
        <v>0</v>
      </c>
      <c r="FNC6" s="1">
        <v>0</v>
      </c>
      <c r="FND6" s="1">
        <v>0</v>
      </c>
      <c r="FNE6" s="1">
        <v>0</v>
      </c>
      <c r="FNF6" s="1">
        <v>0</v>
      </c>
      <c r="FNG6" s="1">
        <v>0</v>
      </c>
      <c r="FNH6" s="1">
        <v>0</v>
      </c>
      <c r="FNI6" s="1">
        <v>0</v>
      </c>
      <c r="FNJ6" s="1">
        <v>0</v>
      </c>
      <c r="FNK6" s="1">
        <v>0</v>
      </c>
      <c r="FNL6" s="1">
        <v>0</v>
      </c>
      <c r="FNM6" s="1">
        <v>0</v>
      </c>
      <c r="FNN6" s="1">
        <v>0</v>
      </c>
      <c r="FNO6" s="1">
        <v>0</v>
      </c>
      <c r="FNP6" s="1">
        <v>0</v>
      </c>
      <c r="FNQ6" s="1">
        <v>0</v>
      </c>
      <c r="FNR6" s="1">
        <v>0</v>
      </c>
      <c r="FNS6" s="1">
        <v>0</v>
      </c>
      <c r="FNT6" s="1">
        <v>0</v>
      </c>
      <c r="FNU6" s="1">
        <v>0</v>
      </c>
      <c r="FNV6" s="1">
        <v>0</v>
      </c>
      <c r="FNW6" s="1">
        <v>0</v>
      </c>
      <c r="FNX6" s="1">
        <v>0</v>
      </c>
      <c r="FNY6" s="1">
        <v>0</v>
      </c>
      <c r="FNZ6" s="1">
        <v>0</v>
      </c>
      <c r="FOA6" s="1">
        <v>0</v>
      </c>
      <c r="FOB6" s="1">
        <v>0</v>
      </c>
      <c r="FOC6" s="1">
        <v>0</v>
      </c>
      <c r="FOD6" s="1">
        <v>0</v>
      </c>
      <c r="FOE6" s="1">
        <v>0</v>
      </c>
      <c r="FOF6" s="1">
        <v>0</v>
      </c>
      <c r="FOG6" s="1">
        <v>0</v>
      </c>
      <c r="FOH6" s="1">
        <v>0</v>
      </c>
      <c r="FOI6" s="1">
        <v>0</v>
      </c>
      <c r="FOJ6" s="1">
        <v>0</v>
      </c>
      <c r="FOK6" s="1">
        <v>0</v>
      </c>
      <c r="FOL6" s="1">
        <v>0</v>
      </c>
      <c r="FOM6" s="1">
        <v>0</v>
      </c>
      <c r="FON6" s="1">
        <v>0</v>
      </c>
      <c r="FOO6" s="1">
        <v>0</v>
      </c>
      <c r="FOP6" s="1">
        <v>0</v>
      </c>
      <c r="FOQ6" s="1">
        <v>0</v>
      </c>
      <c r="FOR6" s="1">
        <v>0</v>
      </c>
      <c r="FOS6" s="1">
        <v>0</v>
      </c>
      <c r="FOT6" s="1">
        <v>0</v>
      </c>
      <c r="FOU6" s="1">
        <v>0</v>
      </c>
      <c r="FOV6" s="1">
        <v>0</v>
      </c>
      <c r="FOW6" s="1">
        <v>0</v>
      </c>
      <c r="FOX6" s="1">
        <v>0</v>
      </c>
      <c r="FOY6" s="1">
        <v>0</v>
      </c>
      <c r="FOZ6" s="1">
        <v>0</v>
      </c>
      <c r="FPA6" s="1">
        <v>0</v>
      </c>
      <c r="FPB6" s="1">
        <v>0</v>
      </c>
      <c r="FPC6" s="1">
        <v>0</v>
      </c>
      <c r="FPD6" s="1">
        <v>0</v>
      </c>
      <c r="FPE6" s="1">
        <v>0</v>
      </c>
      <c r="FPF6" s="1">
        <v>0</v>
      </c>
      <c r="FPG6" s="1">
        <v>0</v>
      </c>
      <c r="FPH6" s="1">
        <v>0</v>
      </c>
      <c r="FPI6" s="1">
        <v>0</v>
      </c>
      <c r="FPJ6" s="1">
        <v>0</v>
      </c>
      <c r="FPK6" s="1">
        <v>0</v>
      </c>
      <c r="FPL6" s="1">
        <v>0</v>
      </c>
      <c r="FPM6" s="1">
        <v>0</v>
      </c>
      <c r="FPN6" s="1">
        <v>0</v>
      </c>
      <c r="FPO6" s="1">
        <v>0</v>
      </c>
      <c r="FPP6" s="1">
        <v>0</v>
      </c>
      <c r="FPQ6" s="1">
        <v>0</v>
      </c>
      <c r="FPR6" s="1">
        <v>0</v>
      </c>
      <c r="FPS6" s="1">
        <v>0</v>
      </c>
      <c r="FPT6" s="1">
        <v>0</v>
      </c>
      <c r="FPU6" s="1">
        <v>0</v>
      </c>
      <c r="FPV6" s="1">
        <v>0</v>
      </c>
      <c r="FPW6" s="1">
        <v>0</v>
      </c>
      <c r="FPX6" s="1">
        <v>0</v>
      </c>
      <c r="FPY6" s="1">
        <v>0</v>
      </c>
      <c r="FPZ6" s="1">
        <v>0</v>
      </c>
      <c r="FQA6" s="1">
        <v>0</v>
      </c>
      <c r="FQB6" s="1">
        <v>0</v>
      </c>
      <c r="FQC6" s="1">
        <v>0</v>
      </c>
      <c r="FQD6" s="1">
        <v>0</v>
      </c>
      <c r="FQE6" s="1">
        <v>0</v>
      </c>
      <c r="FQF6" s="1">
        <v>0</v>
      </c>
      <c r="FQG6" s="1">
        <v>0</v>
      </c>
      <c r="FQH6" s="1">
        <v>0</v>
      </c>
      <c r="FQI6" s="1">
        <v>0</v>
      </c>
      <c r="FQJ6" s="1">
        <v>0</v>
      </c>
      <c r="FQK6" s="1">
        <v>0</v>
      </c>
      <c r="FQL6" s="1">
        <v>0</v>
      </c>
      <c r="FQM6" s="1">
        <v>0</v>
      </c>
      <c r="FQN6" s="1">
        <v>0</v>
      </c>
      <c r="FQO6" s="1">
        <v>0</v>
      </c>
      <c r="FQP6" s="1">
        <v>0</v>
      </c>
      <c r="FQQ6" s="1">
        <v>0</v>
      </c>
      <c r="FQR6" s="1">
        <v>0</v>
      </c>
      <c r="FQS6" s="1">
        <v>0</v>
      </c>
      <c r="FQT6" s="1">
        <v>0</v>
      </c>
      <c r="FQU6" s="1">
        <v>0</v>
      </c>
      <c r="FQV6" s="1">
        <v>0</v>
      </c>
      <c r="FQW6" s="1">
        <v>0</v>
      </c>
      <c r="FQX6" s="1">
        <v>0</v>
      </c>
      <c r="FQY6" s="1">
        <v>0</v>
      </c>
      <c r="FQZ6" s="1">
        <v>0</v>
      </c>
      <c r="FRA6" s="1">
        <v>0</v>
      </c>
      <c r="FRB6" s="1">
        <v>0</v>
      </c>
      <c r="FRC6" s="1">
        <v>0</v>
      </c>
      <c r="FRD6" s="1">
        <v>0</v>
      </c>
      <c r="FRE6" s="1">
        <v>0</v>
      </c>
      <c r="FRF6" s="1">
        <v>0</v>
      </c>
      <c r="FRG6" s="1">
        <v>0</v>
      </c>
      <c r="FRH6" s="1">
        <v>0</v>
      </c>
      <c r="FRI6" s="1">
        <v>0</v>
      </c>
      <c r="FRJ6" s="1">
        <v>0</v>
      </c>
      <c r="FRK6" s="1">
        <v>0</v>
      </c>
      <c r="FRL6" s="1">
        <v>0</v>
      </c>
      <c r="FRM6" s="1">
        <v>0</v>
      </c>
      <c r="FRN6" s="1">
        <v>0</v>
      </c>
      <c r="FRO6" s="1">
        <v>0</v>
      </c>
      <c r="FRP6" s="1">
        <v>0</v>
      </c>
      <c r="FRQ6" s="1">
        <v>0</v>
      </c>
      <c r="FRR6" s="1">
        <v>0</v>
      </c>
      <c r="FRS6" s="1">
        <v>0</v>
      </c>
      <c r="FRT6" s="1">
        <v>0</v>
      </c>
      <c r="FRU6" s="1">
        <v>0</v>
      </c>
      <c r="FRV6" s="1">
        <v>0</v>
      </c>
      <c r="FRW6" s="1">
        <v>0</v>
      </c>
      <c r="FRX6" s="1">
        <v>0</v>
      </c>
      <c r="FRY6" s="1">
        <v>0</v>
      </c>
      <c r="FRZ6" s="1">
        <v>0</v>
      </c>
      <c r="FSA6" s="1">
        <v>0</v>
      </c>
      <c r="FSB6" s="1">
        <v>0</v>
      </c>
      <c r="FSC6" s="1">
        <v>0</v>
      </c>
      <c r="FSD6" s="1">
        <v>0</v>
      </c>
      <c r="FSE6" s="1">
        <v>0</v>
      </c>
      <c r="FSF6" s="1">
        <v>0</v>
      </c>
      <c r="FSG6" s="1">
        <v>0</v>
      </c>
      <c r="FSH6" s="1">
        <v>0</v>
      </c>
      <c r="FSI6" s="1">
        <v>0</v>
      </c>
      <c r="FSJ6" s="1">
        <v>0</v>
      </c>
      <c r="FSK6" s="1">
        <v>0</v>
      </c>
      <c r="FSL6" s="1">
        <v>0</v>
      </c>
      <c r="FSM6" s="1">
        <v>0</v>
      </c>
      <c r="FSN6" s="1">
        <v>0</v>
      </c>
      <c r="FSO6" s="1">
        <v>0</v>
      </c>
      <c r="FSP6" s="1">
        <v>0</v>
      </c>
      <c r="FSQ6" s="1">
        <v>0</v>
      </c>
      <c r="FSR6" s="1">
        <v>0</v>
      </c>
      <c r="FSS6" s="1">
        <v>0</v>
      </c>
      <c r="FST6" s="1">
        <v>0</v>
      </c>
      <c r="FSU6" s="1">
        <v>0</v>
      </c>
      <c r="FSV6" s="1">
        <v>0</v>
      </c>
      <c r="FSW6" s="1">
        <v>0</v>
      </c>
      <c r="FSX6" s="1">
        <v>0</v>
      </c>
      <c r="FSY6" s="1">
        <v>0</v>
      </c>
      <c r="FSZ6" s="1">
        <v>0</v>
      </c>
      <c r="FTA6" s="1">
        <v>0</v>
      </c>
      <c r="FTB6" s="1">
        <v>0</v>
      </c>
      <c r="FTC6" s="1">
        <v>0</v>
      </c>
      <c r="FTD6" s="1">
        <v>0</v>
      </c>
      <c r="FTE6" s="1">
        <v>0</v>
      </c>
      <c r="FTF6" s="1">
        <v>0</v>
      </c>
      <c r="FTG6" s="1">
        <v>0</v>
      </c>
      <c r="FTH6" s="1">
        <v>0</v>
      </c>
      <c r="FTI6" s="1">
        <v>0</v>
      </c>
      <c r="FTJ6" s="1">
        <v>0</v>
      </c>
      <c r="FTK6" s="1">
        <v>0</v>
      </c>
      <c r="FTL6" s="1">
        <v>0</v>
      </c>
      <c r="FTM6" s="1">
        <v>0</v>
      </c>
      <c r="FTN6" s="1">
        <v>0</v>
      </c>
      <c r="FTO6" s="1">
        <v>0</v>
      </c>
      <c r="FTP6" s="1">
        <v>0</v>
      </c>
      <c r="FTQ6" s="1">
        <v>0</v>
      </c>
      <c r="FTR6" s="1">
        <v>0</v>
      </c>
      <c r="FTS6" s="1">
        <v>0</v>
      </c>
      <c r="FTT6" s="1">
        <v>0</v>
      </c>
      <c r="FTU6" s="1">
        <v>0</v>
      </c>
      <c r="FTV6" s="1">
        <v>0</v>
      </c>
      <c r="FTW6" s="1">
        <v>0</v>
      </c>
      <c r="FTX6" s="1">
        <v>0</v>
      </c>
      <c r="FTY6" s="1">
        <v>0</v>
      </c>
      <c r="FTZ6" s="1">
        <v>0</v>
      </c>
      <c r="FUA6" s="1">
        <v>0</v>
      </c>
      <c r="FUB6" s="1">
        <v>0</v>
      </c>
      <c r="FUC6" s="1">
        <v>0</v>
      </c>
      <c r="FUD6" s="1">
        <v>0</v>
      </c>
      <c r="FUE6" s="1">
        <v>0</v>
      </c>
      <c r="FUF6" s="1">
        <v>0</v>
      </c>
      <c r="FUG6" s="1">
        <v>0</v>
      </c>
      <c r="FUH6" s="1">
        <v>0</v>
      </c>
      <c r="FUI6" s="1">
        <v>0</v>
      </c>
      <c r="FUJ6" s="1">
        <v>0</v>
      </c>
      <c r="FUK6" s="1">
        <v>0</v>
      </c>
      <c r="FUL6" s="1">
        <v>0</v>
      </c>
      <c r="FUM6" s="1">
        <v>0</v>
      </c>
      <c r="FUN6" s="1">
        <v>0</v>
      </c>
      <c r="FUO6" s="1">
        <v>0</v>
      </c>
      <c r="FUP6" s="1">
        <v>0</v>
      </c>
      <c r="FUQ6" s="1">
        <v>0</v>
      </c>
      <c r="FUR6" s="1">
        <v>0</v>
      </c>
      <c r="FUS6" s="1">
        <v>0</v>
      </c>
      <c r="FUT6" s="1">
        <v>0</v>
      </c>
      <c r="FUU6" s="1">
        <v>0</v>
      </c>
      <c r="FUV6" s="1">
        <v>0</v>
      </c>
      <c r="FUW6" s="1">
        <v>0</v>
      </c>
      <c r="FUX6" s="1">
        <v>0</v>
      </c>
      <c r="FUY6" s="1">
        <v>0</v>
      </c>
      <c r="FUZ6" s="1">
        <v>0</v>
      </c>
      <c r="FVA6" s="1">
        <v>0</v>
      </c>
      <c r="FVB6" s="1">
        <v>0</v>
      </c>
      <c r="FVC6" s="1">
        <v>0</v>
      </c>
      <c r="FVD6" s="1">
        <v>0</v>
      </c>
      <c r="FVE6" s="1">
        <v>0</v>
      </c>
      <c r="FVF6" s="1">
        <v>0</v>
      </c>
      <c r="FVG6" s="1">
        <v>0</v>
      </c>
      <c r="FVH6" s="1">
        <v>0</v>
      </c>
      <c r="FVI6" s="1">
        <v>0</v>
      </c>
      <c r="FVJ6" s="1">
        <v>0</v>
      </c>
      <c r="FVK6" s="1">
        <v>0</v>
      </c>
      <c r="FVL6" s="1">
        <v>0</v>
      </c>
      <c r="FVM6" s="1">
        <v>0</v>
      </c>
      <c r="FVN6" s="1">
        <v>0</v>
      </c>
      <c r="FVO6" s="1">
        <v>0</v>
      </c>
      <c r="FVP6" s="1">
        <v>0</v>
      </c>
      <c r="FVQ6" s="1">
        <v>0</v>
      </c>
      <c r="FVR6" s="1">
        <v>0</v>
      </c>
      <c r="FVS6" s="1">
        <v>0</v>
      </c>
      <c r="FVT6" s="1">
        <v>0</v>
      </c>
      <c r="FVU6" s="1">
        <v>0</v>
      </c>
      <c r="FVV6" s="1">
        <v>0</v>
      </c>
      <c r="FVW6" s="1">
        <v>0</v>
      </c>
      <c r="FVX6" s="1">
        <v>0</v>
      </c>
      <c r="FVY6" s="1">
        <v>0</v>
      </c>
      <c r="FVZ6" s="1">
        <v>0</v>
      </c>
      <c r="FWA6" s="1">
        <v>0</v>
      </c>
      <c r="FWB6" s="1">
        <v>0</v>
      </c>
      <c r="FWC6" s="1">
        <v>0</v>
      </c>
      <c r="FWD6" s="1">
        <v>0</v>
      </c>
      <c r="FWE6" s="1">
        <v>0</v>
      </c>
      <c r="FWF6" s="1">
        <v>0</v>
      </c>
      <c r="FWG6" s="1">
        <v>0</v>
      </c>
      <c r="FWH6" s="1">
        <v>0</v>
      </c>
      <c r="FWI6" s="1">
        <v>0</v>
      </c>
      <c r="FWJ6" s="1">
        <v>0</v>
      </c>
      <c r="FWK6" s="1">
        <v>0</v>
      </c>
      <c r="FWL6" s="1">
        <v>0</v>
      </c>
      <c r="FWM6" s="1">
        <v>0</v>
      </c>
      <c r="FWN6" s="1">
        <v>0</v>
      </c>
      <c r="FWO6" s="1">
        <v>0</v>
      </c>
      <c r="FWP6" s="1">
        <v>0</v>
      </c>
      <c r="FWQ6" s="1">
        <v>0</v>
      </c>
      <c r="FWR6" s="1">
        <v>0</v>
      </c>
      <c r="FWS6" s="1">
        <v>0</v>
      </c>
      <c r="FWT6" s="1">
        <v>0</v>
      </c>
      <c r="FWU6" s="1">
        <v>0</v>
      </c>
      <c r="FWV6" s="1">
        <v>0</v>
      </c>
      <c r="FWW6" s="1">
        <v>0</v>
      </c>
      <c r="FWX6" s="1">
        <v>0</v>
      </c>
      <c r="FWY6" s="1">
        <v>0</v>
      </c>
      <c r="FWZ6" s="1">
        <v>0</v>
      </c>
      <c r="FXA6" s="1">
        <v>0</v>
      </c>
      <c r="FXB6" s="1">
        <v>0</v>
      </c>
      <c r="FXC6" s="1">
        <v>0</v>
      </c>
      <c r="FXD6" s="1">
        <v>0</v>
      </c>
      <c r="FXE6" s="1">
        <v>0</v>
      </c>
      <c r="FXF6" s="1">
        <v>0</v>
      </c>
      <c r="FXG6" s="1">
        <v>0</v>
      </c>
      <c r="FXH6" s="1">
        <v>0</v>
      </c>
      <c r="FXI6" s="1">
        <v>0</v>
      </c>
      <c r="FXJ6" s="1">
        <v>0</v>
      </c>
      <c r="FXK6" s="1">
        <v>0</v>
      </c>
      <c r="FXL6" s="1">
        <v>0</v>
      </c>
      <c r="FXM6" s="1">
        <v>0</v>
      </c>
      <c r="FXN6" s="1">
        <v>0</v>
      </c>
      <c r="FXO6" s="1">
        <v>0</v>
      </c>
      <c r="FXP6" s="1">
        <v>0</v>
      </c>
      <c r="FXQ6" s="1">
        <v>0</v>
      </c>
      <c r="FXR6" s="1">
        <v>0</v>
      </c>
      <c r="FXS6" s="1">
        <v>0</v>
      </c>
      <c r="FXT6" s="1">
        <v>0</v>
      </c>
      <c r="FXU6" s="1">
        <v>0</v>
      </c>
      <c r="FXV6" s="1">
        <v>0</v>
      </c>
      <c r="FXW6" s="1">
        <v>0</v>
      </c>
      <c r="FXX6" s="1">
        <v>0</v>
      </c>
      <c r="FXY6" s="1">
        <v>0</v>
      </c>
      <c r="FXZ6" s="1">
        <v>0</v>
      </c>
      <c r="FYA6" s="1">
        <v>0</v>
      </c>
      <c r="FYB6" s="1">
        <v>0</v>
      </c>
      <c r="FYC6" s="1">
        <v>0</v>
      </c>
      <c r="FYD6" s="1">
        <v>0</v>
      </c>
      <c r="FYE6" s="1">
        <v>0</v>
      </c>
      <c r="FYF6" s="1">
        <v>0</v>
      </c>
      <c r="FYG6" s="1">
        <v>0</v>
      </c>
      <c r="FYH6" s="1">
        <v>0</v>
      </c>
      <c r="FYI6" s="1">
        <v>0</v>
      </c>
      <c r="FYJ6" s="1">
        <v>0</v>
      </c>
      <c r="FYK6" s="1">
        <v>0</v>
      </c>
      <c r="FYL6" s="1">
        <v>0</v>
      </c>
      <c r="FYM6" s="1">
        <v>0</v>
      </c>
      <c r="FYN6" s="1">
        <v>0</v>
      </c>
      <c r="FYO6" s="1">
        <v>0</v>
      </c>
      <c r="FYP6" s="1">
        <v>0</v>
      </c>
      <c r="FYQ6" s="1">
        <v>0</v>
      </c>
      <c r="FYR6" s="1">
        <v>0</v>
      </c>
      <c r="FYS6" s="1">
        <v>0</v>
      </c>
      <c r="FYT6" s="1">
        <v>0</v>
      </c>
      <c r="FYU6" s="1">
        <v>0</v>
      </c>
      <c r="FYV6" s="1">
        <v>0</v>
      </c>
      <c r="FYW6" s="1">
        <v>0</v>
      </c>
      <c r="FYX6" s="1">
        <v>0</v>
      </c>
      <c r="FYY6" s="1">
        <v>0</v>
      </c>
      <c r="FYZ6" s="1">
        <v>0</v>
      </c>
      <c r="FZA6" s="1">
        <v>0</v>
      </c>
      <c r="FZB6" s="1">
        <v>0</v>
      </c>
      <c r="FZC6" s="1">
        <v>0</v>
      </c>
      <c r="FZD6" s="1">
        <v>0</v>
      </c>
      <c r="FZE6" s="1">
        <v>0</v>
      </c>
      <c r="FZF6" s="1">
        <v>0</v>
      </c>
      <c r="FZG6" s="1">
        <v>0</v>
      </c>
      <c r="FZH6" s="1">
        <v>0</v>
      </c>
      <c r="FZI6" s="1">
        <v>0</v>
      </c>
      <c r="FZJ6" s="1">
        <v>0</v>
      </c>
      <c r="FZK6" s="1">
        <v>0</v>
      </c>
      <c r="FZL6" s="1">
        <v>0</v>
      </c>
      <c r="FZM6" s="1">
        <v>0</v>
      </c>
      <c r="FZN6" s="1">
        <v>0</v>
      </c>
      <c r="FZO6" s="1">
        <v>0</v>
      </c>
      <c r="FZP6" s="1">
        <v>0</v>
      </c>
      <c r="FZQ6" s="1">
        <v>0</v>
      </c>
      <c r="FZR6" s="1">
        <v>0</v>
      </c>
      <c r="FZS6" s="1">
        <v>0</v>
      </c>
      <c r="FZT6" s="1">
        <v>0</v>
      </c>
      <c r="FZU6" s="1">
        <v>0</v>
      </c>
      <c r="FZV6" s="1">
        <v>0</v>
      </c>
      <c r="FZW6" s="1">
        <v>0</v>
      </c>
      <c r="FZX6" s="1">
        <v>0</v>
      </c>
      <c r="FZY6" s="1">
        <v>0</v>
      </c>
      <c r="FZZ6" s="1">
        <v>0</v>
      </c>
      <c r="GAA6" s="1">
        <v>0</v>
      </c>
      <c r="GAB6" s="1">
        <v>0</v>
      </c>
      <c r="GAC6" s="1">
        <v>0</v>
      </c>
      <c r="GAD6" s="1">
        <v>0</v>
      </c>
      <c r="GAE6" s="1">
        <v>0</v>
      </c>
      <c r="GAF6" s="1">
        <v>0</v>
      </c>
      <c r="GAG6" s="1">
        <v>0</v>
      </c>
      <c r="GAH6" s="1">
        <v>0</v>
      </c>
      <c r="GAI6" s="1">
        <v>0</v>
      </c>
      <c r="GAJ6" s="1">
        <v>0</v>
      </c>
      <c r="GAK6" s="1">
        <v>0</v>
      </c>
      <c r="GAL6" s="1">
        <v>0</v>
      </c>
      <c r="GAM6" s="1">
        <v>0</v>
      </c>
      <c r="GAN6" s="1">
        <v>0</v>
      </c>
      <c r="GAO6" s="1">
        <v>0</v>
      </c>
      <c r="GAP6" s="1">
        <v>0</v>
      </c>
      <c r="GAQ6" s="1">
        <v>0</v>
      </c>
      <c r="GAR6" s="1">
        <v>0</v>
      </c>
      <c r="GAS6" s="1">
        <v>0</v>
      </c>
      <c r="GAT6" s="1">
        <v>0</v>
      </c>
      <c r="GAU6" s="1">
        <v>0</v>
      </c>
      <c r="GAV6" s="1">
        <v>0</v>
      </c>
      <c r="GAW6" s="1">
        <v>0</v>
      </c>
      <c r="GAX6" s="1">
        <v>0</v>
      </c>
      <c r="GAY6" s="1">
        <v>0</v>
      </c>
      <c r="GAZ6" s="1">
        <v>0</v>
      </c>
      <c r="GBA6" s="1">
        <v>0</v>
      </c>
      <c r="GBB6" s="1">
        <v>0</v>
      </c>
      <c r="GBC6" s="1">
        <v>0</v>
      </c>
      <c r="GBD6" s="1">
        <v>0</v>
      </c>
      <c r="GBE6" s="1">
        <v>0</v>
      </c>
      <c r="GBF6" s="1">
        <v>0</v>
      </c>
      <c r="GBG6" s="1">
        <v>0</v>
      </c>
      <c r="GBH6" s="1">
        <v>0</v>
      </c>
      <c r="GBI6" s="1">
        <v>0</v>
      </c>
      <c r="GBJ6" s="1">
        <v>0</v>
      </c>
      <c r="GBK6" s="1">
        <v>0</v>
      </c>
      <c r="GBL6" s="1">
        <v>0</v>
      </c>
      <c r="GBM6" s="1">
        <v>0</v>
      </c>
      <c r="GBN6" s="1">
        <v>0</v>
      </c>
      <c r="GBO6" s="1">
        <v>0</v>
      </c>
      <c r="GBP6" s="1">
        <v>0</v>
      </c>
      <c r="GBQ6" s="1">
        <v>0</v>
      </c>
      <c r="GBR6" s="1">
        <v>0</v>
      </c>
      <c r="GBS6" s="1">
        <v>0</v>
      </c>
      <c r="GBT6" s="1">
        <v>0</v>
      </c>
      <c r="GBU6" s="1">
        <v>0</v>
      </c>
      <c r="GBV6" s="1">
        <v>0</v>
      </c>
      <c r="GBW6" s="1">
        <v>0</v>
      </c>
      <c r="GBX6" s="1">
        <v>0</v>
      </c>
      <c r="GBY6" s="1">
        <v>0</v>
      </c>
      <c r="GBZ6" s="1">
        <v>0</v>
      </c>
      <c r="GCA6" s="1">
        <v>0</v>
      </c>
      <c r="GCB6" s="1">
        <v>0</v>
      </c>
      <c r="GCC6" s="1">
        <v>0</v>
      </c>
      <c r="GCD6" s="1">
        <v>0</v>
      </c>
      <c r="GCE6" s="1">
        <v>0</v>
      </c>
      <c r="GCF6" s="1">
        <v>0</v>
      </c>
      <c r="GCG6" s="1">
        <v>0</v>
      </c>
      <c r="GCH6" s="1">
        <v>0</v>
      </c>
      <c r="GCI6" s="1">
        <v>0</v>
      </c>
      <c r="GCJ6" s="1">
        <v>0</v>
      </c>
      <c r="GCK6" s="1">
        <v>0</v>
      </c>
      <c r="GCL6" s="1">
        <v>0</v>
      </c>
      <c r="GCM6" s="1">
        <v>0</v>
      </c>
      <c r="GCN6" s="1">
        <v>0</v>
      </c>
      <c r="GCO6" s="1">
        <v>0</v>
      </c>
      <c r="GCP6" s="1">
        <v>0</v>
      </c>
      <c r="GCQ6" s="1">
        <v>0</v>
      </c>
      <c r="GCR6" s="1">
        <v>0</v>
      </c>
      <c r="GCS6" s="1">
        <v>0</v>
      </c>
      <c r="GCT6" s="1">
        <v>0</v>
      </c>
      <c r="GCU6" s="1">
        <v>0</v>
      </c>
      <c r="GCV6" s="1">
        <v>0</v>
      </c>
      <c r="GCW6" s="1">
        <v>0</v>
      </c>
      <c r="GCX6" s="1">
        <v>0</v>
      </c>
      <c r="GCY6" s="1">
        <v>0</v>
      </c>
      <c r="GCZ6" s="1">
        <v>0</v>
      </c>
      <c r="GDA6" s="1">
        <v>0</v>
      </c>
      <c r="GDB6" s="1">
        <v>0</v>
      </c>
      <c r="GDC6" s="1">
        <v>0</v>
      </c>
      <c r="GDD6" s="1">
        <v>0</v>
      </c>
      <c r="GDE6" s="1">
        <v>0</v>
      </c>
      <c r="GDF6" s="1">
        <v>0</v>
      </c>
      <c r="GDG6" s="1">
        <v>0</v>
      </c>
      <c r="GDH6" s="1">
        <v>0</v>
      </c>
      <c r="GDI6" s="1">
        <v>0</v>
      </c>
      <c r="GDJ6" s="1">
        <v>0</v>
      </c>
      <c r="GDK6" s="1">
        <v>0</v>
      </c>
      <c r="GDL6" s="1">
        <v>0</v>
      </c>
      <c r="GDM6" s="1">
        <v>0</v>
      </c>
      <c r="GDN6" s="1">
        <v>0</v>
      </c>
      <c r="GDO6" s="1">
        <v>0</v>
      </c>
      <c r="GDP6" s="1">
        <v>0</v>
      </c>
      <c r="GDQ6" s="1">
        <v>0</v>
      </c>
      <c r="GDR6" s="1">
        <v>0</v>
      </c>
      <c r="GDS6" s="1">
        <v>0</v>
      </c>
      <c r="GDT6" s="1">
        <v>0</v>
      </c>
      <c r="GDU6" s="1">
        <v>0</v>
      </c>
      <c r="GDV6" s="1">
        <v>0</v>
      </c>
      <c r="GDW6" s="1">
        <v>0</v>
      </c>
      <c r="GDX6" s="1">
        <v>0</v>
      </c>
      <c r="GDY6" s="1">
        <v>0</v>
      </c>
      <c r="GDZ6" s="1">
        <v>0</v>
      </c>
      <c r="GEA6" s="1">
        <v>0</v>
      </c>
      <c r="GEB6" s="1">
        <v>0</v>
      </c>
      <c r="GEC6" s="1">
        <v>0</v>
      </c>
      <c r="GED6" s="1">
        <v>0</v>
      </c>
      <c r="GEE6" s="1">
        <v>0</v>
      </c>
      <c r="GEF6" s="1">
        <v>0</v>
      </c>
      <c r="GEG6" s="1">
        <v>0</v>
      </c>
      <c r="GEH6" s="1">
        <v>0</v>
      </c>
      <c r="GEI6" s="1">
        <v>0</v>
      </c>
      <c r="GEJ6" s="1">
        <v>0</v>
      </c>
      <c r="GEK6" s="1">
        <v>0</v>
      </c>
      <c r="GEL6" s="1">
        <v>0</v>
      </c>
      <c r="GEM6" s="1">
        <v>0</v>
      </c>
      <c r="GEN6" s="1">
        <v>0</v>
      </c>
      <c r="GEO6" s="1">
        <v>0</v>
      </c>
      <c r="GEP6" s="1">
        <v>0</v>
      </c>
      <c r="GEQ6" s="1">
        <v>0</v>
      </c>
      <c r="GER6" s="1">
        <v>0</v>
      </c>
      <c r="GES6" s="1">
        <v>0</v>
      </c>
      <c r="GET6" s="1">
        <v>0</v>
      </c>
      <c r="GEU6" s="1">
        <v>0</v>
      </c>
      <c r="GEV6" s="1">
        <v>0</v>
      </c>
      <c r="GEW6" s="1">
        <v>0</v>
      </c>
      <c r="GEX6" s="1">
        <v>0</v>
      </c>
      <c r="GEY6" s="1">
        <v>0</v>
      </c>
      <c r="GEZ6" s="1">
        <v>0</v>
      </c>
      <c r="GFA6" s="1">
        <v>0</v>
      </c>
      <c r="GFB6" s="1">
        <v>0</v>
      </c>
      <c r="GFC6" s="1">
        <v>0</v>
      </c>
      <c r="GFD6" s="1">
        <v>0</v>
      </c>
      <c r="GFE6" s="1">
        <v>0</v>
      </c>
      <c r="GFF6" s="1">
        <v>0</v>
      </c>
      <c r="GFG6" s="1">
        <v>0</v>
      </c>
      <c r="GFH6" s="1">
        <v>0</v>
      </c>
      <c r="GFI6" s="1">
        <v>0</v>
      </c>
      <c r="GFJ6" s="1">
        <v>0</v>
      </c>
      <c r="GFK6" s="1">
        <v>0</v>
      </c>
      <c r="GFL6" s="1">
        <v>0</v>
      </c>
      <c r="GFM6" s="1">
        <v>0</v>
      </c>
      <c r="GFN6" s="1">
        <v>0</v>
      </c>
      <c r="GFO6" s="1">
        <v>0</v>
      </c>
      <c r="GFP6" s="1">
        <v>0</v>
      </c>
      <c r="GFQ6" s="1">
        <v>0</v>
      </c>
      <c r="GFR6" s="1">
        <v>0</v>
      </c>
      <c r="GFS6" s="1">
        <v>0</v>
      </c>
      <c r="GFT6" s="1">
        <v>0</v>
      </c>
      <c r="GFU6" s="1">
        <v>0</v>
      </c>
      <c r="GFV6" s="1">
        <v>0</v>
      </c>
      <c r="GFW6" s="1">
        <v>0</v>
      </c>
      <c r="GFX6" s="1">
        <v>0</v>
      </c>
      <c r="GFY6" s="1">
        <v>0</v>
      </c>
      <c r="GFZ6" s="1">
        <v>0</v>
      </c>
      <c r="GGA6" s="1">
        <v>0</v>
      </c>
      <c r="GGB6" s="1">
        <v>0</v>
      </c>
      <c r="GGC6" s="1">
        <v>0</v>
      </c>
      <c r="GGD6" s="1">
        <v>0</v>
      </c>
      <c r="GGE6" s="1">
        <v>0</v>
      </c>
      <c r="GGF6" s="1">
        <v>0</v>
      </c>
      <c r="GGG6" s="1">
        <v>0</v>
      </c>
      <c r="GGH6" s="1">
        <v>0</v>
      </c>
      <c r="GGI6" s="1">
        <v>0</v>
      </c>
      <c r="GGJ6" s="1">
        <v>0</v>
      </c>
      <c r="GGK6" s="1">
        <v>0</v>
      </c>
      <c r="GGL6" s="1">
        <v>0</v>
      </c>
      <c r="GGM6" s="1">
        <v>0</v>
      </c>
      <c r="GGN6" s="1">
        <v>0</v>
      </c>
      <c r="GGO6" s="1">
        <v>0</v>
      </c>
      <c r="GGP6" s="1">
        <v>0</v>
      </c>
      <c r="GGQ6" s="1">
        <v>0</v>
      </c>
      <c r="GGR6" s="1">
        <v>0</v>
      </c>
      <c r="GGS6" s="1">
        <v>0</v>
      </c>
      <c r="GGT6" s="1">
        <v>0</v>
      </c>
      <c r="GGU6" s="1">
        <v>0</v>
      </c>
      <c r="GGV6" s="1">
        <v>0</v>
      </c>
      <c r="GGW6" s="1">
        <v>0</v>
      </c>
      <c r="GGX6" s="1">
        <v>0</v>
      </c>
      <c r="GGY6" s="1">
        <v>0</v>
      </c>
      <c r="GGZ6" s="1">
        <v>0</v>
      </c>
      <c r="GHA6" s="1">
        <v>0</v>
      </c>
      <c r="GHB6" s="1">
        <v>0</v>
      </c>
      <c r="GHC6" s="1">
        <v>0</v>
      </c>
      <c r="GHD6" s="1">
        <v>0</v>
      </c>
      <c r="GHE6" s="1">
        <v>0</v>
      </c>
      <c r="GHF6" s="1">
        <v>0</v>
      </c>
      <c r="GHG6" s="1">
        <v>0</v>
      </c>
      <c r="GHH6" s="1">
        <v>0</v>
      </c>
      <c r="GHI6" s="1">
        <v>0</v>
      </c>
      <c r="GHJ6" s="1">
        <v>0</v>
      </c>
      <c r="GHK6" s="1">
        <v>0</v>
      </c>
      <c r="GHL6" s="1">
        <v>0</v>
      </c>
      <c r="GHM6" s="1">
        <v>0</v>
      </c>
      <c r="GHN6" s="1">
        <v>0</v>
      </c>
      <c r="GHO6" s="1">
        <v>0</v>
      </c>
      <c r="GHP6" s="1">
        <v>0</v>
      </c>
      <c r="GHQ6" s="1">
        <v>0</v>
      </c>
      <c r="GHR6" s="1">
        <v>0</v>
      </c>
      <c r="GHS6" s="1">
        <v>0</v>
      </c>
      <c r="GHT6" s="1">
        <v>0</v>
      </c>
      <c r="GHU6" s="1">
        <v>0</v>
      </c>
      <c r="GHV6" s="1">
        <v>0</v>
      </c>
      <c r="GHW6" s="1">
        <v>0</v>
      </c>
      <c r="GHX6" s="1">
        <v>0</v>
      </c>
      <c r="GHY6" s="1">
        <v>0</v>
      </c>
      <c r="GHZ6" s="1">
        <v>0</v>
      </c>
      <c r="GIA6" s="1">
        <v>0</v>
      </c>
      <c r="GIB6" s="1">
        <v>0</v>
      </c>
      <c r="GIC6" s="1">
        <v>0</v>
      </c>
      <c r="GID6" s="1">
        <v>0</v>
      </c>
      <c r="GIE6" s="1">
        <v>0</v>
      </c>
      <c r="GIF6" s="1">
        <v>0</v>
      </c>
      <c r="GIG6" s="1">
        <v>0</v>
      </c>
      <c r="GIH6" s="1">
        <v>0</v>
      </c>
      <c r="GII6" s="1">
        <v>0</v>
      </c>
      <c r="GIJ6" s="1">
        <v>0</v>
      </c>
      <c r="GIK6" s="1">
        <v>0</v>
      </c>
      <c r="GIL6" s="1">
        <v>0</v>
      </c>
      <c r="GIM6" s="1">
        <v>0</v>
      </c>
      <c r="GIN6" s="1">
        <v>0</v>
      </c>
      <c r="GIO6" s="1">
        <v>0</v>
      </c>
      <c r="GIP6" s="1">
        <v>0</v>
      </c>
      <c r="GIQ6" s="1">
        <v>0</v>
      </c>
      <c r="GIR6" s="1">
        <v>0</v>
      </c>
      <c r="GIS6" s="1">
        <v>0</v>
      </c>
      <c r="GIT6" s="1">
        <v>0</v>
      </c>
      <c r="GIU6" s="1">
        <v>0</v>
      </c>
      <c r="GIV6" s="1">
        <v>0</v>
      </c>
      <c r="GIW6" s="1">
        <v>0</v>
      </c>
      <c r="GIX6" s="1">
        <v>0</v>
      </c>
      <c r="GIY6" s="1">
        <v>0</v>
      </c>
      <c r="GIZ6" s="1">
        <v>0</v>
      </c>
      <c r="GJA6" s="1">
        <v>0</v>
      </c>
      <c r="GJB6" s="1">
        <v>0</v>
      </c>
      <c r="GJC6" s="1">
        <v>0</v>
      </c>
      <c r="GJD6" s="1">
        <v>0</v>
      </c>
      <c r="GJE6" s="1">
        <v>0</v>
      </c>
      <c r="GJF6" s="1">
        <v>0</v>
      </c>
      <c r="GJG6" s="1">
        <v>0</v>
      </c>
      <c r="GJH6" s="1">
        <v>0</v>
      </c>
      <c r="GJI6" s="1">
        <v>0</v>
      </c>
      <c r="GJJ6" s="1">
        <v>0</v>
      </c>
      <c r="GJK6" s="1">
        <v>0</v>
      </c>
      <c r="GJL6" s="1">
        <v>0</v>
      </c>
      <c r="GJM6" s="1">
        <v>0</v>
      </c>
      <c r="GJN6" s="1">
        <v>0</v>
      </c>
      <c r="GJO6" s="1">
        <v>0</v>
      </c>
      <c r="GJP6" s="1">
        <v>0</v>
      </c>
      <c r="GJQ6" s="1">
        <v>0</v>
      </c>
      <c r="GJR6" s="1">
        <v>0</v>
      </c>
      <c r="GJS6" s="1">
        <v>0</v>
      </c>
      <c r="GJT6" s="1">
        <v>0</v>
      </c>
      <c r="GJU6" s="1">
        <v>0</v>
      </c>
      <c r="GJV6" s="1">
        <v>0</v>
      </c>
      <c r="GJW6" s="1">
        <v>0</v>
      </c>
      <c r="GJX6" s="1">
        <v>0</v>
      </c>
      <c r="GJY6" s="1">
        <v>0</v>
      </c>
      <c r="GJZ6" s="1">
        <v>0</v>
      </c>
      <c r="GKA6" s="1">
        <v>0</v>
      </c>
      <c r="GKB6" s="1">
        <v>0</v>
      </c>
      <c r="GKC6" s="1">
        <v>0</v>
      </c>
      <c r="GKD6" s="1">
        <v>0</v>
      </c>
      <c r="GKE6" s="1">
        <v>0</v>
      </c>
      <c r="GKF6" s="1">
        <v>0</v>
      </c>
      <c r="GKG6" s="1">
        <v>0</v>
      </c>
      <c r="GKH6" s="1">
        <v>0</v>
      </c>
      <c r="GKI6" s="1">
        <v>0</v>
      </c>
      <c r="GKJ6" s="1">
        <v>0</v>
      </c>
      <c r="GKK6" s="1">
        <v>0</v>
      </c>
      <c r="GKL6" s="1">
        <v>0</v>
      </c>
      <c r="GKM6" s="1">
        <v>0</v>
      </c>
      <c r="GKN6" s="1">
        <v>0</v>
      </c>
      <c r="GKO6" s="1">
        <v>0</v>
      </c>
      <c r="GKP6" s="1">
        <v>0</v>
      </c>
      <c r="GKQ6" s="1">
        <v>0</v>
      </c>
      <c r="GKR6" s="1">
        <v>0</v>
      </c>
      <c r="GKS6" s="1">
        <v>0</v>
      </c>
      <c r="GKT6" s="1">
        <v>0</v>
      </c>
      <c r="GKU6" s="1">
        <v>0</v>
      </c>
      <c r="GKV6" s="1">
        <v>0</v>
      </c>
      <c r="GKW6" s="1">
        <v>0</v>
      </c>
      <c r="GKX6" s="1">
        <v>0</v>
      </c>
      <c r="GKY6" s="1">
        <v>0</v>
      </c>
      <c r="GKZ6" s="1">
        <v>0</v>
      </c>
      <c r="GLA6" s="1">
        <v>0</v>
      </c>
      <c r="GLB6" s="1">
        <v>0</v>
      </c>
      <c r="GLC6" s="1">
        <v>0</v>
      </c>
      <c r="GLD6" s="1">
        <v>0</v>
      </c>
      <c r="GLE6" s="1">
        <v>0</v>
      </c>
      <c r="GLF6" s="1">
        <v>0</v>
      </c>
      <c r="GLG6" s="1">
        <v>0</v>
      </c>
      <c r="GLH6" s="1">
        <v>0</v>
      </c>
      <c r="GLI6" s="1">
        <v>0</v>
      </c>
      <c r="GLJ6" s="1">
        <v>0</v>
      </c>
      <c r="GLK6" s="1">
        <v>0</v>
      </c>
      <c r="GLL6" s="1">
        <v>0</v>
      </c>
      <c r="GLM6" s="1">
        <v>0</v>
      </c>
      <c r="GLN6" s="1">
        <v>0</v>
      </c>
      <c r="GLO6" s="1">
        <v>0</v>
      </c>
      <c r="GLP6" s="1">
        <v>0</v>
      </c>
      <c r="GLQ6" s="1">
        <v>0</v>
      </c>
      <c r="GLR6" s="1">
        <v>0</v>
      </c>
      <c r="GLS6" s="1">
        <v>0</v>
      </c>
      <c r="GLT6" s="1">
        <v>0</v>
      </c>
      <c r="GLU6" s="1">
        <v>0</v>
      </c>
      <c r="GLV6" s="1">
        <v>0</v>
      </c>
      <c r="GLW6" s="1">
        <v>0</v>
      </c>
      <c r="GLX6" s="1">
        <v>0</v>
      </c>
      <c r="GLY6" s="1">
        <v>0</v>
      </c>
      <c r="GLZ6" s="1">
        <v>0</v>
      </c>
      <c r="GMA6" s="1">
        <v>0</v>
      </c>
      <c r="GMB6" s="1">
        <v>0</v>
      </c>
      <c r="GMC6" s="1">
        <v>0</v>
      </c>
      <c r="GMD6" s="1">
        <v>0</v>
      </c>
      <c r="GME6" s="1">
        <v>0</v>
      </c>
      <c r="GMF6" s="1">
        <v>0</v>
      </c>
      <c r="GMG6" s="1">
        <v>0</v>
      </c>
      <c r="GMH6" s="1">
        <v>0</v>
      </c>
      <c r="GMI6" s="1">
        <v>0</v>
      </c>
      <c r="GMJ6" s="1">
        <v>0</v>
      </c>
      <c r="GMK6" s="1">
        <v>0</v>
      </c>
      <c r="GML6" s="1">
        <v>0</v>
      </c>
      <c r="GMM6" s="1">
        <v>0</v>
      </c>
      <c r="GMN6" s="1">
        <v>0</v>
      </c>
      <c r="GMO6" s="1">
        <v>0</v>
      </c>
      <c r="GMP6" s="1">
        <v>0</v>
      </c>
      <c r="GMQ6" s="1">
        <v>0</v>
      </c>
      <c r="GMR6" s="1">
        <v>0</v>
      </c>
      <c r="GMS6" s="1">
        <v>0</v>
      </c>
      <c r="GMT6" s="1">
        <v>0</v>
      </c>
      <c r="GMU6" s="1">
        <v>0</v>
      </c>
      <c r="GMV6" s="1">
        <v>0</v>
      </c>
      <c r="GMW6" s="1">
        <v>0</v>
      </c>
      <c r="GMX6" s="1">
        <v>0</v>
      </c>
      <c r="GMY6" s="1">
        <v>0</v>
      </c>
      <c r="GMZ6" s="1">
        <v>0</v>
      </c>
      <c r="GNA6" s="1">
        <v>0</v>
      </c>
      <c r="GNB6" s="1">
        <v>0</v>
      </c>
      <c r="GNC6" s="1">
        <v>0</v>
      </c>
      <c r="GND6" s="1">
        <v>0</v>
      </c>
      <c r="GNE6" s="1">
        <v>0</v>
      </c>
      <c r="GNF6" s="1">
        <v>0</v>
      </c>
      <c r="GNG6" s="1">
        <v>0</v>
      </c>
      <c r="GNH6" s="1">
        <v>0</v>
      </c>
      <c r="GNI6" s="1">
        <v>0</v>
      </c>
      <c r="GNJ6" s="1">
        <v>0</v>
      </c>
      <c r="GNK6" s="1">
        <v>0</v>
      </c>
      <c r="GNL6" s="1">
        <v>0</v>
      </c>
      <c r="GNM6" s="1">
        <v>0</v>
      </c>
      <c r="GNN6" s="1">
        <v>0</v>
      </c>
      <c r="GNO6" s="1">
        <v>0</v>
      </c>
      <c r="GNP6" s="1">
        <v>0</v>
      </c>
      <c r="GNQ6" s="1">
        <v>0</v>
      </c>
      <c r="GNR6" s="1">
        <v>0</v>
      </c>
      <c r="GNS6" s="1">
        <v>0</v>
      </c>
      <c r="GNT6" s="1">
        <v>0</v>
      </c>
      <c r="GNU6" s="1">
        <v>0</v>
      </c>
      <c r="GNV6" s="1">
        <v>0</v>
      </c>
      <c r="GNW6" s="1">
        <v>0</v>
      </c>
      <c r="GNX6" s="1">
        <v>0</v>
      </c>
      <c r="GNY6" s="1">
        <v>0</v>
      </c>
      <c r="GNZ6" s="1">
        <v>0</v>
      </c>
      <c r="GOA6" s="1">
        <v>0</v>
      </c>
      <c r="GOB6" s="1">
        <v>0</v>
      </c>
      <c r="GOC6" s="1">
        <v>0</v>
      </c>
      <c r="GOD6" s="1">
        <v>0</v>
      </c>
      <c r="GOE6" s="1">
        <v>0</v>
      </c>
      <c r="GOF6" s="1">
        <v>0</v>
      </c>
      <c r="GOG6" s="1">
        <v>0</v>
      </c>
      <c r="GOH6" s="1">
        <v>0</v>
      </c>
      <c r="GOI6" s="1">
        <v>0</v>
      </c>
      <c r="GOJ6" s="1">
        <v>0</v>
      </c>
      <c r="GOK6" s="1">
        <v>0</v>
      </c>
      <c r="GOL6" s="1">
        <v>0</v>
      </c>
      <c r="GOM6" s="1">
        <v>0</v>
      </c>
      <c r="GON6" s="1">
        <v>0</v>
      </c>
      <c r="GOO6" s="1">
        <v>0</v>
      </c>
      <c r="GOP6" s="1">
        <v>0</v>
      </c>
      <c r="GOQ6" s="1">
        <v>0</v>
      </c>
      <c r="GOR6" s="1">
        <v>0</v>
      </c>
      <c r="GOS6" s="1">
        <v>0</v>
      </c>
      <c r="GOT6" s="1">
        <v>0</v>
      </c>
      <c r="GOU6" s="1">
        <v>0</v>
      </c>
      <c r="GOV6" s="1">
        <v>0</v>
      </c>
      <c r="GOW6" s="1">
        <v>0</v>
      </c>
      <c r="GOX6" s="1">
        <v>0</v>
      </c>
      <c r="GOY6" s="1">
        <v>0</v>
      </c>
      <c r="GOZ6" s="1">
        <v>0</v>
      </c>
      <c r="GPA6" s="1">
        <v>0</v>
      </c>
      <c r="GPB6" s="1">
        <v>0</v>
      </c>
      <c r="GPC6" s="1">
        <v>0</v>
      </c>
      <c r="GPD6" s="1">
        <v>0</v>
      </c>
      <c r="GPE6" s="1">
        <v>0</v>
      </c>
      <c r="GPF6" s="1">
        <v>0</v>
      </c>
      <c r="GPG6" s="1">
        <v>0</v>
      </c>
      <c r="GPH6" s="1">
        <v>0</v>
      </c>
      <c r="GPI6" s="1">
        <v>0</v>
      </c>
      <c r="GPJ6" s="1">
        <v>0</v>
      </c>
      <c r="GPK6" s="1">
        <v>0</v>
      </c>
      <c r="GPL6" s="1">
        <v>0</v>
      </c>
      <c r="GPM6" s="1">
        <v>0</v>
      </c>
      <c r="GPN6" s="1">
        <v>0</v>
      </c>
      <c r="GPO6" s="1">
        <v>0</v>
      </c>
      <c r="GPP6" s="1">
        <v>0</v>
      </c>
      <c r="GPQ6" s="1">
        <v>0</v>
      </c>
      <c r="GPR6" s="1">
        <v>0</v>
      </c>
      <c r="GPS6" s="1">
        <v>0</v>
      </c>
      <c r="GPT6" s="1">
        <v>0</v>
      </c>
      <c r="GPU6" s="1">
        <v>0</v>
      </c>
      <c r="GPV6" s="1">
        <v>0</v>
      </c>
      <c r="GPW6" s="1">
        <v>0</v>
      </c>
      <c r="GPX6" s="1">
        <v>0</v>
      </c>
      <c r="GPY6" s="1">
        <v>0</v>
      </c>
      <c r="GPZ6" s="1">
        <v>0</v>
      </c>
      <c r="GQA6" s="1">
        <v>0</v>
      </c>
      <c r="GQB6" s="1">
        <v>0</v>
      </c>
      <c r="GQC6" s="1">
        <v>0</v>
      </c>
      <c r="GQD6" s="1">
        <v>0</v>
      </c>
      <c r="GQE6" s="1">
        <v>0</v>
      </c>
      <c r="GQF6" s="1">
        <v>0</v>
      </c>
      <c r="GQG6" s="1">
        <v>0</v>
      </c>
      <c r="GQH6" s="1">
        <v>0</v>
      </c>
      <c r="GQI6" s="1">
        <v>0</v>
      </c>
      <c r="GQJ6" s="1">
        <v>0</v>
      </c>
      <c r="GQK6" s="1">
        <v>0</v>
      </c>
      <c r="GQL6" s="1">
        <v>0</v>
      </c>
      <c r="GQM6" s="1">
        <v>0</v>
      </c>
      <c r="GQN6" s="1">
        <v>0</v>
      </c>
      <c r="GQO6" s="1">
        <v>0</v>
      </c>
      <c r="GQP6" s="1">
        <v>0</v>
      </c>
      <c r="GQQ6" s="1">
        <v>0</v>
      </c>
      <c r="GQR6" s="1">
        <v>0</v>
      </c>
      <c r="GQS6" s="1">
        <v>0</v>
      </c>
      <c r="GQT6" s="1">
        <v>0</v>
      </c>
      <c r="GQU6" s="1">
        <v>0</v>
      </c>
      <c r="GQV6" s="1">
        <v>0</v>
      </c>
      <c r="GQW6" s="1">
        <v>0</v>
      </c>
      <c r="GQX6" s="1">
        <v>0</v>
      </c>
      <c r="GQY6" s="1">
        <v>0</v>
      </c>
      <c r="GQZ6" s="1">
        <v>0</v>
      </c>
      <c r="GRA6" s="1">
        <v>0</v>
      </c>
      <c r="GRB6" s="1">
        <v>0</v>
      </c>
      <c r="GRC6" s="1">
        <v>0</v>
      </c>
      <c r="GRD6" s="1">
        <v>0</v>
      </c>
      <c r="GRE6" s="1">
        <v>0</v>
      </c>
      <c r="GRF6" s="1">
        <v>0</v>
      </c>
      <c r="GRG6" s="1">
        <v>0</v>
      </c>
      <c r="GRH6" s="1">
        <v>0</v>
      </c>
      <c r="GRI6" s="1">
        <v>0</v>
      </c>
      <c r="GRJ6" s="1">
        <v>0</v>
      </c>
      <c r="GRK6" s="1">
        <v>0</v>
      </c>
      <c r="GRL6" s="1">
        <v>0</v>
      </c>
      <c r="GRM6" s="1">
        <v>0</v>
      </c>
      <c r="GRN6" s="1">
        <v>0</v>
      </c>
      <c r="GRO6" s="1">
        <v>0</v>
      </c>
      <c r="GRP6" s="1">
        <v>0</v>
      </c>
      <c r="GRQ6" s="1">
        <v>0</v>
      </c>
      <c r="GRR6" s="1">
        <v>0</v>
      </c>
      <c r="GRS6" s="1">
        <v>0</v>
      </c>
      <c r="GRT6" s="1">
        <v>0</v>
      </c>
      <c r="GRU6" s="1">
        <v>0</v>
      </c>
      <c r="GRV6" s="1">
        <v>0</v>
      </c>
      <c r="GRW6" s="1">
        <v>0</v>
      </c>
      <c r="GRX6" s="1">
        <v>0</v>
      </c>
      <c r="GRY6" s="1">
        <v>0</v>
      </c>
      <c r="GRZ6" s="1">
        <v>0</v>
      </c>
      <c r="GSA6" s="1">
        <v>0</v>
      </c>
      <c r="GSB6" s="1">
        <v>0</v>
      </c>
      <c r="GSC6" s="1">
        <v>0</v>
      </c>
      <c r="GSD6" s="1">
        <v>0</v>
      </c>
      <c r="GSE6" s="1">
        <v>0</v>
      </c>
      <c r="GSF6" s="1">
        <v>0</v>
      </c>
      <c r="GSG6" s="1">
        <v>0</v>
      </c>
      <c r="GSH6" s="1">
        <v>0</v>
      </c>
      <c r="GSI6" s="1">
        <v>0</v>
      </c>
      <c r="GSJ6" s="1">
        <v>0</v>
      </c>
      <c r="GSK6" s="1">
        <v>0</v>
      </c>
      <c r="GSL6" s="1">
        <v>0</v>
      </c>
      <c r="GSM6" s="1">
        <v>0</v>
      </c>
      <c r="GSN6" s="1">
        <v>0</v>
      </c>
      <c r="GSO6" s="1">
        <v>0</v>
      </c>
      <c r="GSP6" s="1">
        <v>0</v>
      </c>
      <c r="GSQ6" s="1">
        <v>0</v>
      </c>
      <c r="GSR6" s="1">
        <v>0</v>
      </c>
      <c r="GSS6" s="1">
        <v>0</v>
      </c>
      <c r="GST6" s="1">
        <v>0</v>
      </c>
      <c r="GSU6" s="1">
        <v>0</v>
      </c>
      <c r="GSV6" s="1">
        <v>0</v>
      </c>
      <c r="GSW6" s="1">
        <v>0</v>
      </c>
      <c r="GSX6" s="1">
        <v>0</v>
      </c>
      <c r="GSY6" s="1">
        <v>0</v>
      </c>
      <c r="GSZ6" s="1">
        <v>0</v>
      </c>
      <c r="GTA6" s="1">
        <v>0</v>
      </c>
      <c r="GTB6" s="1">
        <v>0</v>
      </c>
      <c r="GTC6" s="1">
        <v>0</v>
      </c>
      <c r="GTD6" s="1">
        <v>0</v>
      </c>
      <c r="GTE6" s="1">
        <v>0</v>
      </c>
      <c r="GTF6" s="1">
        <v>0</v>
      </c>
      <c r="GTG6" s="1">
        <v>0</v>
      </c>
      <c r="GTH6" s="1">
        <v>0</v>
      </c>
      <c r="GTI6" s="1">
        <v>0</v>
      </c>
      <c r="GTJ6" s="1">
        <v>0</v>
      </c>
      <c r="GTK6" s="1">
        <v>0</v>
      </c>
      <c r="GTL6" s="1">
        <v>0</v>
      </c>
      <c r="GTM6" s="1">
        <v>0</v>
      </c>
      <c r="GTN6" s="1">
        <v>0</v>
      </c>
      <c r="GTO6" s="1">
        <v>0</v>
      </c>
      <c r="GTP6" s="1">
        <v>0</v>
      </c>
      <c r="GTQ6" s="1">
        <v>0</v>
      </c>
      <c r="GTR6" s="1">
        <v>0</v>
      </c>
      <c r="GTS6" s="1">
        <v>0</v>
      </c>
      <c r="GTT6" s="1">
        <v>0</v>
      </c>
      <c r="GTU6" s="1">
        <v>0</v>
      </c>
      <c r="GTV6" s="1">
        <v>0</v>
      </c>
      <c r="GTW6" s="1">
        <v>0</v>
      </c>
      <c r="GTX6" s="1">
        <v>0</v>
      </c>
      <c r="GTY6" s="1">
        <v>0</v>
      </c>
      <c r="GTZ6" s="1">
        <v>0</v>
      </c>
      <c r="GUA6" s="1">
        <v>0</v>
      </c>
      <c r="GUB6" s="1">
        <v>0</v>
      </c>
      <c r="GUC6" s="1">
        <v>0</v>
      </c>
      <c r="GUD6" s="1">
        <v>0</v>
      </c>
      <c r="GUE6" s="1">
        <v>0</v>
      </c>
      <c r="GUF6" s="1">
        <v>0</v>
      </c>
      <c r="GUG6" s="1">
        <v>0</v>
      </c>
      <c r="GUH6" s="1">
        <v>0</v>
      </c>
      <c r="GUI6" s="1">
        <v>0</v>
      </c>
      <c r="GUJ6" s="1">
        <v>0</v>
      </c>
      <c r="GUK6" s="1">
        <v>0</v>
      </c>
      <c r="GUL6" s="1">
        <v>0</v>
      </c>
      <c r="GUM6" s="1">
        <v>0</v>
      </c>
      <c r="GUN6" s="1">
        <v>0</v>
      </c>
      <c r="GUO6" s="1">
        <v>0</v>
      </c>
      <c r="GUP6" s="1">
        <v>0</v>
      </c>
      <c r="GUQ6" s="1">
        <v>0</v>
      </c>
      <c r="GUR6" s="1">
        <v>0</v>
      </c>
      <c r="GUS6" s="1">
        <v>0</v>
      </c>
      <c r="GUT6" s="1">
        <v>0</v>
      </c>
      <c r="GUU6" s="1">
        <v>0</v>
      </c>
      <c r="GUV6" s="1">
        <v>0</v>
      </c>
      <c r="GUW6" s="1">
        <v>0</v>
      </c>
      <c r="GUX6" s="1">
        <v>0</v>
      </c>
      <c r="GUY6" s="1">
        <v>0</v>
      </c>
      <c r="GUZ6" s="1">
        <v>0</v>
      </c>
      <c r="GVA6" s="1">
        <v>0</v>
      </c>
      <c r="GVB6" s="1">
        <v>0</v>
      </c>
      <c r="GVC6" s="1">
        <v>0</v>
      </c>
      <c r="GVD6" s="1">
        <v>0</v>
      </c>
      <c r="GVE6" s="1">
        <v>0</v>
      </c>
      <c r="GVF6" s="1">
        <v>0</v>
      </c>
      <c r="GVG6" s="1">
        <v>0</v>
      </c>
      <c r="GVH6" s="1">
        <v>0</v>
      </c>
      <c r="GVI6" s="1">
        <v>0</v>
      </c>
      <c r="GVJ6" s="1">
        <v>0</v>
      </c>
      <c r="GVK6" s="1">
        <v>0</v>
      </c>
      <c r="GVL6" s="1">
        <v>0</v>
      </c>
      <c r="GVM6" s="1">
        <v>0</v>
      </c>
      <c r="GVN6" s="1">
        <v>0</v>
      </c>
      <c r="GVO6" s="1">
        <v>0</v>
      </c>
      <c r="GVP6" s="1">
        <v>0</v>
      </c>
      <c r="GVQ6" s="1">
        <v>0</v>
      </c>
      <c r="GVR6" s="1">
        <v>0</v>
      </c>
      <c r="GVS6" s="1">
        <v>0</v>
      </c>
      <c r="GVT6" s="1">
        <v>0</v>
      </c>
      <c r="GVU6" s="1">
        <v>0</v>
      </c>
      <c r="GVV6" s="1">
        <v>0</v>
      </c>
      <c r="GVW6" s="1">
        <v>0</v>
      </c>
      <c r="GVX6" s="1">
        <v>0</v>
      </c>
      <c r="GVY6" s="1">
        <v>0</v>
      </c>
      <c r="GVZ6" s="1">
        <v>0</v>
      </c>
      <c r="GWA6" s="1">
        <v>0</v>
      </c>
      <c r="GWB6" s="1">
        <v>0</v>
      </c>
      <c r="GWC6" s="1">
        <v>0</v>
      </c>
      <c r="GWD6" s="1">
        <v>0</v>
      </c>
      <c r="GWE6" s="1">
        <v>0</v>
      </c>
      <c r="GWF6" s="1">
        <v>0</v>
      </c>
      <c r="GWG6" s="1">
        <v>0</v>
      </c>
      <c r="GWH6" s="1">
        <v>0</v>
      </c>
      <c r="GWI6" s="1">
        <v>0</v>
      </c>
      <c r="GWJ6" s="1">
        <v>0</v>
      </c>
      <c r="GWK6" s="1">
        <v>0</v>
      </c>
      <c r="GWL6" s="1">
        <v>0</v>
      </c>
      <c r="GWM6" s="1">
        <v>0</v>
      </c>
      <c r="GWN6" s="1">
        <v>0</v>
      </c>
      <c r="GWO6" s="1">
        <v>0</v>
      </c>
      <c r="GWP6" s="1">
        <v>0</v>
      </c>
      <c r="GWQ6" s="1">
        <v>0</v>
      </c>
      <c r="GWR6" s="1">
        <v>0</v>
      </c>
      <c r="GWS6" s="1">
        <v>0</v>
      </c>
      <c r="GWT6" s="1">
        <v>0</v>
      </c>
      <c r="GWU6" s="1">
        <v>0</v>
      </c>
      <c r="GWV6" s="1">
        <v>0</v>
      </c>
      <c r="GWW6" s="1">
        <v>0</v>
      </c>
      <c r="GWX6" s="1">
        <v>0</v>
      </c>
      <c r="GWY6" s="1">
        <v>0</v>
      </c>
      <c r="GWZ6" s="1">
        <v>0</v>
      </c>
      <c r="GXA6" s="1">
        <v>0</v>
      </c>
      <c r="GXB6" s="1">
        <v>0</v>
      </c>
      <c r="GXC6" s="1">
        <v>0</v>
      </c>
      <c r="GXD6" s="1">
        <v>0</v>
      </c>
      <c r="GXE6" s="1">
        <v>0</v>
      </c>
      <c r="GXF6" s="1">
        <v>0</v>
      </c>
      <c r="GXG6" s="1">
        <v>0</v>
      </c>
      <c r="GXH6" s="1">
        <v>0</v>
      </c>
      <c r="GXI6" s="1">
        <v>0</v>
      </c>
      <c r="GXJ6" s="1">
        <v>0</v>
      </c>
      <c r="GXK6" s="1">
        <v>0</v>
      </c>
      <c r="GXL6" s="1">
        <v>0</v>
      </c>
      <c r="GXM6" s="1">
        <v>0</v>
      </c>
      <c r="GXN6" s="1">
        <v>0</v>
      </c>
      <c r="GXO6" s="1">
        <v>0</v>
      </c>
      <c r="GXP6" s="1">
        <v>0</v>
      </c>
      <c r="GXQ6" s="1">
        <v>0</v>
      </c>
      <c r="GXR6" s="1">
        <v>0</v>
      </c>
      <c r="GXS6" s="1">
        <v>0</v>
      </c>
      <c r="GXT6" s="1">
        <v>0</v>
      </c>
      <c r="GXU6" s="1">
        <v>0</v>
      </c>
      <c r="GXV6" s="1">
        <v>0</v>
      </c>
      <c r="GXW6" s="1">
        <v>0</v>
      </c>
      <c r="GXX6" s="1">
        <v>0</v>
      </c>
      <c r="GXY6" s="1">
        <v>0</v>
      </c>
      <c r="GXZ6" s="1">
        <v>0</v>
      </c>
      <c r="GYA6" s="1">
        <v>0</v>
      </c>
      <c r="GYB6" s="1">
        <v>0</v>
      </c>
      <c r="GYC6" s="1">
        <v>0</v>
      </c>
      <c r="GYD6" s="1">
        <v>0</v>
      </c>
      <c r="GYE6" s="1">
        <v>0</v>
      </c>
      <c r="GYF6" s="1">
        <v>0</v>
      </c>
      <c r="GYG6" s="1">
        <v>0</v>
      </c>
      <c r="GYH6" s="1">
        <v>0</v>
      </c>
      <c r="GYI6" s="1">
        <v>0</v>
      </c>
      <c r="GYJ6" s="1">
        <v>0</v>
      </c>
      <c r="GYK6" s="1">
        <v>0</v>
      </c>
      <c r="GYL6" s="1">
        <v>0</v>
      </c>
      <c r="GYM6" s="1">
        <v>0</v>
      </c>
      <c r="GYN6" s="1">
        <v>0</v>
      </c>
      <c r="GYO6" s="1">
        <v>0</v>
      </c>
      <c r="GYP6" s="1">
        <v>0</v>
      </c>
      <c r="GYQ6" s="1">
        <v>0</v>
      </c>
      <c r="GYR6" s="1">
        <v>0</v>
      </c>
      <c r="GYS6" s="1">
        <v>0</v>
      </c>
      <c r="GYT6" s="1">
        <v>0</v>
      </c>
      <c r="GYU6" s="1">
        <v>0</v>
      </c>
      <c r="GYV6" s="1">
        <v>0</v>
      </c>
      <c r="GYW6" s="1">
        <v>0</v>
      </c>
      <c r="GYX6" s="1">
        <v>0</v>
      </c>
      <c r="GYY6" s="1">
        <v>0</v>
      </c>
      <c r="GYZ6" s="1">
        <v>0</v>
      </c>
      <c r="GZA6" s="1">
        <v>0</v>
      </c>
      <c r="GZB6" s="1">
        <v>0</v>
      </c>
      <c r="GZC6" s="1">
        <v>0</v>
      </c>
      <c r="GZD6" s="1">
        <v>0</v>
      </c>
      <c r="GZE6" s="1">
        <v>0</v>
      </c>
      <c r="GZF6" s="1">
        <v>0</v>
      </c>
      <c r="GZG6" s="1">
        <v>0</v>
      </c>
      <c r="GZH6" s="1">
        <v>0</v>
      </c>
      <c r="GZI6" s="1">
        <v>0</v>
      </c>
      <c r="GZJ6" s="1">
        <v>0</v>
      </c>
      <c r="GZK6" s="1">
        <v>0</v>
      </c>
      <c r="GZL6" s="1">
        <v>0</v>
      </c>
      <c r="GZM6" s="1">
        <v>0</v>
      </c>
      <c r="GZN6" s="1">
        <v>0</v>
      </c>
      <c r="GZO6" s="1">
        <v>0</v>
      </c>
      <c r="GZP6" s="1">
        <v>0</v>
      </c>
      <c r="GZQ6" s="1">
        <v>0</v>
      </c>
      <c r="GZR6" s="1">
        <v>0</v>
      </c>
      <c r="GZS6" s="1">
        <v>0</v>
      </c>
      <c r="GZT6" s="1">
        <v>0</v>
      </c>
      <c r="GZU6" s="1">
        <v>0</v>
      </c>
      <c r="GZV6" s="1">
        <v>0</v>
      </c>
      <c r="GZW6" s="1">
        <v>0</v>
      </c>
      <c r="GZX6" s="1">
        <v>0</v>
      </c>
      <c r="GZY6" s="1">
        <v>0</v>
      </c>
      <c r="GZZ6" s="1">
        <v>0</v>
      </c>
      <c r="HAA6" s="1">
        <v>0</v>
      </c>
      <c r="HAB6" s="1">
        <v>0</v>
      </c>
      <c r="HAC6" s="1">
        <v>0</v>
      </c>
      <c r="HAD6" s="1">
        <v>0</v>
      </c>
      <c r="HAE6" s="1">
        <v>0</v>
      </c>
      <c r="HAF6" s="1">
        <v>0</v>
      </c>
      <c r="HAG6" s="1">
        <v>0</v>
      </c>
      <c r="HAH6" s="1">
        <v>0</v>
      </c>
      <c r="HAI6" s="1">
        <v>0</v>
      </c>
      <c r="HAJ6" s="1">
        <v>0</v>
      </c>
      <c r="HAK6" s="1">
        <v>0</v>
      </c>
      <c r="HAL6" s="1">
        <v>0</v>
      </c>
      <c r="HAM6" s="1">
        <v>0</v>
      </c>
      <c r="HAN6" s="1">
        <v>0</v>
      </c>
      <c r="HAO6" s="1">
        <v>0</v>
      </c>
      <c r="HAP6" s="1">
        <v>0</v>
      </c>
      <c r="HAQ6" s="1">
        <v>0</v>
      </c>
      <c r="HAR6" s="1">
        <v>0</v>
      </c>
      <c r="HAS6" s="1">
        <v>0</v>
      </c>
      <c r="HAT6" s="1">
        <v>0</v>
      </c>
      <c r="HAU6" s="1">
        <v>0</v>
      </c>
      <c r="HAV6" s="1">
        <v>0</v>
      </c>
      <c r="HAW6" s="1">
        <v>0</v>
      </c>
      <c r="HAX6" s="1">
        <v>0</v>
      </c>
      <c r="HAY6" s="1">
        <v>0</v>
      </c>
      <c r="HAZ6" s="1">
        <v>0</v>
      </c>
      <c r="HBA6" s="1">
        <v>0</v>
      </c>
      <c r="HBB6" s="1">
        <v>0</v>
      </c>
      <c r="HBC6" s="1">
        <v>0</v>
      </c>
      <c r="HBD6" s="1">
        <v>0</v>
      </c>
      <c r="HBE6" s="1">
        <v>0</v>
      </c>
      <c r="HBF6" s="1">
        <v>0</v>
      </c>
      <c r="HBG6" s="1">
        <v>0</v>
      </c>
      <c r="HBH6" s="1">
        <v>0</v>
      </c>
      <c r="HBI6" s="1">
        <v>0</v>
      </c>
      <c r="HBJ6" s="1">
        <v>0</v>
      </c>
      <c r="HBK6" s="1">
        <v>0</v>
      </c>
      <c r="HBL6" s="1">
        <v>0</v>
      </c>
      <c r="HBM6" s="1">
        <v>0</v>
      </c>
      <c r="HBN6" s="1">
        <v>0</v>
      </c>
      <c r="HBO6" s="1">
        <v>0</v>
      </c>
      <c r="HBP6" s="1">
        <v>0</v>
      </c>
      <c r="HBQ6" s="1">
        <v>0</v>
      </c>
      <c r="HBR6" s="1">
        <v>0</v>
      </c>
      <c r="HBS6" s="1">
        <v>0</v>
      </c>
      <c r="HBT6" s="1">
        <v>0</v>
      </c>
      <c r="HBU6" s="1">
        <v>0</v>
      </c>
      <c r="HBV6" s="1">
        <v>0</v>
      </c>
      <c r="HBW6" s="1">
        <v>0</v>
      </c>
      <c r="HBX6" s="1">
        <v>0</v>
      </c>
      <c r="HBY6" s="1">
        <v>0</v>
      </c>
      <c r="HBZ6" s="1">
        <v>0</v>
      </c>
      <c r="HCA6" s="1">
        <v>0</v>
      </c>
      <c r="HCB6" s="1">
        <v>0</v>
      </c>
      <c r="HCC6" s="1">
        <v>0</v>
      </c>
      <c r="HCD6" s="1">
        <v>0</v>
      </c>
      <c r="HCE6" s="1">
        <v>0</v>
      </c>
      <c r="HCF6" s="1">
        <v>0</v>
      </c>
      <c r="HCG6" s="1">
        <v>0</v>
      </c>
      <c r="HCH6" s="1">
        <v>0</v>
      </c>
      <c r="HCI6" s="1">
        <v>0</v>
      </c>
      <c r="HCJ6" s="1">
        <v>0</v>
      </c>
      <c r="HCK6" s="1">
        <v>0</v>
      </c>
      <c r="HCL6" s="1">
        <v>0</v>
      </c>
      <c r="HCM6" s="1">
        <v>0</v>
      </c>
      <c r="HCN6" s="1">
        <v>0</v>
      </c>
      <c r="HCO6" s="1">
        <v>0</v>
      </c>
      <c r="HCP6" s="1">
        <v>0</v>
      </c>
      <c r="HCQ6" s="1">
        <v>0</v>
      </c>
      <c r="HCR6" s="1">
        <v>0</v>
      </c>
      <c r="HCS6" s="1">
        <v>0</v>
      </c>
      <c r="HCT6" s="1">
        <v>0</v>
      </c>
      <c r="HCU6" s="1">
        <v>0</v>
      </c>
      <c r="HCV6" s="1">
        <v>0</v>
      </c>
      <c r="HCW6" s="1">
        <v>0</v>
      </c>
      <c r="HCX6" s="1">
        <v>0</v>
      </c>
      <c r="HCY6" s="1">
        <v>0</v>
      </c>
      <c r="HCZ6" s="1">
        <v>0</v>
      </c>
      <c r="HDA6" s="1">
        <v>0</v>
      </c>
      <c r="HDB6" s="1">
        <v>0</v>
      </c>
      <c r="HDC6" s="1">
        <v>0</v>
      </c>
      <c r="HDD6" s="1">
        <v>0</v>
      </c>
      <c r="HDE6" s="1">
        <v>0</v>
      </c>
      <c r="HDF6" s="1">
        <v>0</v>
      </c>
      <c r="HDG6" s="1">
        <v>0</v>
      </c>
      <c r="HDH6" s="1">
        <v>0</v>
      </c>
      <c r="HDI6" s="1">
        <v>0</v>
      </c>
      <c r="HDJ6" s="1">
        <v>0</v>
      </c>
      <c r="HDK6" s="1">
        <v>0</v>
      </c>
      <c r="HDL6" s="1">
        <v>0</v>
      </c>
      <c r="HDM6" s="1">
        <v>0</v>
      </c>
      <c r="HDN6" s="1">
        <v>0</v>
      </c>
      <c r="HDO6" s="1">
        <v>0</v>
      </c>
      <c r="HDP6" s="1">
        <v>0</v>
      </c>
      <c r="HDQ6" s="1">
        <v>0</v>
      </c>
      <c r="HDR6" s="1">
        <v>0</v>
      </c>
      <c r="HDS6" s="1">
        <v>0</v>
      </c>
      <c r="HDT6" s="1">
        <v>0</v>
      </c>
      <c r="HDU6" s="1">
        <v>0</v>
      </c>
      <c r="HDV6" s="1">
        <v>0</v>
      </c>
      <c r="HDW6" s="1">
        <v>0</v>
      </c>
      <c r="HDX6" s="1">
        <v>0</v>
      </c>
      <c r="HDY6" s="1">
        <v>0</v>
      </c>
      <c r="HDZ6" s="1">
        <v>0</v>
      </c>
      <c r="HEA6" s="1">
        <v>0</v>
      </c>
      <c r="HEB6" s="1">
        <v>0</v>
      </c>
      <c r="HEC6" s="1">
        <v>0</v>
      </c>
      <c r="HED6" s="1">
        <v>0</v>
      </c>
      <c r="HEE6" s="1">
        <v>0</v>
      </c>
      <c r="HEF6" s="1">
        <v>0</v>
      </c>
      <c r="HEG6" s="1">
        <v>0</v>
      </c>
      <c r="HEH6" s="1">
        <v>0</v>
      </c>
      <c r="HEI6" s="1">
        <v>0</v>
      </c>
      <c r="HEJ6" s="1">
        <v>0</v>
      </c>
      <c r="HEK6" s="1">
        <v>0</v>
      </c>
      <c r="HEL6" s="1">
        <v>0</v>
      </c>
      <c r="HEM6" s="1">
        <v>0</v>
      </c>
      <c r="HEN6" s="1">
        <v>0</v>
      </c>
      <c r="HEO6" s="1">
        <v>0</v>
      </c>
      <c r="HEP6" s="1">
        <v>0</v>
      </c>
      <c r="HEQ6" s="1">
        <v>0</v>
      </c>
      <c r="HER6" s="1">
        <v>0</v>
      </c>
      <c r="HES6" s="1">
        <v>0</v>
      </c>
      <c r="HET6" s="1">
        <v>0</v>
      </c>
      <c r="HEU6" s="1">
        <v>0</v>
      </c>
      <c r="HEV6" s="1">
        <v>0</v>
      </c>
      <c r="HEW6" s="1">
        <v>0</v>
      </c>
      <c r="HEX6" s="1">
        <v>0</v>
      </c>
      <c r="HEY6" s="1">
        <v>0</v>
      </c>
      <c r="HEZ6" s="1">
        <v>0</v>
      </c>
      <c r="HFA6" s="1">
        <v>0</v>
      </c>
      <c r="HFB6" s="1">
        <v>0</v>
      </c>
      <c r="HFC6" s="1">
        <v>0</v>
      </c>
      <c r="HFD6" s="1">
        <v>0</v>
      </c>
      <c r="HFE6" s="1">
        <v>0</v>
      </c>
      <c r="HFF6" s="1">
        <v>0</v>
      </c>
      <c r="HFG6" s="1">
        <v>0</v>
      </c>
      <c r="HFH6" s="1">
        <v>0</v>
      </c>
      <c r="HFI6" s="1">
        <v>0</v>
      </c>
      <c r="HFJ6" s="1">
        <v>0</v>
      </c>
      <c r="HFK6" s="1">
        <v>0</v>
      </c>
      <c r="HFL6" s="1">
        <v>0</v>
      </c>
      <c r="HFM6" s="1">
        <v>0</v>
      </c>
      <c r="HFN6" s="1">
        <v>0</v>
      </c>
      <c r="HFO6" s="1">
        <v>0</v>
      </c>
      <c r="HFP6" s="1">
        <v>0</v>
      </c>
      <c r="HFQ6" s="1">
        <v>0</v>
      </c>
      <c r="HFR6" s="1">
        <v>0</v>
      </c>
      <c r="HFS6" s="1">
        <v>0</v>
      </c>
      <c r="HFT6" s="1">
        <v>0</v>
      </c>
      <c r="HFU6" s="1">
        <v>0</v>
      </c>
      <c r="HFV6" s="1">
        <v>0</v>
      </c>
      <c r="HFW6" s="1">
        <v>0</v>
      </c>
      <c r="HFX6" s="1">
        <v>0</v>
      </c>
      <c r="HFY6" s="1">
        <v>0</v>
      </c>
      <c r="HFZ6" s="1">
        <v>0</v>
      </c>
      <c r="HGA6" s="1">
        <v>0</v>
      </c>
      <c r="HGB6" s="1">
        <v>0</v>
      </c>
      <c r="HGC6" s="1">
        <v>0</v>
      </c>
      <c r="HGD6" s="1">
        <v>0</v>
      </c>
      <c r="HGE6" s="1">
        <v>0</v>
      </c>
      <c r="HGF6" s="1">
        <v>0</v>
      </c>
      <c r="HGG6" s="1">
        <v>0</v>
      </c>
      <c r="HGH6" s="1">
        <v>0</v>
      </c>
      <c r="HGI6" s="1">
        <v>0</v>
      </c>
      <c r="HGJ6" s="1">
        <v>0</v>
      </c>
      <c r="HGK6" s="1">
        <v>0</v>
      </c>
      <c r="HGL6" s="1">
        <v>0</v>
      </c>
      <c r="HGM6" s="1">
        <v>0</v>
      </c>
      <c r="HGN6" s="1">
        <v>0</v>
      </c>
      <c r="HGO6" s="1">
        <v>0</v>
      </c>
      <c r="HGP6" s="1">
        <v>0</v>
      </c>
      <c r="HGQ6" s="1">
        <v>0</v>
      </c>
      <c r="HGR6" s="1">
        <v>0</v>
      </c>
      <c r="HGS6" s="1">
        <v>0</v>
      </c>
      <c r="HGT6" s="1">
        <v>0</v>
      </c>
      <c r="HGU6" s="1">
        <v>0</v>
      </c>
      <c r="HGV6" s="1">
        <v>0</v>
      </c>
      <c r="HGW6" s="1">
        <v>0</v>
      </c>
      <c r="HGX6" s="1">
        <v>0</v>
      </c>
      <c r="HGY6" s="1">
        <v>0</v>
      </c>
      <c r="HGZ6" s="1">
        <v>0</v>
      </c>
      <c r="HHA6" s="1">
        <v>0</v>
      </c>
      <c r="HHB6" s="1">
        <v>0</v>
      </c>
      <c r="HHC6" s="1">
        <v>0</v>
      </c>
      <c r="HHD6" s="1">
        <v>0</v>
      </c>
      <c r="HHE6" s="1">
        <v>0</v>
      </c>
      <c r="HHF6" s="1">
        <v>0</v>
      </c>
      <c r="HHG6" s="1">
        <v>0</v>
      </c>
      <c r="HHH6" s="1">
        <v>0</v>
      </c>
      <c r="HHI6" s="1">
        <v>0</v>
      </c>
      <c r="HHJ6" s="1">
        <v>0</v>
      </c>
      <c r="HHK6" s="1">
        <v>0</v>
      </c>
      <c r="HHL6" s="1">
        <v>0</v>
      </c>
      <c r="HHM6" s="1">
        <v>0</v>
      </c>
      <c r="HHN6" s="1">
        <v>0</v>
      </c>
      <c r="HHO6" s="1">
        <v>0</v>
      </c>
      <c r="HHP6" s="1">
        <v>0</v>
      </c>
      <c r="HHQ6" s="1">
        <v>0</v>
      </c>
      <c r="HHR6" s="1">
        <v>0</v>
      </c>
      <c r="HHS6" s="1">
        <v>0</v>
      </c>
      <c r="HHT6" s="1">
        <v>0</v>
      </c>
      <c r="HHU6" s="1">
        <v>0</v>
      </c>
      <c r="HHV6" s="1">
        <v>0</v>
      </c>
      <c r="HHW6" s="1">
        <v>0</v>
      </c>
      <c r="HHX6" s="1">
        <v>0</v>
      </c>
      <c r="HHY6" s="1">
        <v>0</v>
      </c>
      <c r="HHZ6" s="1">
        <v>0</v>
      </c>
      <c r="HIA6" s="1">
        <v>0</v>
      </c>
      <c r="HIB6" s="1">
        <v>0</v>
      </c>
      <c r="HIC6" s="1">
        <v>0</v>
      </c>
      <c r="HID6" s="1">
        <v>0</v>
      </c>
      <c r="HIE6" s="1">
        <v>0</v>
      </c>
      <c r="HIF6" s="1">
        <v>0</v>
      </c>
      <c r="HIG6" s="1">
        <v>0</v>
      </c>
      <c r="HIH6" s="1">
        <v>0</v>
      </c>
      <c r="HII6" s="1">
        <v>0</v>
      </c>
      <c r="HIJ6" s="1">
        <v>0</v>
      </c>
      <c r="HIK6" s="1">
        <v>0</v>
      </c>
      <c r="HIL6" s="1">
        <v>0</v>
      </c>
      <c r="HIM6" s="1">
        <v>0</v>
      </c>
      <c r="HIN6" s="1">
        <v>0</v>
      </c>
      <c r="HIO6" s="1">
        <v>0</v>
      </c>
      <c r="HIP6" s="1">
        <v>0</v>
      </c>
      <c r="HIQ6" s="1">
        <v>0</v>
      </c>
      <c r="HIR6" s="1">
        <v>0</v>
      </c>
      <c r="HIS6" s="1">
        <v>0</v>
      </c>
      <c r="HIT6" s="1">
        <v>0</v>
      </c>
      <c r="HIU6" s="1">
        <v>0</v>
      </c>
      <c r="HIV6" s="1">
        <v>0</v>
      </c>
      <c r="HIW6" s="1">
        <v>0</v>
      </c>
      <c r="HIX6" s="1">
        <v>0</v>
      </c>
      <c r="HIY6" s="1">
        <v>0</v>
      </c>
      <c r="HIZ6" s="1">
        <v>0</v>
      </c>
      <c r="HJA6" s="1">
        <v>0</v>
      </c>
      <c r="HJB6" s="1">
        <v>0</v>
      </c>
      <c r="HJC6" s="1">
        <v>0</v>
      </c>
      <c r="HJD6" s="1">
        <v>0</v>
      </c>
      <c r="HJE6" s="1">
        <v>0</v>
      </c>
      <c r="HJF6" s="1">
        <v>0</v>
      </c>
      <c r="HJG6" s="1">
        <v>0</v>
      </c>
      <c r="HJH6" s="1">
        <v>0</v>
      </c>
      <c r="HJI6" s="1">
        <v>0</v>
      </c>
      <c r="HJJ6" s="1">
        <v>0</v>
      </c>
      <c r="HJK6" s="1">
        <v>0</v>
      </c>
      <c r="HJL6" s="1">
        <v>0</v>
      </c>
      <c r="HJM6" s="1">
        <v>0</v>
      </c>
      <c r="HJN6" s="1">
        <v>0</v>
      </c>
      <c r="HJO6" s="1">
        <v>0</v>
      </c>
      <c r="HJP6" s="1">
        <v>0</v>
      </c>
      <c r="HJQ6" s="1">
        <v>0</v>
      </c>
      <c r="HJR6" s="1">
        <v>0</v>
      </c>
      <c r="HJS6" s="1">
        <v>0</v>
      </c>
      <c r="HJT6" s="1">
        <v>0</v>
      </c>
      <c r="HJU6" s="1">
        <v>0</v>
      </c>
      <c r="HJV6" s="1">
        <v>0</v>
      </c>
      <c r="HJW6" s="1">
        <v>0</v>
      </c>
      <c r="HJX6" s="1">
        <v>0</v>
      </c>
      <c r="HJY6" s="1">
        <v>0</v>
      </c>
      <c r="HJZ6" s="1">
        <v>0</v>
      </c>
      <c r="HKA6" s="1">
        <v>0</v>
      </c>
      <c r="HKB6" s="1">
        <v>0</v>
      </c>
      <c r="HKC6" s="1">
        <v>0</v>
      </c>
      <c r="HKD6" s="1">
        <v>0</v>
      </c>
      <c r="HKE6" s="1">
        <v>0</v>
      </c>
      <c r="HKF6" s="1">
        <v>0</v>
      </c>
      <c r="HKG6" s="1">
        <v>0</v>
      </c>
      <c r="HKH6" s="1">
        <v>0</v>
      </c>
      <c r="HKI6" s="1">
        <v>0</v>
      </c>
      <c r="HKJ6" s="1">
        <v>0</v>
      </c>
      <c r="HKK6" s="1">
        <v>0</v>
      </c>
      <c r="HKL6" s="1">
        <v>0</v>
      </c>
      <c r="HKM6" s="1">
        <v>0</v>
      </c>
      <c r="HKN6" s="1">
        <v>0</v>
      </c>
      <c r="HKO6" s="1">
        <v>0</v>
      </c>
      <c r="HKP6" s="1">
        <v>0</v>
      </c>
      <c r="HKQ6" s="1">
        <v>0</v>
      </c>
      <c r="HKR6" s="1">
        <v>0</v>
      </c>
      <c r="HKS6" s="1">
        <v>0</v>
      </c>
      <c r="HKT6" s="1">
        <v>0</v>
      </c>
      <c r="HKU6" s="1">
        <v>0</v>
      </c>
      <c r="HKV6" s="1">
        <v>0</v>
      </c>
      <c r="HKW6" s="1">
        <v>0</v>
      </c>
      <c r="HKX6" s="1">
        <v>0</v>
      </c>
      <c r="HKY6" s="1">
        <v>0</v>
      </c>
      <c r="HKZ6" s="1">
        <v>0</v>
      </c>
      <c r="HLA6" s="1">
        <v>0</v>
      </c>
      <c r="HLB6" s="1">
        <v>0</v>
      </c>
      <c r="HLC6" s="1">
        <v>0</v>
      </c>
      <c r="HLD6" s="1">
        <v>0</v>
      </c>
      <c r="HLE6" s="1">
        <v>0</v>
      </c>
      <c r="HLF6" s="1">
        <v>0</v>
      </c>
      <c r="HLG6" s="1">
        <v>0</v>
      </c>
      <c r="HLH6" s="1">
        <v>0</v>
      </c>
      <c r="HLI6" s="1">
        <v>0</v>
      </c>
      <c r="HLJ6" s="1">
        <v>0</v>
      </c>
      <c r="HLK6" s="1">
        <v>0</v>
      </c>
      <c r="HLL6" s="1">
        <v>0</v>
      </c>
      <c r="HLM6" s="1">
        <v>0</v>
      </c>
      <c r="HLN6" s="1">
        <v>0</v>
      </c>
      <c r="HLO6" s="1">
        <v>0</v>
      </c>
      <c r="HLP6" s="1">
        <v>0</v>
      </c>
      <c r="HLQ6" s="1">
        <v>0</v>
      </c>
      <c r="HLR6" s="1">
        <v>0</v>
      </c>
      <c r="HLS6" s="1">
        <v>0</v>
      </c>
      <c r="HLT6" s="1">
        <v>0</v>
      </c>
      <c r="HLU6" s="1">
        <v>0</v>
      </c>
      <c r="HLV6" s="1">
        <v>0</v>
      </c>
      <c r="HLW6" s="1">
        <v>0</v>
      </c>
      <c r="HLX6" s="1">
        <v>0</v>
      </c>
      <c r="HLY6" s="1">
        <v>0</v>
      </c>
      <c r="HLZ6" s="1">
        <v>0</v>
      </c>
      <c r="HMA6" s="1">
        <v>0</v>
      </c>
      <c r="HMB6" s="1">
        <v>0</v>
      </c>
      <c r="HMC6" s="1">
        <v>0</v>
      </c>
      <c r="HMD6" s="1">
        <v>0</v>
      </c>
      <c r="HME6" s="1">
        <v>0</v>
      </c>
      <c r="HMF6" s="1">
        <v>0</v>
      </c>
      <c r="HMG6" s="1">
        <v>0</v>
      </c>
      <c r="HMH6" s="1">
        <v>0</v>
      </c>
      <c r="HMI6" s="1">
        <v>0</v>
      </c>
      <c r="HMJ6" s="1">
        <v>0</v>
      </c>
      <c r="HMK6" s="1">
        <v>0</v>
      </c>
      <c r="HML6" s="1">
        <v>0</v>
      </c>
      <c r="HMM6" s="1">
        <v>0</v>
      </c>
      <c r="HMN6" s="1">
        <v>0</v>
      </c>
      <c r="HMO6" s="1">
        <v>0</v>
      </c>
      <c r="HMP6" s="1">
        <v>0</v>
      </c>
      <c r="HMQ6" s="1">
        <v>0</v>
      </c>
      <c r="HMR6" s="1">
        <v>0</v>
      </c>
      <c r="HMS6" s="1">
        <v>0</v>
      </c>
      <c r="HMT6" s="1">
        <v>0</v>
      </c>
      <c r="HMU6" s="1">
        <v>0</v>
      </c>
      <c r="HMV6" s="1">
        <v>0</v>
      </c>
      <c r="HMW6" s="1">
        <v>0</v>
      </c>
      <c r="HMX6" s="1">
        <v>0</v>
      </c>
      <c r="HMY6" s="1">
        <v>0</v>
      </c>
      <c r="HMZ6" s="1">
        <v>0</v>
      </c>
      <c r="HNA6" s="1">
        <v>0</v>
      </c>
      <c r="HNB6" s="1">
        <v>0</v>
      </c>
      <c r="HNC6" s="1">
        <v>0</v>
      </c>
      <c r="HND6" s="1">
        <v>0</v>
      </c>
      <c r="HNE6" s="1">
        <v>0</v>
      </c>
      <c r="HNF6" s="1">
        <v>0</v>
      </c>
      <c r="HNG6" s="1">
        <v>0</v>
      </c>
      <c r="HNH6" s="1">
        <v>0</v>
      </c>
      <c r="HNI6" s="1">
        <v>0</v>
      </c>
      <c r="HNJ6" s="1">
        <v>0</v>
      </c>
      <c r="HNK6" s="1">
        <v>0</v>
      </c>
      <c r="HNL6" s="1">
        <v>0</v>
      </c>
      <c r="HNM6" s="1">
        <v>0</v>
      </c>
      <c r="HNN6" s="1">
        <v>0</v>
      </c>
      <c r="HNO6" s="1">
        <v>0</v>
      </c>
      <c r="HNP6" s="1">
        <v>0</v>
      </c>
      <c r="HNQ6" s="1">
        <v>0</v>
      </c>
      <c r="HNR6" s="1">
        <v>0</v>
      </c>
      <c r="HNS6" s="1">
        <v>0</v>
      </c>
      <c r="HNT6" s="1">
        <v>0</v>
      </c>
      <c r="HNU6" s="1">
        <v>0</v>
      </c>
      <c r="HNV6" s="1">
        <v>0</v>
      </c>
      <c r="HNW6" s="1">
        <v>0</v>
      </c>
      <c r="HNX6" s="1">
        <v>0</v>
      </c>
      <c r="HNY6" s="1">
        <v>0</v>
      </c>
      <c r="HNZ6" s="1">
        <v>0</v>
      </c>
      <c r="HOA6" s="1">
        <v>0</v>
      </c>
      <c r="HOB6" s="1">
        <v>0</v>
      </c>
      <c r="HOC6" s="1">
        <v>0</v>
      </c>
      <c r="HOD6" s="1">
        <v>0</v>
      </c>
      <c r="HOE6" s="1">
        <v>0</v>
      </c>
      <c r="HOF6" s="1">
        <v>0</v>
      </c>
      <c r="HOG6" s="1">
        <v>0</v>
      </c>
      <c r="HOH6" s="1">
        <v>0</v>
      </c>
      <c r="HOI6" s="1">
        <v>0</v>
      </c>
      <c r="HOJ6" s="1">
        <v>0</v>
      </c>
      <c r="HOK6" s="1">
        <v>0</v>
      </c>
      <c r="HOL6" s="1">
        <v>0</v>
      </c>
      <c r="HOM6" s="1">
        <v>0</v>
      </c>
      <c r="HON6" s="1">
        <v>0</v>
      </c>
      <c r="HOO6" s="1">
        <v>0</v>
      </c>
      <c r="HOP6" s="1">
        <v>0</v>
      </c>
      <c r="HOQ6" s="1">
        <v>0</v>
      </c>
      <c r="HOR6" s="1">
        <v>0</v>
      </c>
      <c r="HOS6" s="1">
        <v>0</v>
      </c>
      <c r="HOT6" s="1">
        <v>0</v>
      </c>
      <c r="HOU6" s="1">
        <v>0</v>
      </c>
      <c r="HOV6" s="1">
        <v>0</v>
      </c>
      <c r="HOW6" s="1">
        <v>0</v>
      </c>
      <c r="HOX6" s="1">
        <v>0</v>
      </c>
      <c r="HOY6" s="1">
        <v>0</v>
      </c>
      <c r="HOZ6" s="1">
        <v>0</v>
      </c>
      <c r="HPA6" s="1">
        <v>0</v>
      </c>
      <c r="HPB6" s="1">
        <v>0</v>
      </c>
      <c r="HPC6" s="1">
        <v>0</v>
      </c>
      <c r="HPD6" s="1">
        <v>0</v>
      </c>
      <c r="HPE6" s="1">
        <v>0</v>
      </c>
      <c r="HPF6" s="1">
        <v>0</v>
      </c>
      <c r="HPG6" s="1">
        <v>0</v>
      </c>
      <c r="HPH6" s="1">
        <v>0</v>
      </c>
      <c r="HPI6" s="1">
        <v>0</v>
      </c>
      <c r="HPJ6" s="1">
        <v>0</v>
      </c>
      <c r="HPK6" s="1">
        <v>0</v>
      </c>
      <c r="HPL6" s="1">
        <v>0</v>
      </c>
      <c r="HPM6" s="1">
        <v>0</v>
      </c>
      <c r="HPN6" s="1">
        <v>0</v>
      </c>
      <c r="HPO6" s="1">
        <v>0</v>
      </c>
      <c r="HPP6" s="1">
        <v>0</v>
      </c>
      <c r="HPQ6" s="1">
        <v>0</v>
      </c>
      <c r="HPR6" s="1">
        <v>0</v>
      </c>
      <c r="HPS6" s="1">
        <v>0</v>
      </c>
      <c r="HPT6" s="1">
        <v>0</v>
      </c>
      <c r="HPU6" s="1">
        <v>0</v>
      </c>
      <c r="HPV6" s="1">
        <v>0</v>
      </c>
      <c r="HPW6" s="1">
        <v>0</v>
      </c>
      <c r="HPX6" s="1">
        <v>0</v>
      </c>
      <c r="HPY6" s="1">
        <v>0</v>
      </c>
      <c r="HPZ6" s="1">
        <v>0</v>
      </c>
      <c r="HQA6" s="1">
        <v>0</v>
      </c>
      <c r="HQB6" s="1">
        <v>0</v>
      </c>
      <c r="HQC6" s="1">
        <v>0</v>
      </c>
      <c r="HQD6" s="1">
        <v>0</v>
      </c>
      <c r="HQE6" s="1">
        <v>0</v>
      </c>
      <c r="HQF6" s="1">
        <v>0</v>
      </c>
      <c r="HQG6" s="1">
        <v>0</v>
      </c>
      <c r="HQH6" s="1">
        <v>0</v>
      </c>
      <c r="HQI6" s="1">
        <v>0</v>
      </c>
      <c r="HQJ6" s="1">
        <v>0</v>
      </c>
      <c r="HQK6" s="1">
        <v>0</v>
      </c>
      <c r="HQL6" s="1">
        <v>0</v>
      </c>
      <c r="HQM6" s="1">
        <v>0</v>
      </c>
      <c r="HQN6" s="1">
        <v>0</v>
      </c>
      <c r="HQO6" s="1">
        <v>0</v>
      </c>
      <c r="HQP6" s="1">
        <v>0</v>
      </c>
      <c r="HQQ6" s="1">
        <v>0</v>
      </c>
      <c r="HQR6" s="1">
        <v>0</v>
      </c>
      <c r="HQS6" s="1">
        <v>0</v>
      </c>
      <c r="HQT6" s="1">
        <v>0</v>
      </c>
      <c r="HQU6" s="1">
        <v>0</v>
      </c>
      <c r="HQV6" s="1">
        <v>0</v>
      </c>
      <c r="HQW6" s="1">
        <v>0</v>
      </c>
      <c r="HQX6" s="1">
        <v>0</v>
      </c>
      <c r="HQY6" s="1">
        <v>0</v>
      </c>
      <c r="HQZ6" s="1">
        <v>0</v>
      </c>
      <c r="HRA6" s="1">
        <v>0</v>
      </c>
      <c r="HRB6" s="1">
        <v>0</v>
      </c>
      <c r="HRC6" s="1">
        <v>0</v>
      </c>
      <c r="HRD6" s="1">
        <v>0</v>
      </c>
      <c r="HRE6" s="1">
        <v>0</v>
      </c>
      <c r="HRF6" s="1">
        <v>0</v>
      </c>
      <c r="HRG6" s="1">
        <v>0</v>
      </c>
      <c r="HRH6" s="1">
        <v>0</v>
      </c>
      <c r="HRI6" s="1">
        <v>0</v>
      </c>
      <c r="HRJ6" s="1">
        <v>0</v>
      </c>
      <c r="HRK6" s="1">
        <v>0</v>
      </c>
      <c r="HRL6" s="1">
        <v>0</v>
      </c>
      <c r="HRM6" s="1">
        <v>0</v>
      </c>
      <c r="HRN6" s="1">
        <v>0</v>
      </c>
      <c r="HRO6" s="1">
        <v>0</v>
      </c>
      <c r="HRP6" s="1">
        <v>0</v>
      </c>
      <c r="HRQ6" s="1">
        <v>0</v>
      </c>
      <c r="HRR6" s="1">
        <v>0</v>
      </c>
      <c r="HRS6" s="1">
        <v>0</v>
      </c>
      <c r="HRT6" s="1">
        <v>0</v>
      </c>
      <c r="HRU6" s="1">
        <v>0</v>
      </c>
      <c r="HRV6" s="1">
        <v>0</v>
      </c>
      <c r="HRW6" s="1">
        <v>0</v>
      </c>
      <c r="HRX6" s="1">
        <v>0</v>
      </c>
      <c r="HRY6" s="1">
        <v>0</v>
      </c>
      <c r="HRZ6" s="1">
        <v>0</v>
      </c>
      <c r="HSA6" s="1">
        <v>0</v>
      </c>
      <c r="HSB6" s="1">
        <v>0</v>
      </c>
      <c r="HSC6" s="1">
        <v>0</v>
      </c>
      <c r="HSD6" s="1">
        <v>0</v>
      </c>
      <c r="HSE6" s="1">
        <v>0</v>
      </c>
      <c r="HSF6" s="1">
        <v>0</v>
      </c>
      <c r="HSG6" s="1">
        <v>0</v>
      </c>
      <c r="HSH6" s="1">
        <v>0</v>
      </c>
      <c r="HSI6" s="1">
        <v>0</v>
      </c>
      <c r="HSJ6" s="1">
        <v>0</v>
      </c>
      <c r="HSK6" s="1">
        <v>0</v>
      </c>
      <c r="HSL6" s="1">
        <v>0</v>
      </c>
      <c r="HSM6" s="1">
        <v>0</v>
      </c>
      <c r="HSN6" s="1">
        <v>0</v>
      </c>
      <c r="HSO6" s="1">
        <v>0</v>
      </c>
      <c r="HSP6" s="1">
        <v>0</v>
      </c>
      <c r="HSQ6" s="1">
        <v>0</v>
      </c>
      <c r="HSR6" s="1">
        <v>0</v>
      </c>
      <c r="HSS6" s="1">
        <v>0</v>
      </c>
      <c r="HST6" s="1">
        <v>0</v>
      </c>
      <c r="HSU6" s="1">
        <v>0</v>
      </c>
      <c r="HSV6" s="1">
        <v>0</v>
      </c>
      <c r="HSW6" s="1">
        <v>0</v>
      </c>
      <c r="HSX6" s="1">
        <v>0</v>
      </c>
      <c r="HSY6" s="1">
        <v>0</v>
      </c>
      <c r="HSZ6" s="1">
        <v>0</v>
      </c>
      <c r="HTA6" s="1">
        <v>0</v>
      </c>
      <c r="HTB6" s="1">
        <v>0</v>
      </c>
      <c r="HTC6" s="1">
        <v>0</v>
      </c>
      <c r="HTD6" s="1">
        <v>0</v>
      </c>
      <c r="HTE6" s="1">
        <v>0</v>
      </c>
      <c r="HTF6" s="1">
        <v>0</v>
      </c>
      <c r="HTG6" s="1">
        <v>0</v>
      </c>
      <c r="HTH6" s="1">
        <v>0</v>
      </c>
      <c r="HTI6" s="1">
        <v>0</v>
      </c>
      <c r="HTJ6" s="1">
        <v>0</v>
      </c>
      <c r="HTK6" s="1">
        <v>0</v>
      </c>
      <c r="HTL6" s="1">
        <v>0</v>
      </c>
      <c r="HTM6" s="1">
        <v>0</v>
      </c>
      <c r="HTN6" s="1">
        <v>0</v>
      </c>
      <c r="HTO6" s="1">
        <v>0</v>
      </c>
      <c r="HTP6" s="1">
        <v>0</v>
      </c>
      <c r="HTQ6" s="1">
        <v>0</v>
      </c>
      <c r="HTR6" s="1">
        <v>0</v>
      </c>
      <c r="HTS6" s="1">
        <v>0</v>
      </c>
      <c r="HTT6" s="1">
        <v>0</v>
      </c>
      <c r="HTU6" s="1">
        <v>0</v>
      </c>
      <c r="HTV6" s="1">
        <v>0</v>
      </c>
      <c r="HTW6" s="1">
        <v>0</v>
      </c>
      <c r="HTX6" s="1">
        <v>0</v>
      </c>
      <c r="HTY6" s="1">
        <v>0</v>
      </c>
      <c r="HTZ6" s="1">
        <v>0</v>
      </c>
      <c r="HUA6" s="1">
        <v>0</v>
      </c>
      <c r="HUB6" s="1">
        <v>0</v>
      </c>
      <c r="HUC6" s="1">
        <v>0</v>
      </c>
      <c r="HUD6" s="1">
        <v>0</v>
      </c>
      <c r="HUE6" s="1">
        <v>0</v>
      </c>
      <c r="HUF6" s="1">
        <v>0</v>
      </c>
      <c r="HUG6" s="1">
        <v>0</v>
      </c>
      <c r="HUH6" s="1">
        <v>0</v>
      </c>
      <c r="HUI6" s="1">
        <v>0</v>
      </c>
      <c r="HUJ6" s="1">
        <v>0</v>
      </c>
      <c r="HUK6" s="1">
        <v>0</v>
      </c>
      <c r="HUL6" s="1">
        <v>0</v>
      </c>
      <c r="HUM6" s="1">
        <v>0</v>
      </c>
      <c r="HUN6" s="1">
        <v>0</v>
      </c>
      <c r="HUO6" s="1">
        <v>0</v>
      </c>
      <c r="HUP6" s="1">
        <v>0</v>
      </c>
      <c r="HUQ6" s="1">
        <v>0</v>
      </c>
      <c r="HUR6" s="1">
        <v>0</v>
      </c>
      <c r="HUS6" s="1">
        <v>0</v>
      </c>
      <c r="HUT6" s="1">
        <v>0</v>
      </c>
      <c r="HUU6" s="1">
        <v>0</v>
      </c>
      <c r="HUV6" s="1">
        <v>0</v>
      </c>
      <c r="HUW6" s="1">
        <v>0</v>
      </c>
      <c r="HUX6" s="1">
        <v>0</v>
      </c>
      <c r="HUY6" s="1">
        <v>0</v>
      </c>
      <c r="HUZ6" s="1">
        <v>0</v>
      </c>
      <c r="HVA6" s="1">
        <v>0</v>
      </c>
      <c r="HVB6" s="1">
        <v>0</v>
      </c>
      <c r="HVC6" s="1">
        <v>0</v>
      </c>
      <c r="HVD6" s="1">
        <v>0</v>
      </c>
      <c r="HVE6" s="1">
        <v>0</v>
      </c>
      <c r="HVF6" s="1">
        <v>0</v>
      </c>
      <c r="HVG6" s="1">
        <v>0</v>
      </c>
      <c r="HVH6" s="1">
        <v>0</v>
      </c>
      <c r="HVI6" s="1">
        <v>0</v>
      </c>
      <c r="HVJ6" s="1">
        <v>0</v>
      </c>
      <c r="HVK6" s="1">
        <v>0</v>
      </c>
      <c r="HVL6" s="1">
        <v>0</v>
      </c>
      <c r="HVM6" s="1">
        <v>0</v>
      </c>
      <c r="HVN6" s="1">
        <v>0</v>
      </c>
      <c r="HVO6" s="1">
        <v>0</v>
      </c>
      <c r="HVP6" s="1">
        <v>0</v>
      </c>
      <c r="HVQ6" s="1">
        <v>0</v>
      </c>
      <c r="HVR6" s="1">
        <v>0</v>
      </c>
      <c r="HVS6" s="1">
        <v>0</v>
      </c>
      <c r="HVT6" s="1">
        <v>0</v>
      </c>
      <c r="HVU6" s="1">
        <v>0</v>
      </c>
      <c r="HVV6" s="1">
        <v>0</v>
      </c>
      <c r="HVW6" s="1">
        <v>0</v>
      </c>
      <c r="HVX6" s="1">
        <v>0</v>
      </c>
      <c r="HVY6" s="1">
        <v>0</v>
      </c>
      <c r="HVZ6" s="1">
        <v>0</v>
      </c>
      <c r="HWA6" s="1">
        <v>0</v>
      </c>
      <c r="HWB6" s="1">
        <v>0</v>
      </c>
      <c r="HWC6" s="1">
        <v>0</v>
      </c>
      <c r="HWD6" s="1">
        <v>0</v>
      </c>
      <c r="HWE6" s="1">
        <v>0</v>
      </c>
      <c r="HWF6" s="1">
        <v>0</v>
      </c>
      <c r="HWG6" s="1">
        <v>0</v>
      </c>
      <c r="HWH6" s="1">
        <v>0</v>
      </c>
      <c r="HWI6" s="1">
        <v>0</v>
      </c>
      <c r="HWJ6" s="1">
        <v>0</v>
      </c>
      <c r="HWK6" s="1">
        <v>0</v>
      </c>
      <c r="HWL6" s="1">
        <v>0</v>
      </c>
      <c r="HWM6" s="1">
        <v>0</v>
      </c>
      <c r="HWN6" s="1">
        <v>0</v>
      </c>
      <c r="HWO6" s="1">
        <v>0</v>
      </c>
      <c r="HWP6" s="1">
        <v>0</v>
      </c>
      <c r="HWQ6" s="1">
        <v>0</v>
      </c>
      <c r="HWR6" s="1">
        <v>0</v>
      </c>
      <c r="HWS6" s="1">
        <v>0</v>
      </c>
      <c r="HWT6" s="1">
        <v>0</v>
      </c>
      <c r="HWU6" s="1">
        <v>0</v>
      </c>
      <c r="HWV6" s="1">
        <v>0</v>
      </c>
      <c r="HWW6" s="1">
        <v>0</v>
      </c>
      <c r="HWX6" s="1">
        <v>0</v>
      </c>
      <c r="HWY6" s="1">
        <v>0</v>
      </c>
      <c r="HWZ6" s="1">
        <v>0</v>
      </c>
      <c r="HXA6" s="1">
        <v>0</v>
      </c>
      <c r="HXB6" s="1">
        <v>0</v>
      </c>
      <c r="HXC6" s="1">
        <v>0</v>
      </c>
      <c r="HXD6" s="1">
        <v>0</v>
      </c>
      <c r="HXE6" s="1">
        <v>0</v>
      </c>
      <c r="HXF6" s="1">
        <v>0</v>
      </c>
      <c r="HXG6" s="1">
        <v>0</v>
      </c>
      <c r="HXH6" s="1">
        <v>0</v>
      </c>
      <c r="HXI6" s="1">
        <v>0</v>
      </c>
      <c r="HXJ6" s="1">
        <v>0</v>
      </c>
      <c r="HXK6" s="1">
        <v>0</v>
      </c>
      <c r="HXL6" s="1">
        <v>0</v>
      </c>
      <c r="HXM6" s="1">
        <v>0</v>
      </c>
      <c r="HXN6" s="1">
        <v>0</v>
      </c>
      <c r="HXO6" s="1">
        <v>0</v>
      </c>
      <c r="HXP6" s="1">
        <v>0</v>
      </c>
      <c r="HXQ6" s="1">
        <v>0</v>
      </c>
      <c r="HXR6" s="1">
        <v>0</v>
      </c>
      <c r="HXS6" s="1">
        <v>0</v>
      </c>
      <c r="HXT6" s="1">
        <v>0</v>
      </c>
      <c r="HXU6" s="1">
        <v>0</v>
      </c>
      <c r="HXV6" s="1">
        <v>0</v>
      </c>
      <c r="HXW6" s="1">
        <v>0</v>
      </c>
      <c r="HXX6" s="1">
        <v>0</v>
      </c>
      <c r="HXY6" s="1">
        <v>0</v>
      </c>
      <c r="HXZ6" s="1">
        <v>0</v>
      </c>
      <c r="HYA6" s="1">
        <v>0</v>
      </c>
      <c r="HYB6" s="1">
        <v>0</v>
      </c>
      <c r="HYC6" s="1">
        <v>0</v>
      </c>
      <c r="HYD6" s="1">
        <v>0</v>
      </c>
      <c r="HYE6" s="1">
        <v>0</v>
      </c>
      <c r="HYF6" s="1">
        <v>0</v>
      </c>
      <c r="HYG6" s="1">
        <v>0</v>
      </c>
      <c r="HYH6" s="1">
        <v>0</v>
      </c>
      <c r="HYI6" s="1">
        <v>0</v>
      </c>
      <c r="HYJ6" s="1">
        <v>0</v>
      </c>
      <c r="HYK6" s="1">
        <v>0</v>
      </c>
      <c r="HYL6" s="1">
        <v>0</v>
      </c>
      <c r="HYM6" s="1">
        <v>0</v>
      </c>
      <c r="HYN6" s="1">
        <v>0</v>
      </c>
      <c r="HYO6" s="1">
        <v>0</v>
      </c>
      <c r="HYP6" s="1">
        <v>0</v>
      </c>
      <c r="HYQ6" s="1">
        <v>0</v>
      </c>
      <c r="HYR6" s="1">
        <v>0</v>
      </c>
      <c r="HYS6" s="1">
        <v>0</v>
      </c>
      <c r="HYT6" s="1">
        <v>0</v>
      </c>
      <c r="HYU6" s="1">
        <v>0</v>
      </c>
      <c r="HYV6" s="1">
        <v>0</v>
      </c>
      <c r="HYW6" s="1">
        <v>0</v>
      </c>
      <c r="HYX6" s="1">
        <v>0</v>
      </c>
      <c r="HYY6" s="1">
        <v>0</v>
      </c>
      <c r="HYZ6" s="1">
        <v>0</v>
      </c>
      <c r="HZA6" s="1">
        <v>0</v>
      </c>
      <c r="HZB6" s="1">
        <v>0</v>
      </c>
      <c r="HZC6" s="1">
        <v>0</v>
      </c>
      <c r="HZD6" s="1">
        <v>0</v>
      </c>
      <c r="HZE6" s="1">
        <v>0</v>
      </c>
      <c r="HZF6" s="1">
        <v>0</v>
      </c>
      <c r="HZG6" s="1">
        <v>0</v>
      </c>
      <c r="HZH6" s="1">
        <v>0</v>
      </c>
      <c r="HZI6" s="1">
        <v>0</v>
      </c>
      <c r="HZJ6" s="1">
        <v>0</v>
      </c>
      <c r="HZK6" s="1">
        <v>0</v>
      </c>
      <c r="HZL6" s="1">
        <v>0</v>
      </c>
      <c r="HZM6" s="1">
        <v>0</v>
      </c>
      <c r="HZN6" s="1">
        <v>0</v>
      </c>
      <c r="HZO6" s="1">
        <v>0</v>
      </c>
      <c r="HZP6" s="1">
        <v>0</v>
      </c>
      <c r="HZQ6" s="1">
        <v>0</v>
      </c>
      <c r="HZR6" s="1">
        <v>0</v>
      </c>
      <c r="HZS6" s="1">
        <v>0</v>
      </c>
      <c r="HZT6" s="1">
        <v>0</v>
      </c>
      <c r="HZU6" s="1">
        <v>0</v>
      </c>
      <c r="HZV6" s="1">
        <v>0</v>
      </c>
      <c r="HZW6" s="1">
        <v>0</v>
      </c>
      <c r="HZX6" s="1">
        <v>0</v>
      </c>
      <c r="HZY6" s="1">
        <v>0</v>
      </c>
      <c r="HZZ6" s="1">
        <v>0</v>
      </c>
      <c r="IAA6" s="1">
        <v>0</v>
      </c>
      <c r="IAB6" s="1">
        <v>0</v>
      </c>
      <c r="IAC6" s="1">
        <v>0</v>
      </c>
      <c r="IAD6" s="1">
        <v>0</v>
      </c>
      <c r="IAE6" s="1">
        <v>0</v>
      </c>
      <c r="IAF6" s="1">
        <v>0</v>
      </c>
      <c r="IAG6" s="1">
        <v>0</v>
      </c>
      <c r="IAH6" s="1">
        <v>0</v>
      </c>
      <c r="IAI6" s="1">
        <v>0</v>
      </c>
      <c r="IAJ6" s="1">
        <v>0</v>
      </c>
      <c r="IAK6" s="1">
        <v>0</v>
      </c>
      <c r="IAL6" s="1">
        <v>0</v>
      </c>
      <c r="IAM6" s="1">
        <v>0</v>
      </c>
      <c r="IAN6" s="1">
        <v>0</v>
      </c>
      <c r="IAO6" s="1">
        <v>0</v>
      </c>
      <c r="IAP6" s="1">
        <v>0</v>
      </c>
      <c r="IAQ6" s="1">
        <v>0</v>
      </c>
      <c r="IAR6" s="1">
        <v>0</v>
      </c>
      <c r="IAS6" s="1">
        <v>0</v>
      </c>
      <c r="IAT6" s="1">
        <v>0</v>
      </c>
      <c r="IAU6" s="1">
        <v>0</v>
      </c>
      <c r="IAV6" s="1">
        <v>0</v>
      </c>
      <c r="IAW6" s="1">
        <v>0</v>
      </c>
      <c r="IAX6" s="1">
        <v>0</v>
      </c>
      <c r="IAY6" s="1">
        <v>0</v>
      </c>
      <c r="IAZ6" s="1">
        <v>0</v>
      </c>
      <c r="IBA6" s="1">
        <v>0</v>
      </c>
      <c r="IBB6" s="1">
        <v>0</v>
      </c>
      <c r="IBC6" s="1">
        <v>0</v>
      </c>
      <c r="IBD6" s="1">
        <v>0</v>
      </c>
      <c r="IBE6" s="1">
        <v>0</v>
      </c>
      <c r="IBF6" s="1">
        <v>0</v>
      </c>
      <c r="IBG6" s="1">
        <v>0</v>
      </c>
      <c r="IBH6" s="1">
        <v>0</v>
      </c>
      <c r="IBI6" s="1">
        <v>0</v>
      </c>
      <c r="IBJ6" s="1">
        <v>0</v>
      </c>
      <c r="IBK6" s="1">
        <v>0</v>
      </c>
      <c r="IBL6" s="1">
        <v>0</v>
      </c>
      <c r="IBM6" s="1">
        <v>0</v>
      </c>
      <c r="IBN6" s="1">
        <v>0</v>
      </c>
      <c r="IBO6" s="1">
        <v>0</v>
      </c>
      <c r="IBP6" s="1">
        <v>0</v>
      </c>
      <c r="IBQ6" s="1">
        <v>0</v>
      </c>
      <c r="IBR6" s="1">
        <v>0</v>
      </c>
      <c r="IBS6" s="1">
        <v>0</v>
      </c>
      <c r="IBT6" s="1">
        <v>0</v>
      </c>
      <c r="IBU6" s="1">
        <v>0</v>
      </c>
      <c r="IBV6" s="1">
        <v>0</v>
      </c>
      <c r="IBW6" s="1">
        <v>0</v>
      </c>
      <c r="IBX6" s="1">
        <v>0</v>
      </c>
      <c r="IBY6" s="1">
        <v>0</v>
      </c>
      <c r="IBZ6" s="1">
        <v>0</v>
      </c>
      <c r="ICA6" s="1">
        <v>0</v>
      </c>
      <c r="ICB6" s="1">
        <v>0</v>
      </c>
      <c r="ICC6" s="1">
        <v>0</v>
      </c>
      <c r="ICD6" s="1">
        <v>0</v>
      </c>
      <c r="ICE6" s="1">
        <v>0</v>
      </c>
      <c r="ICF6" s="1">
        <v>0</v>
      </c>
      <c r="ICG6" s="1">
        <v>0</v>
      </c>
      <c r="ICH6" s="1">
        <v>0</v>
      </c>
      <c r="ICI6" s="1">
        <v>0</v>
      </c>
      <c r="ICJ6" s="1">
        <v>0</v>
      </c>
      <c r="ICK6" s="1">
        <v>0</v>
      </c>
      <c r="ICL6" s="1">
        <v>0</v>
      </c>
      <c r="ICM6" s="1">
        <v>0</v>
      </c>
      <c r="ICN6" s="1">
        <v>0</v>
      </c>
      <c r="ICO6" s="1">
        <v>0</v>
      </c>
      <c r="ICP6" s="1">
        <v>0</v>
      </c>
      <c r="ICQ6" s="1">
        <v>0</v>
      </c>
      <c r="ICR6" s="1">
        <v>0</v>
      </c>
      <c r="ICS6" s="1">
        <v>0</v>
      </c>
      <c r="ICT6" s="1">
        <v>0</v>
      </c>
      <c r="ICU6" s="1">
        <v>0</v>
      </c>
      <c r="ICV6" s="1">
        <v>0</v>
      </c>
      <c r="ICW6" s="1">
        <v>0</v>
      </c>
      <c r="ICX6" s="1">
        <v>0</v>
      </c>
      <c r="ICY6" s="1">
        <v>0</v>
      </c>
      <c r="ICZ6" s="1">
        <v>0</v>
      </c>
      <c r="IDA6" s="1">
        <v>0</v>
      </c>
      <c r="IDB6" s="1">
        <v>0</v>
      </c>
      <c r="IDC6" s="1">
        <v>0</v>
      </c>
      <c r="IDD6" s="1">
        <v>0</v>
      </c>
      <c r="IDE6" s="1">
        <v>0</v>
      </c>
      <c r="IDF6" s="1">
        <v>0</v>
      </c>
      <c r="IDG6" s="1">
        <v>0</v>
      </c>
      <c r="IDH6" s="1">
        <v>0</v>
      </c>
      <c r="IDI6" s="1">
        <v>0</v>
      </c>
      <c r="IDJ6" s="1">
        <v>0</v>
      </c>
      <c r="IDK6" s="1">
        <v>0</v>
      </c>
      <c r="IDL6" s="1">
        <v>0</v>
      </c>
      <c r="IDM6" s="1">
        <v>0</v>
      </c>
      <c r="IDN6" s="1">
        <v>0</v>
      </c>
      <c r="IDO6" s="1">
        <v>0</v>
      </c>
      <c r="IDP6" s="1">
        <v>0</v>
      </c>
      <c r="IDQ6" s="1">
        <v>0</v>
      </c>
      <c r="IDR6" s="1">
        <v>0</v>
      </c>
      <c r="IDS6" s="1">
        <v>0</v>
      </c>
      <c r="IDT6" s="1">
        <v>0</v>
      </c>
      <c r="IDU6" s="1">
        <v>0</v>
      </c>
      <c r="IDV6" s="1">
        <v>0</v>
      </c>
      <c r="IDW6" s="1">
        <v>0</v>
      </c>
      <c r="IDX6" s="1">
        <v>0</v>
      </c>
      <c r="IDY6" s="1">
        <v>0</v>
      </c>
      <c r="IDZ6" s="1">
        <v>0</v>
      </c>
      <c r="IEA6" s="1">
        <v>0</v>
      </c>
      <c r="IEB6" s="1">
        <v>0</v>
      </c>
      <c r="IEC6" s="1">
        <v>0</v>
      </c>
      <c r="IED6" s="1">
        <v>0</v>
      </c>
      <c r="IEE6" s="1">
        <v>0</v>
      </c>
      <c r="IEF6" s="1">
        <v>0</v>
      </c>
      <c r="IEG6" s="1">
        <v>0</v>
      </c>
      <c r="IEH6" s="1">
        <v>0</v>
      </c>
      <c r="IEI6" s="1">
        <v>0</v>
      </c>
      <c r="IEJ6" s="1">
        <v>0</v>
      </c>
      <c r="IEK6" s="1">
        <v>0</v>
      </c>
      <c r="IEL6" s="1">
        <v>0</v>
      </c>
      <c r="IEM6" s="1">
        <v>0</v>
      </c>
      <c r="IEN6" s="1">
        <v>0</v>
      </c>
      <c r="IEO6" s="1">
        <v>0</v>
      </c>
      <c r="IEP6" s="1">
        <v>0</v>
      </c>
      <c r="IEQ6" s="1">
        <v>0</v>
      </c>
      <c r="IER6" s="1">
        <v>0</v>
      </c>
      <c r="IES6" s="1">
        <v>0</v>
      </c>
      <c r="IET6" s="1">
        <v>0</v>
      </c>
      <c r="IEU6" s="1">
        <v>0</v>
      </c>
      <c r="IEV6" s="1">
        <v>0</v>
      </c>
      <c r="IEW6" s="1">
        <v>0</v>
      </c>
      <c r="IEX6" s="1">
        <v>0</v>
      </c>
      <c r="IEY6" s="1">
        <v>0</v>
      </c>
      <c r="IEZ6" s="1">
        <v>0</v>
      </c>
      <c r="IFA6" s="1">
        <v>0</v>
      </c>
      <c r="IFB6" s="1">
        <v>0</v>
      </c>
      <c r="IFC6" s="1">
        <v>0</v>
      </c>
      <c r="IFD6" s="1">
        <v>0</v>
      </c>
      <c r="IFE6" s="1">
        <v>0</v>
      </c>
      <c r="IFF6" s="1">
        <v>0</v>
      </c>
      <c r="IFG6" s="1">
        <v>0</v>
      </c>
      <c r="IFH6" s="1">
        <v>0</v>
      </c>
      <c r="IFI6" s="1">
        <v>0</v>
      </c>
      <c r="IFJ6" s="1">
        <v>0</v>
      </c>
      <c r="IFK6" s="1">
        <v>0</v>
      </c>
      <c r="IFL6" s="1">
        <v>0</v>
      </c>
      <c r="IFM6" s="1">
        <v>0</v>
      </c>
      <c r="IFN6" s="1">
        <v>0</v>
      </c>
      <c r="IFO6" s="1">
        <v>0</v>
      </c>
      <c r="IFP6" s="1">
        <v>0</v>
      </c>
      <c r="IFQ6" s="1">
        <v>0</v>
      </c>
      <c r="IFR6" s="1">
        <v>0</v>
      </c>
      <c r="IFS6" s="1">
        <v>0</v>
      </c>
      <c r="IFT6" s="1">
        <v>0</v>
      </c>
      <c r="IFU6" s="1">
        <v>0</v>
      </c>
      <c r="IFV6" s="1">
        <v>0</v>
      </c>
      <c r="IFW6" s="1">
        <v>0</v>
      </c>
      <c r="IFX6" s="1">
        <v>0</v>
      </c>
      <c r="IFY6" s="1">
        <v>0</v>
      </c>
      <c r="IFZ6" s="1">
        <v>0</v>
      </c>
      <c r="IGA6" s="1">
        <v>0</v>
      </c>
      <c r="IGB6" s="1">
        <v>0</v>
      </c>
      <c r="IGC6" s="1">
        <v>0</v>
      </c>
      <c r="IGD6" s="1">
        <v>0</v>
      </c>
      <c r="IGE6" s="1">
        <v>0</v>
      </c>
      <c r="IGF6" s="1">
        <v>0</v>
      </c>
      <c r="IGG6" s="1">
        <v>0</v>
      </c>
      <c r="IGH6" s="1">
        <v>0</v>
      </c>
      <c r="IGI6" s="1">
        <v>0</v>
      </c>
      <c r="IGJ6" s="1">
        <v>0</v>
      </c>
      <c r="IGK6" s="1">
        <v>0</v>
      </c>
      <c r="IGL6" s="1">
        <v>0</v>
      </c>
      <c r="IGM6" s="1">
        <v>0</v>
      </c>
      <c r="IGN6" s="1">
        <v>0</v>
      </c>
      <c r="IGO6" s="1">
        <v>0</v>
      </c>
      <c r="IGP6" s="1">
        <v>0</v>
      </c>
      <c r="IGQ6" s="1">
        <v>0</v>
      </c>
      <c r="IGR6" s="1">
        <v>0</v>
      </c>
      <c r="IGS6" s="1">
        <v>0</v>
      </c>
      <c r="IGT6" s="1">
        <v>0</v>
      </c>
      <c r="IGU6" s="1">
        <v>0</v>
      </c>
      <c r="IGV6" s="1">
        <v>0</v>
      </c>
      <c r="IGW6" s="1">
        <v>0</v>
      </c>
      <c r="IGX6" s="1">
        <v>0</v>
      </c>
      <c r="IGY6" s="1">
        <v>0</v>
      </c>
      <c r="IGZ6" s="1">
        <v>0</v>
      </c>
      <c r="IHA6" s="1">
        <v>0</v>
      </c>
      <c r="IHB6" s="1">
        <v>0</v>
      </c>
      <c r="IHC6" s="1">
        <v>0</v>
      </c>
      <c r="IHD6" s="1">
        <v>0</v>
      </c>
      <c r="IHE6" s="1">
        <v>0</v>
      </c>
      <c r="IHF6" s="1">
        <v>0</v>
      </c>
      <c r="IHG6" s="1">
        <v>0</v>
      </c>
      <c r="IHH6" s="1">
        <v>0</v>
      </c>
      <c r="IHI6" s="1">
        <v>0</v>
      </c>
      <c r="IHJ6" s="1">
        <v>0</v>
      </c>
      <c r="IHK6" s="1">
        <v>0</v>
      </c>
      <c r="IHL6" s="1">
        <v>0</v>
      </c>
      <c r="IHM6" s="1">
        <v>0</v>
      </c>
      <c r="IHN6" s="1">
        <v>0</v>
      </c>
      <c r="IHO6" s="1">
        <v>0</v>
      </c>
      <c r="IHP6" s="1">
        <v>0</v>
      </c>
      <c r="IHQ6" s="1">
        <v>0</v>
      </c>
      <c r="IHR6" s="1">
        <v>0</v>
      </c>
      <c r="IHS6" s="1">
        <v>0</v>
      </c>
      <c r="IHT6" s="1">
        <v>0</v>
      </c>
      <c r="IHU6" s="1">
        <v>0</v>
      </c>
      <c r="IHV6" s="1">
        <v>0</v>
      </c>
      <c r="IHW6" s="1">
        <v>0</v>
      </c>
      <c r="IHX6" s="1">
        <v>0</v>
      </c>
      <c r="IHY6" s="1">
        <v>0</v>
      </c>
      <c r="IHZ6" s="1">
        <v>0</v>
      </c>
      <c r="IIA6" s="1">
        <v>0</v>
      </c>
      <c r="IIB6" s="1">
        <v>0</v>
      </c>
      <c r="IIC6" s="1">
        <v>0</v>
      </c>
      <c r="IID6" s="1">
        <v>0</v>
      </c>
      <c r="IIE6" s="1">
        <v>0</v>
      </c>
      <c r="IIF6" s="1">
        <v>0</v>
      </c>
      <c r="IIG6" s="1">
        <v>0</v>
      </c>
      <c r="IIH6" s="1">
        <v>0</v>
      </c>
      <c r="III6" s="1">
        <v>0</v>
      </c>
      <c r="IIJ6" s="1">
        <v>0</v>
      </c>
      <c r="IIK6" s="1">
        <v>0</v>
      </c>
      <c r="IIL6" s="1">
        <v>0</v>
      </c>
      <c r="IIM6" s="1">
        <v>0</v>
      </c>
      <c r="IIN6" s="1">
        <v>0</v>
      </c>
      <c r="IIO6" s="1">
        <v>0</v>
      </c>
      <c r="IIP6" s="1">
        <v>0</v>
      </c>
      <c r="IIQ6" s="1">
        <v>0</v>
      </c>
      <c r="IIR6" s="1">
        <v>0</v>
      </c>
      <c r="IIS6" s="1">
        <v>0</v>
      </c>
      <c r="IIT6" s="1">
        <v>0</v>
      </c>
      <c r="IIU6" s="1">
        <v>0</v>
      </c>
      <c r="IIV6" s="1">
        <v>0</v>
      </c>
      <c r="IIW6" s="1">
        <v>0</v>
      </c>
      <c r="IIX6" s="1">
        <v>0</v>
      </c>
      <c r="IIY6" s="1">
        <v>0</v>
      </c>
      <c r="IIZ6" s="1">
        <v>0</v>
      </c>
      <c r="IJA6" s="1">
        <v>0</v>
      </c>
      <c r="IJB6" s="1">
        <v>0</v>
      </c>
      <c r="IJC6" s="1">
        <v>0</v>
      </c>
      <c r="IJD6" s="1">
        <v>0</v>
      </c>
      <c r="IJE6" s="1">
        <v>0</v>
      </c>
      <c r="IJF6" s="1">
        <v>0</v>
      </c>
      <c r="IJG6" s="1">
        <v>0</v>
      </c>
      <c r="IJH6" s="1">
        <v>0</v>
      </c>
      <c r="IJI6" s="1">
        <v>0</v>
      </c>
      <c r="IJJ6" s="1">
        <v>0</v>
      </c>
      <c r="IJK6" s="1">
        <v>0</v>
      </c>
      <c r="IJL6" s="1">
        <v>0</v>
      </c>
      <c r="IJM6" s="1">
        <v>0</v>
      </c>
      <c r="IJN6" s="1">
        <v>0</v>
      </c>
      <c r="IJO6" s="1">
        <v>0</v>
      </c>
      <c r="IJP6" s="1">
        <v>0</v>
      </c>
      <c r="IJQ6" s="1">
        <v>0</v>
      </c>
      <c r="IJR6" s="1">
        <v>0</v>
      </c>
      <c r="IJS6" s="1">
        <v>0</v>
      </c>
      <c r="IJT6" s="1">
        <v>0</v>
      </c>
      <c r="IJU6" s="1">
        <v>0</v>
      </c>
      <c r="IJV6" s="1">
        <v>0</v>
      </c>
      <c r="IJW6" s="1">
        <v>0</v>
      </c>
      <c r="IJX6" s="1">
        <v>0</v>
      </c>
      <c r="IJY6" s="1">
        <v>0</v>
      </c>
      <c r="IJZ6" s="1">
        <v>0</v>
      </c>
      <c r="IKA6" s="1">
        <v>0</v>
      </c>
      <c r="IKB6" s="1">
        <v>0</v>
      </c>
      <c r="IKC6" s="1">
        <v>0</v>
      </c>
      <c r="IKD6" s="1">
        <v>0</v>
      </c>
      <c r="IKE6" s="1">
        <v>0</v>
      </c>
      <c r="IKF6" s="1">
        <v>0</v>
      </c>
      <c r="IKG6" s="1">
        <v>0</v>
      </c>
      <c r="IKH6" s="1">
        <v>0</v>
      </c>
      <c r="IKI6" s="1">
        <v>0</v>
      </c>
      <c r="IKJ6" s="1">
        <v>0</v>
      </c>
      <c r="IKK6" s="1">
        <v>0</v>
      </c>
      <c r="IKL6" s="1">
        <v>0</v>
      </c>
      <c r="IKM6" s="1">
        <v>0</v>
      </c>
      <c r="IKN6" s="1">
        <v>0</v>
      </c>
      <c r="IKO6" s="1">
        <v>0</v>
      </c>
      <c r="IKP6" s="1">
        <v>0</v>
      </c>
      <c r="IKQ6" s="1">
        <v>0</v>
      </c>
      <c r="IKR6" s="1">
        <v>0</v>
      </c>
      <c r="IKS6" s="1">
        <v>0</v>
      </c>
      <c r="IKT6" s="1">
        <v>0</v>
      </c>
      <c r="IKU6" s="1">
        <v>0</v>
      </c>
      <c r="IKV6" s="1">
        <v>0</v>
      </c>
      <c r="IKW6" s="1">
        <v>0</v>
      </c>
      <c r="IKX6" s="1">
        <v>0</v>
      </c>
      <c r="IKY6" s="1">
        <v>0</v>
      </c>
      <c r="IKZ6" s="1">
        <v>0</v>
      </c>
      <c r="ILA6" s="1">
        <v>0</v>
      </c>
      <c r="ILB6" s="1">
        <v>0</v>
      </c>
      <c r="ILC6" s="1">
        <v>0</v>
      </c>
      <c r="ILD6" s="1">
        <v>0</v>
      </c>
      <c r="ILE6" s="1">
        <v>0</v>
      </c>
      <c r="ILF6" s="1">
        <v>0</v>
      </c>
      <c r="ILG6" s="1">
        <v>0</v>
      </c>
      <c r="ILH6" s="1">
        <v>0</v>
      </c>
      <c r="ILI6" s="1">
        <v>0</v>
      </c>
      <c r="ILJ6" s="1">
        <v>0</v>
      </c>
      <c r="ILK6" s="1">
        <v>0</v>
      </c>
      <c r="ILL6" s="1">
        <v>0</v>
      </c>
      <c r="ILM6" s="1">
        <v>0</v>
      </c>
      <c r="ILN6" s="1">
        <v>0</v>
      </c>
      <c r="ILO6" s="1">
        <v>0</v>
      </c>
      <c r="ILP6" s="1">
        <v>0</v>
      </c>
      <c r="ILQ6" s="1">
        <v>0</v>
      </c>
      <c r="ILR6" s="1">
        <v>0</v>
      </c>
      <c r="ILS6" s="1">
        <v>0</v>
      </c>
      <c r="ILT6" s="1">
        <v>0</v>
      </c>
      <c r="ILU6" s="1">
        <v>0</v>
      </c>
      <c r="ILV6" s="1">
        <v>0</v>
      </c>
      <c r="ILW6" s="1">
        <v>0</v>
      </c>
      <c r="ILX6" s="1">
        <v>0</v>
      </c>
      <c r="ILY6" s="1">
        <v>0</v>
      </c>
      <c r="ILZ6" s="1">
        <v>0</v>
      </c>
      <c r="IMA6" s="1">
        <v>0</v>
      </c>
      <c r="IMB6" s="1">
        <v>0</v>
      </c>
      <c r="IMC6" s="1">
        <v>0</v>
      </c>
      <c r="IMD6" s="1">
        <v>0</v>
      </c>
      <c r="IME6" s="1">
        <v>0</v>
      </c>
      <c r="IMF6" s="1">
        <v>0</v>
      </c>
      <c r="IMG6" s="1">
        <v>0</v>
      </c>
      <c r="IMH6" s="1">
        <v>0</v>
      </c>
      <c r="IMI6" s="1">
        <v>0</v>
      </c>
      <c r="IMJ6" s="1">
        <v>0</v>
      </c>
      <c r="IMK6" s="1">
        <v>0</v>
      </c>
      <c r="IML6" s="1">
        <v>0</v>
      </c>
      <c r="IMM6" s="1">
        <v>0</v>
      </c>
      <c r="IMN6" s="1">
        <v>0</v>
      </c>
      <c r="IMO6" s="1">
        <v>0</v>
      </c>
      <c r="IMP6" s="1">
        <v>0</v>
      </c>
      <c r="IMQ6" s="1">
        <v>0</v>
      </c>
      <c r="IMR6" s="1">
        <v>0</v>
      </c>
      <c r="IMS6" s="1">
        <v>0</v>
      </c>
      <c r="IMT6" s="1">
        <v>0</v>
      </c>
      <c r="IMU6" s="1">
        <v>0</v>
      </c>
      <c r="IMV6" s="1">
        <v>0</v>
      </c>
      <c r="IMW6" s="1">
        <v>0</v>
      </c>
      <c r="IMX6" s="1">
        <v>0</v>
      </c>
      <c r="IMY6" s="1">
        <v>0</v>
      </c>
      <c r="IMZ6" s="1">
        <v>0</v>
      </c>
      <c r="INA6" s="1">
        <v>0</v>
      </c>
      <c r="INB6" s="1">
        <v>0</v>
      </c>
      <c r="INC6" s="1">
        <v>0</v>
      </c>
      <c r="IND6" s="1">
        <v>0</v>
      </c>
      <c r="INE6" s="1">
        <v>0</v>
      </c>
      <c r="INF6" s="1">
        <v>0</v>
      </c>
      <c r="ING6" s="1">
        <v>0</v>
      </c>
      <c r="INH6" s="1">
        <v>0</v>
      </c>
      <c r="INI6" s="1">
        <v>0</v>
      </c>
      <c r="INJ6" s="1">
        <v>0</v>
      </c>
      <c r="INK6" s="1">
        <v>0</v>
      </c>
      <c r="INL6" s="1">
        <v>0</v>
      </c>
      <c r="INM6" s="1">
        <v>0</v>
      </c>
      <c r="INN6" s="1">
        <v>0</v>
      </c>
      <c r="INO6" s="1">
        <v>0</v>
      </c>
      <c r="INP6" s="1">
        <v>0</v>
      </c>
      <c r="INQ6" s="1">
        <v>0</v>
      </c>
      <c r="INR6" s="1">
        <v>0</v>
      </c>
      <c r="INS6" s="1">
        <v>0</v>
      </c>
      <c r="INT6" s="1">
        <v>0</v>
      </c>
      <c r="INU6" s="1">
        <v>0</v>
      </c>
      <c r="INV6" s="1">
        <v>0</v>
      </c>
      <c r="INW6" s="1">
        <v>0</v>
      </c>
      <c r="INX6" s="1">
        <v>0</v>
      </c>
      <c r="INY6" s="1">
        <v>0</v>
      </c>
      <c r="INZ6" s="1">
        <v>0</v>
      </c>
      <c r="IOA6" s="1">
        <v>0</v>
      </c>
      <c r="IOB6" s="1">
        <v>0</v>
      </c>
      <c r="IOC6" s="1">
        <v>0</v>
      </c>
      <c r="IOD6" s="1">
        <v>0</v>
      </c>
      <c r="IOE6" s="1">
        <v>0</v>
      </c>
      <c r="IOF6" s="1">
        <v>0</v>
      </c>
      <c r="IOG6" s="1">
        <v>0</v>
      </c>
      <c r="IOH6" s="1">
        <v>0</v>
      </c>
      <c r="IOI6" s="1">
        <v>0</v>
      </c>
      <c r="IOJ6" s="1">
        <v>0</v>
      </c>
      <c r="IOK6" s="1">
        <v>0</v>
      </c>
      <c r="IOL6" s="1">
        <v>0</v>
      </c>
      <c r="IOM6" s="1">
        <v>0</v>
      </c>
      <c r="ION6" s="1">
        <v>0</v>
      </c>
      <c r="IOO6" s="1">
        <v>0</v>
      </c>
      <c r="IOP6" s="1">
        <v>0</v>
      </c>
      <c r="IOQ6" s="1">
        <v>0</v>
      </c>
      <c r="IOR6" s="1">
        <v>0</v>
      </c>
      <c r="IOS6" s="1">
        <v>0</v>
      </c>
      <c r="IOT6" s="1">
        <v>0</v>
      </c>
      <c r="IOU6" s="1">
        <v>0</v>
      </c>
      <c r="IOV6" s="1">
        <v>0</v>
      </c>
      <c r="IOW6" s="1">
        <v>0</v>
      </c>
      <c r="IOX6" s="1">
        <v>0</v>
      </c>
      <c r="IOY6" s="1">
        <v>0</v>
      </c>
      <c r="IOZ6" s="1">
        <v>0</v>
      </c>
      <c r="IPA6" s="1">
        <v>0</v>
      </c>
      <c r="IPB6" s="1">
        <v>0</v>
      </c>
      <c r="IPC6" s="1">
        <v>0</v>
      </c>
      <c r="IPD6" s="1">
        <v>0</v>
      </c>
      <c r="IPE6" s="1">
        <v>0</v>
      </c>
      <c r="IPF6" s="1">
        <v>0</v>
      </c>
      <c r="IPG6" s="1">
        <v>0</v>
      </c>
      <c r="IPH6" s="1">
        <v>0</v>
      </c>
      <c r="IPI6" s="1">
        <v>0</v>
      </c>
      <c r="IPJ6" s="1">
        <v>0</v>
      </c>
      <c r="IPK6" s="1">
        <v>0</v>
      </c>
      <c r="IPL6" s="1">
        <v>0</v>
      </c>
      <c r="IPM6" s="1">
        <v>0</v>
      </c>
      <c r="IPN6" s="1">
        <v>0</v>
      </c>
      <c r="IPO6" s="1">
        <v>0</v>
      </c>
      <c r="IPP6" s="1">
        <v>0</v>
      </c>
      <c r="IPQ6" s="1">
        <v>0</v>
      </c>
      <c r="IPR6" s="1">
        <v>0</v>
      </c>
      <c r="IPS6" s="1">
        <v>0</v>
      </c>
      <c r="IPT6" s="1">
        <v>0</v>
      </c>
      <c r="IPU6" s="1">
        <v>0</v>
      </c>
      <c r="IPV6" s="1">
        <v>0</v>
      </c>
      <c r="IPW6" s="1">
        <v>0</v>
      </c>
      <c r="IPX6" s="1">
        <v>0</v>
      </c>
      <c r="IPY6" s="1">
        <v>0</v>
      </c>
      <c r="IPZ6" s="1">
        <v>0</v>
      </c>
      <c r="IQA6" s="1">
        <v>0</v>
      </c>
      <c r="IQB6" s="1">
        <v>0</v>
      </c>
      <c r="IQC6" s="1">
        <v>0</v>
      </c>
      <c r="IQD6" s="1">
        <v>0</v>
      </c>
      <c r="IQE6" s="1">
        <v>0</v>
      </c>
      <c r="IQF6" s="1">
        <v>0</v>
      </c>
      <c r="IQG6" s="1">
        <v>0</v>
      </c>
      <c r="IQH6" s="1">
        <v>0</v>
      </c>
      <c r="IQI6" s="1">
        <v>0</v>
      </c>
      <c r="IQJ6" s="1">
        <v>0</v>
      </c>
      <c r="IQK6" s="1">
        <v>0</v>
      </c>
      <c r="IQL6" s="1">
        <v>0</v>
      </c>
      <c r="IQM6" s="1">
        <v>0</v>
      </c>
      <c r="IQN6" s="1">
        <v>0</v>
      </c>
      <c r="IQO6" s="1">
        <v>0</v>
      </c>
      <c r="IQP6" s="1">
        <v>0</v>
      </c>
      <c r="IQQ6" s="1">
        <v>0</v>
      </c>
      <c r="IQR6" s="1">
        <v>0</v>
      </c>
      <c r="IQS6" s="1">
        <v>0</v>
      </c>
      <c r="IQT6" s="1">
        <v>0</v>
      </c>
      <c r="IQU6" s="1">
        <v>0</v>
      </c>
      <c r="IQV6" s="1">
        <v>0</v>
      </c>
      <c r="IQW6" s="1">
        <v>0</v>
      </c>
      <c r="IQX6" s="1">
        <v>0</v>
      </c>
      <c r="IQY6" s="1">
        <v>0</v>
      </c>
      <c r="IQZ6" s="1">
        <v>0</v>
      </c>
      <c r="IRA6" s="1">
        <v>0</v>
      </c>
      <c r="IRB6" s="1">
        <v>0</v>
      </c>
      <c r="IRC6" s="1">
        <v>0</v>
      </c>
      <c r="IRD6" s="1">
        <v>0</v>
      </c>
      <c r="IRE6" s="1">
        <v>0</v>
      </c>
      <c r="IRF6" s="1">
        <v>0</v>
      </c>
      <c r="IRG6" s="1">
        <v>0</v>
      </c>
      <c r="IRH6" s="1">
        <v>0</v>
      </c>
      <c r="IRI6" s="1">
        <v>0</v>
      </c>
      <c r="IRJ6" s="1">
        <v>0</v>
      </c>
      <c r="IRK6" s="1">
        <v>0</v>
      </c>
      <c r="IRL6" s="1">
        <v>0</v>
      </c>
      <c r="IRM6" s="1">
        <v>0</v>
      </c>
      <c r="IRN6" s="1">
        <v>0</v>
      </c>
      <c r="IRO6" s="1">
        <v>0</v>
      </c>
      <c r="IRP6" s="1">
        <v>0</v>
      </c>
      <c r="IRQ6" s="1">
        <v>0</v>
      </c>
      <c r="IRR6" s="1">
        <v>0</v>
      </c>
      <c r="IRS6" s="1">
        <v>0</v>
      </c>
      <c r="IRT6" s="1">
        <v>0</v>
      </c>
      <c r="IRU6" s="1">
        <v>0</v>
      </c>
      <c r="IRV6" s="1">
        <v>0</v>
      </c>
      <c r="IRW6" s="1">
        <v>0</v>
      </c>
      <c r="IRX6" s="1">
        <v>0</v>
      </c>
      <c r="IRY6" s="1">
        <v>0</v>
      </c>
      <c r="IRZ6" s="1">
        <v>0</v>
      </c>
      <c r="ISA6" s="1">
        <v>0</v>
      </c>
      <c r="ISB6" s="1">
        <v>0</v>
      </c>
      <c r="ISC6" s="1">
        <v>0</v>
      </c>
      <c r="ISD6" s="1">
        <v>0</v>
      </c>
      <c r="ISE6" s="1">
        <v>0</v>
      </c>
      <c r="ISF6" s="1">
        <v>0</v>
      </c>
      <c r="ISG6" s="1">
        <v>0</v>
      </c>
      <c r="ISH6" s="1">
        <v>0</v>
      </c>
      <c r="ISI6" s="1">
        <v>0</v>
      </c>
      <c r="ISJ6" s="1">
        <v>0</v>
      </c>
      <c r="ISK6" s="1">
        <v>0</v>
      </c>
      <c r="ISL6" s="1">
        <v>0</v>
      </c>
      <c r="ISM6" s="1">
        <v>0</v>
      </c>
      <c r="ISN6" s="1">
        <v>0</v>
      </c>
      <c r="ISO6" s="1">
        <v>0</v>
      </c>
      <c r="ISP6" s="1">
        <v>0</v>
      </c>
      <c r="ISQ6" s="1">
        <v>0</v>
      </c>
      <c r="ISR6" s="1">
        <v>0</v>
      </c>
      <c r="ISS6" s="1">
        <v>0</v>
      </c>
      <c r="IST6" s="1">
        <v>0</v>
      </c>
      <c r="ISU6" s="1">
        <v>0</v>
      </c>
      <c r="ISV6" s="1">
        <v>0</v>
      </c>
      <c r="ISW6" s="1">
        <v>0</v>
      </c>
      <c r="ISX6" s="1">
        <v>0</v>
      </c>
      <c r="ISY6" s="1">
        <v>0</v>
      </c>
      <c r="ISZ6" s="1">
        <v>0</v>
      </c>
      <c r="ITA6" s="1">
        <v>0</v>
      </c>
      <c r="ITB6" s="1">
        <v>0</v>
      </c>
      <c r="ITC6" s="1">
        <v>0</v>
      </c>
      <c r="ITD6" s="1">
        <v>0</v>
      </c>
      <c r="ITE6" s="1">
        <v>0</v>
      </c>
      <c r="ITF6" s="1">
        <v>0</v>
      </c>
      <c r="ITG6" s="1">
        <v>0</v>
      </c>
      <c r="ITH6" s="1">
        <v>0</v>
      </c>
      <c r="ITI6" s="1">
        <v>0</v>
      </c>
      <c r="ITJ6" s="1">
        <v>0</v>
      </c>
      <c r="ITK6" s="1">
        <v>0</v>
      </c>
      <c r="ITL6" s="1">
        <v>0</v>
      </c>
      <c r="ITM6" s="1">
        <v>0</v>
      </c>
      <c r="ITN6" s="1">
        <v>0</v>
      </c>
      <c r="ITO6" s="1">
        <v>0</v>
      </c>
      <c r="ITP6" s="1">
        <v>0</v>
      </c>
      <c r="ITQ6" s="1">
        <v>0</v>
      </c>
      <c r="ITR6" s="1">
        <v>0</v>
      </c>
      <c r="ITS6" s="1">
        <v>0</v>
      </c>
      <c r="ITT6" s="1">
        <v>0</v>
      </c>
      <c r="ITU6" s="1">
        <v>0</v>
      </c>
      <c r="ITV6" s="1">
        <v>0</v>
      </c>
      <c r="ITW6" s="1">
        <v>0</v>
      </c>
      <c r="ITX6" s="1">
        <v>0</v>
      </c>
      <c r="ITY6" s="1">
        <v>0</v>
      </c>
      <c r="ITZ6" s="1">
        <v>0</v>
      </c>
      <c r="IUA6" s="1">
        <v>0</v>
      </c>
      <c r="IUB6" s="1">
        <v>0</v>
      </c>
      <c r="IUC6" s="1">
        <v>0</v>
      </c>
      <c r="IUD6" s="1">
        <v>0</v>
      </c>
      <c r="IUE6" s="1">
        <v>0</v>
      </c>
      <c r="IUF6" s="1">
        <v>0</v>
      </c>
      <c r="IUG6" s="1">
        <v>0</v>
      </c>
      <c r="IUH6" s="1">
        <v>0</v>
      </c>
      <c r="IUI6" s="1">
        <v>0</v>
      </c>
      <c r="IUJ6" s="1">
        <v>0</v>
      </c>
      <c r="IUK6" s="1">
        <v>0</v>
      </c>
      <c r="IUL6" s="1">
        <v>0</v>
      </c>
      <c r="IUM6" s="1">
        <v>0</v>
      </c>
      <c r="IUN6" s="1">
        <v>0</v>
      </c>
      <c r="IUO6" s="1">
        <v>0</v>
      </c>
      <c r="IUP6" s="1">
        <v>0</v>
      </c>
      <c r="IUQ6" s="1">
        <v>0</v>
      </c>
      <c r="IUR6" s="1">
        <v>0</v>
      </c>
      <c r="IUS6" s="1">
        <v>0</v>
      </c>
      <c r="IUT6" s="1">
        <v>0</v>
      </c>
      <c r="IUU6" s="1">
        <v>0</v>
      </c>
      <c r="IUV6" s="1">
        <v>0</v>
      </c>
      <c r="IUW6" s="1">
        <v>0</v>
      </c>
      <c r="IUX6" s="1">
        <v>0</v>
      </c>
      <c r="IUY6" s="1">
        <v>0</v>
      </c>
      <c r="IUZ6" s="1">
        <v>0</v>
      </c>
      <c r="IVA6" s="1">
        <v>0</v>
      </c>
      <c r="IVB6" s="1">
        <v>0</v>
      </c>
      <c r="IVC6" s="1">
        <v>0</v>
      </c>
      <c r="IVD6" s="1">
        <v>0</v>
      </c>
      <c r="IVE6" s="1">
        <v>0</v>
      </c>
      <c r="IVF6" s="1">
        <v>0</v>
      </c>
      <c r="IVG6" s="1">
        <v>0</v>
      </c>
      <c r="IVH6" s="1">
        <v>0</v>
      </c>
      <c r="IVI6" s="1">
        <v>0</v>
      </c>
      <c r="IVJ6" s="1">
        <v>0</v>
      </c>
      <c r="IVK6" s="1">
        <v>0</v>
      </c>
      <c r="IVL6" s="1">
        <v>0</v>
      </c>
      <c r="IVM6" s="1">
        <v>0</v>
      </c>
      <c r="IVN6" s="1">
        <v>0</v>
      </c>
      <c r="IVO6" s="1">
        <v>0</v>
      </c>
      <c r="IVP6" s="1">
        <v>0</v>
      </c>
      <c r="IVQ6" s="1">
        <v>0</v>
      </c>
      <c r="IVR6" s="1">
        <v>0</v>
      </c>
      <c r="IVS6" s="1">
        <v>0</v>
      </c>
      <c r="IVT6" s="1">
        <v>0</v>
      </c>
      <c r="IVU6" s="1">
        <v>0</v>
      </c>
      <c r="IVV6" s="1">
        <v>0</v>
      </c>
      <c r="IVW6" s="1">
        <v>0</v>
      </c>
      <c r="IVX6" s="1">
        <v>0</v>
      </c>
      <c r="IVY6" s="1">
        <v>0</v>
      </c>
      <c r="IVZ6" s="1">
        <v>0</v>
      </c>
      <c r="IWA6" s="1">
        <v>0</v>
      </c>
      <c r="IWB6" s="1">
        <v>0</v>
      </c>
      <c r="IWC6" s="1">
        <v>0</v>
      </c>
      <c r="IWD6" s="1">
        <v>0</v>
      </c>
      <c r="IWE6" s="1">
        <v>0</v>
      </c>
      <c r="IWF6" s="1">
        <v>0</v>
      </c>
      <c r="IWG6" s="1">
        <v>0</v>
      </c>
      <c r="IWH6" s="1">
        <v>0</v>
      </c>
      <c r="IWI6" s="1">
        <v>0</v>
      </c>
      <c r="IWJ6" s="1">
        <v>0</v>
      </c>
      <c r="IWK6" s="1">
        <v>0</v>
      </c>
      <c r="IWL6" s="1">
        <v>0</v>
      </c>
      <c r="IWM6" s="1">
        <v>0</v>
      </c>
      <c r="IWN6" s="1">
        <v>0</v>
      </c>
      <c r="IWO6" s="1">
        <v>0</v>
      </c>
      <c r="IWP6" s="1">
        <v>0</v>
      </c>
      <c r="IWQ6" s="1">
        <v>0</v>
      </c>
      <c r="IWR6" s="1">
        <v>0</v>
      </c>
      <c r="IWS6" s="1">
        <v>0</v>
      </c>
      <c r="IWT6" s="1">
        <v>0</v>
      </c>
      <c r="IWU6" s="1">
        <v>0</v>
      </c>
      <c r="IWV6" s="1">
        <v>0</v>
      </c>
      <c r="IWW6" s="1">
        <v>0</v>
      </c>
      <c r="IWX6" s="1">
        <v>0</v>
      </c>
      <c r="IWY6" s="1">
        <v>0</v>
      </c>
      <c r="IWZ6" s="1">
        <v>0</v>
      </c>
      <c r="IXA6" s="1">
        <v>0</v>
      </c>
      <c r="IXB6" s="1">
        <v>0</v>
      </c>
      <c r="IXC6" s="1">
        <v>0</v>
      </c>
      <c r="IXD6" s="1">
        <v>0</v>
      </c>
      <c r="IXE6" s="1">
        <v>0</v>
      </c>
      <c r="IXF6" s="1">
        <v>0</v>
      </c>
      <c r="IXG6" s="1">
        <v>0</v>
      </c>
      <c r="IXH6" s="1">
        <v>0</v>
      </c>
      <c r="IXI6" s="1">
        <v>0</v>
      </c>
      <c r="IXJ6" s="1">
        <v>0</v>
      </c>
      <c r="IXK6" s="1">
        <v>0</v>
      </c>
      <c r="IXL6" s="1">
        <v>0</v>
      </c>
      <c r="IXM6" s="1">
        <v>0</v>
      </c>
      <c r="IXN6" s="1">
        <v>0</v>
      </c>
      <c r="IXO6" s="1">
        <v>0</v>
      </c>
      <c r="IXP6" s="1">
        <v>0</v>
      </c>
      <c r="IXQ6" s="1">
        <v>0</v>
      </c>
      <c r="IXR6" s="1">
        <v>0</v>
      </c>
      <c r="IXS6" s="1">
        <v>0</v>
      </c>
      <c r="IXT6" s="1">
        <v>0</v>
      </c>
      <c r="IXU6" s="1">
        <v>0</v>
      </c>
      <c r="IXV6" s="1">
        <v>0</v>
      </c>
      <c r="IXW6" s="1">
        <v>0</v>
      </c>
      <c r="IXX6" s="1">
        <v>0</v>
      </c>
      <c r="IXY6" s="1">
        <v>0</v>
      </c>
      <c r="IXZ6" s="1">
        <v>0</v>
      </c>
      <c r="IYA6" s="1">
        <v>0</v>
      </c>
      <c r="IYB6" s="1">
        <v>0</v>
      </c>
      <c r="IYC6" s="1">
        <v>0</v>
      </c>
      <c r="IYD6" s="1">
        <v>0</v>
      </c>
      <c r="IYE6" s="1">
        <v>0</v>
      </c>
      <c r="IYF6" s="1">
        <v>0</v>
      </c>
      <c r="IYG6" s="1">
        <v>0</v>
      </c>
      <c r="IYH6" s="1">
        <v>0</v>
      </c>
      <c r="IYI6" s="1">
        <v>0</v>
      </c>
      <c r="IYJ6" s="1">
        <v>0</v>
      </c>
      <c r="IYK6" s="1">
        <v>0</v>
      </c>
      <c r="IYL6" s="1">
        <v>0</v>
      </c>
      <c r="IYM6" s="1">
        <v>0</v>
      </c>
      <c r="IYN6" s="1">
        <v>0</v>
      </c>
      <c r="IYO6" s="1">
        <v>0</v>
      </c>
      <c r="IYP6" s="1">
        <v>0</v>
      </c>
      <c r="IYQ6" s="1">
        <v>0</v>
      </c>
      <c r="IYR6" s="1">
        <v>0</v>
      </c>
      <c r="IYS6" s="1">
        <v>0</v>
      </c>
      <c r="IYT6" s="1">
        <v>0</v>
      </c>
      <c r="IYU6" s="1">
        <v>0</v>
      </c>
      <c r="IYV6" s="1">
        <v>0</v>
      </c>
      <c r="IYW6" s="1">
        <v>0</v>
      </c>
      <c r="IYX6" s="1">
        <v>0</v>
      </c>
      <c r="IYY6" s="1">
        <v>0</v>
      </c>
      <c r="IYZ6" s="1">
        <v>0</v>
      </c>
      <c r="IZA6" s="1">
        <v>0</v>
      </c>
      <c r="IZB6" s="1">
        <v>0</v>
      </c>
      <c r="IZC6" s="1">
        <v>0</v>
      </c>
      <c r="IZD6" s="1">
        <v>0</v>
      </c>
      <c r="IZE6" s="1">
        <v>0</v>
      </c>
      <c r="IZF6" s="1">
        <v>0</v>
      </c>
      <c r="IZG6" s="1">
        <v>0</v>
      </c>
      <c r="IZH6" s="1">
        <v>0</v>
      </c>
      <c r="IZI6" s="1">
        <v>0</v>
      </c>
      <c r="IZJ6" s="1">
        <v>0</v>
      </c>
      <c r="IZK6" s="1">
        <v>0</v>
      </c>
      <c r="IZL6" s="1">
        <v>0</v>
      </c>
      <c r="IZM6" s="1">
        <v>0</v>
      </c>
      <c r="IZN6" s="1">
        <v>0</v>
      </c>
      <c r="IZO6" s="1">
        <v>0</v>
      </c>
      <c r="IZP6" s="1">
        <v>0</v>
      </c>
      <c r="IZQ6" s="1">
        <v>0</v>
      </c>
      <c r="IZR6" s="1">
        <v>0</v>
      </c>
      <c r="IZS6" s="1">
        <v>0</v>
      </c>
      <c r="IZT6" s="1">
        <v>0</v>
      </c>
      <c r="IZU6" s="1">
        <v>0</v>
      </c>
      <c r="IZV6" s="1">
        <v>0</v>
      </c>
      <c r="IZW6" s="1">
        <v>0</v>
      </c>
      <c r="IZX6" s="1">
        <v>0</v>
      </c>
      <c r="IZY6" s="1">
        <v>0</v>
      </c>
      <c r="IZZ6" s="1">
        <v>0</v>
      </c>
      <c r="JAA6" s="1">
        <v>0</v>
      </c>
      <c r="JAB6" s="1">
        <v>0</v>
      </c>
      <c r="JAC6" s="1">
        <v>0</v>
      </c>
      <c r="JAD6" s="1">
        <v>0</v>
      </c>
      <c r="JAE6" s="1">
        <v>0</v>
      </c>
      <c r="JAF6" s="1">
        <v>0</v>
      </c>
      <c r="JAG6" s="1">
        <v>0</v>
      </c>
      <c r="JAH6" s="1">
        <v>0</v>
      </c>
      <c r="JAI6" s="1">
        <v>0</v>
      </c>
      <c r="JAJ6" s="1">
        <v>0</v>
      </c>
      <c r="JAK6" s="1">
        <v>0</v>
      </c>
      <c r="JAL6" s="1">
        <v>0</v>
      </c>
      <c r="JAM6" s="1">
        <v>0</v>
      </c>
      <c r="JAN6" s="1">
        <v>0</v>
      </c>
      <c r="JAO6" s="1">
        <v>0</v>
      </c>
      <c r="JAP6" s="1">
        <v>0</v>
      </c>
      <c r="JAQ6" s="1">
        <v>0</v>
      </c>
      <c r="JAR6" s="1">
        <v>0</v>
      </c>
      <c r="JAS6" s="1">
        <v>0</v>
      </c>
      <c r="JAT6" s="1">
        <v>0</v>
      </c>
      <c r="JAU6" s="1">
        <v>0</v>
      </c>
      <c r="JAV6" s="1">
        <v>0</v>
      </c>
      <c r="JAW6" s="1">
        <v>0</v>
      </c>
      <c r="JAX6" s="1">
        <v>0</v>
      </c>
      <c r="JAY6" s="1">
        <v>0</v>
      </c>
      <c r="JAZ6" s="1">
        <v>0</v>
      </c>
      <c r="JBA6" s="1">
        <v>0</v>
      </c>
      <c r="JBB6" s="1">
        <v>0</v>
      </c>
      <c r="JBC6" s="1">
        <v>0</v>
      </c>
      <c r="JBD6" s="1">
        <v>0</v>
      </c>
      <c r="JBE6" s="1">
        <v>0</v>
      </c>
      <c r="JBF6" s="1">
        <v>0</v>
      </c>
      <c r="JBG6" s="1">
        <v>0</v>
      </c>
      <c r="JBH6" s="1">
        <v>0</v>
      </c>
      <c r="JBI6" s="1">
        <v>0</v>
      </c>
      <c r="JBJ6" s="1">
        <v>0</v>
      </c>
      <c r="JBK6" s="1">
        <v>0</v>
      </c>
      <c r="JBL6" s="1">
        <v>0</v>
      </c>
      <c r="JBM6" s="1">
        <v>0</v>
      </c>
      <c r="JBN6" s="1">
        <v>0</v>
      </c>
      <c r="JBO6" s="1">
        <v>0</v>
      </c>
      <c r="JBP6" s="1">
        <v>0</v>
      </c>
      <c r="JBQ6" s="1">
        <v>0</v>
      </c>
      <c r="JBR6" s="1">
        <v>0</v>
      </c>
      <c r="JBS6" s="1">
        <v>0</v>
      </c>
      <c r="JBT6" s="1">
        <v>0</v>
      </c>
      <c r="JBU6" s="1">
        <v>0</v>
      </c>
      <c r="JBV6" s="1">
        <v>0</v>
      </c>
      <c r="JBW6" s="1">
        <v>0</v>
      </c>
      <c r="JBX6" s="1">
        <v>0</v>
      </c>
      <c r="JBY6" s="1">
        <v>0</v>
      </c>
      <c r="JBZ6" s="1">
        <v>0</v>
      </c>
      <c r="JCA6" s="1">
        <v>0</v>
      </c>
      <c r="JCB6" s="1">
        <v>0</v>
      </c>
      <c r="JCC6" s="1">
        <v>0</v>
      </c>
      <c r="JCD6" s="1">
        <v>0</v>
      </c>
      <c r="JCE6" s="1">
        <v>0</v>
      </c>
      <c r="JCF6" s="1">
        <v>0</v>
      </c>
      <c r="JCG6" s="1">
        <v>0</v>
      </c>
      <c r="JCH6" s="1">
        <v>0</v>
      </c>
      <c r="JCI6" s="1">
        <v>0</v>
      </c>
      <c r="JCJ6" s="1">
        <v>0</v>
      </c>
      <c r="JCK6" s="1">
        <v>0</v>
      </c>
      <c r="JCL6" s="1">
        <v>0</v>
      </c>
      <c r="JCM6" s="1">
        <v>0</v>
      </c>
      <c r="JCN6" s="1">
        <v>0</v>
      </c>
      <c r="JCO6" s="1">
        <v>0</v>
      </c>
      <c r="JCP6" s="1">
        <v>0</v>
      </c>
      <c r="JCQ6" s="1">
        <v>0</v>
      </c>
      <c r="JCR6" s="1">
        <v>0</v>
      </c>
      <c r="JCS6" s="1">
        <v>0</v>
      </c>
      <c r="JCT6" s="1">
        <v>0</v>
      </c>
      <c r="JCU6" s="1">
        <v>0</v>
      </c>
      <c r="JCV6" s="1">
        <v>0</v>
      </c>
      <c r="JCW6" s="1">
        <v>0</v>
      </c>
      <c r="JCX6" s="1">
        <v>0</v>
      </c>
      <c r="JCY6" s="1">
        <v>0</v>
      </c>
      <c r="JCZ6" s="1">
        <v>0</v>
      </c>
      <c r="JDA6" s="1">
        <v>0</v>
      </c>
      <c r="JDB6" s="1">
        <v>0</v>
      </c>
      <c r="JDC6" s="1">
        <v>0</v>
      </c>
      <c r="JDD6" s="1">
        <v>0</v>
      </c>
      <c r="JDE6" s="1">
        <v>0</v>
      </c>
      <c r="JDF6" s="1">
        <v>0</v>
      </c>
      <c r="JDG6" s="1">
        <v>0</v>
      </c>
      <c r="JDH6" s="1">
        <v>0</v>
      </c>
      <c r="JDI6" s="1">
        <v>0</v>
      </c>
      <c r="JDJ6" s="1">
        <v>0</v>
      </c>
      <c r="JDK6" s="1">
        <v>0</v>
      </c>
      <c r="JDL6" s="1">
        <v>0</v>
      </c>
      <c r="JDM6" s="1">
        <v>0</v>
      </c>
      <c r="JDN6" s="1">
        <v>0</v>
      </c>
      <c r="JDO6" s="1">
        <v>0</v>
      </c>
      <c r="JDP6" s="1">
        <v>0</v>
      </c>
      <c r="JDQ6" s="1">
        <v>0</v>
      </c>
      <c r="JDR6" s="1">
        <v>0</v>
      </c>
      <c r="JDS6" s="1">
        <v>0</v>
      </c>
      <c r="JDT6" s="1">
        <v>0</v>
      </c>
      <c r="JDU6" s="1">
        <v>0</v>
      </c>
      <c r="JDV6" s="1">
        <v>0</v>
      </c>
      <c r="JDW6" s="1">
        <v>0</v>
      </c>
      <c r="JDX6" s="1">
        <v>0</v>
      </c>
      <c r="JDY6" s="1">
        <v>0</v>
      </c>
      <c r="JDZ6" s="1">
        <v>0</v>
      </c>
      <c r="JEA6" s="1">
        <v>0</v>
      </c>
      <c r="JEB6" s="1">
        <v>0</v>
      </c>
      <c r="JEC6" s="1">
        <v>0</v>
      </c>
      <c r="JED6" s="1">
        <v>0</v>
      </c>
      <c r="JEE6" s="1">
        <v>0</v>
      </c>
      <c r="JEF6" s="1">
        <v>0</v>
      </c>
      <c r="JEG6" s="1">
        <v>0</v>
      </c>
      <c r="JEH6" s="1">
        <v>0</v>
      </c>
      <c r="JEI6" s="1">
        <v>0</v>
      </c>
      <c r="JEJ6" s="1">
        <v>0</v>
      </c>
      <c r="JEK6" s="1">
        <v>0</v>
      </c>
      <c r="JEL6" s="1">
        <v>0</v>
      </c>
      <c r="JEM6" s="1">
        <v>0</v>
      </c>
      <c r="JEN6" s="1">
        <v>0</v>
      </c>
      <c r="JEO6" s="1">
        <v>0</v>
      </c>
      <c r="JEP6" s="1">
        <v>0</v>
      </c>
      <c r="JEQ6" s="1">
        <v>0</v>
      </c>
      <c r="JER6" s="1">
        <v>0</v>
      </c>
      <c r="JES6" s="1">
        <v>0</v>
      </c>
      <c r="JET6" s="1">
        <v>0</v>
      </c>
      <c r="JEU6" s="1">
        <v>0</v>
      </c>
      <c r="JEV6" s="1">
        <v>0</v>
      </c>
      <c r="JEW6" s="1">
        <v>0</v>
      </c>
      <c r="JEX6" s="1">
        <v>0</v>
      </c>
      <c r="JEY6" s="1">
        <v>0</v>
      </c>
      <c r="JEZ6" s="1">
        <v>0</v>
      </c>
      <c r="JFA6" s="1">
        <v>0</v>
      </c>
      <c r="JFB6" s="1">
        <v>0</v>
      </c>
      <c r="JFC6" s="1">
        <v>0</v>
      </c>
      <c r="JFD6" s="1">
        <v>0</v>
      </c>
      <c r="JFE6" s="1">
        <v>0</v>
      </c>
      <c r="JFF6" s="1">
        <v>0</v>
      </c>
      <c r="JFG6" s="1">
        <v>0</v>
      </c>
      <c r="JFH6" s="1">
        <v>0</v>
      </c>
      <c r="JFI6" s="1">
        <v>0</v>
      </c>
      <c r="JFJ6" s="1">
        <v>0</v>
      </c>
      <c r="JFK6" s="1">
        <v>0</v>
      </c>
      <c r="JFL6" s="1">
        <v>0</v>
      </c>
      <c r="JFM6" s="1">
        <v>0</v>
      </c>
      <c r="JFN6" s="1">
        <v>0</v>
      </c>
      <c r="JFO6" s="1">
        <v>0</v>
      </c>
      <c r="JFP6" s="1">
        <v>0</v>
      </c>
      <c r="JFQ6" s="1">
        <v>0</v>
      </c>
      <c r="JFR6" s="1">
        <v>0</v>
      </c>
      <c r="JFS6" s="1">
        <v>0</v>
      </c>
      <c r="JFT6" s="1">
        <v>0</v>
      </c>
      <c r="JFU6" s="1">
        <v>0</v>
      </c>
      <c r="JFV6" s="1">
        <v>0</v>
      </c>
      <c r="JFW6" s="1">
        <v>0</v>
      </c>
      <c r="JFX6" s="1">
        <v>0</v>
      </c>
      <c r="JFY6" s="1">
        <v>0</v>
      </c>
      <c r="JFZ6" s="1">
        <v>0</v>
      </c>
      <c r="JGA6" s="1">
        <v>0</v>
      </c>
      <c r="JGB6" s="1">
        <v>0</v>
      </c>
      <c r="JGC6" s="1">
        <v>0</v>
      </c>
      <c r="JGD6" s="1">
        <v>0</v>
      </c>
      <c r="JGE6" s="1">
        <v>0</v>
      </c>
      <c r="JGF6" s="1">
        <v>0</v>
      </c>
      <c r="JGG6" s="1">
        <v>0</v>
      </c>
      <c r="JGH6" s="1">
        <v>0</v>
      </c>
      <c r="JGI6" s="1">
        <v>0</v>
      </c>
      <c r="JGJ6" s="1">
        <v>0</v>
      </c>
      <c r="JGK6" s="1">
        <v>0</v>
      </c>
      <c r="JGL6" s="1">
        <v>0</v>
      </c>
      <c r="JGM6" s="1">
        <v>0</v>
      </c>
      <c r="JGN6" s="1">
        <v>0</v>
      </c>
      <c r="JGO6" s="1">
        <v>0</v>
      </c>
      <c r="JGP6" s="1">
        <v>0</v>
      </c>
      <c r="JGQ6" s="1">
        <v>0</v>
      </c>
      <c r="JGR6" s="1">
        <v>0</v>
      </c>
      <c r="JGS6" s="1">
        <v>0</v>
      </c>
      <c r="JGT6" s="1">
        <v>0</v>
      </c>
      <c r="JGU6" s="1">
        <v>0</v>
      </c>
      <c r="JGV6" s="1">
        <v>0</v>
      </c>
      <c r="JGW6" s="1">
        <v>0</v>
      </c>
      <c r="JGX6" s="1">
        <v>0</v>
      </c>
      <c r="JGY6" s="1">
        <v>0</v>
      </c>
      <c r="JGZ6" s="1">
        <v>0</v>
      </c>
      <c r="JHA6" s="1">
        <v>0</v>
      </c>
      <c r="JHB6" s="1">
        <v>0</v>
      </c>
      <c r="JHC6" s="1">
        <v>0</v>
      </c>
      <c r="JHD6" s="1">
        <v>0</v>
      </c>
      <c r="JHE6" s="1">
        <v>0</v>
      </c>
      <c r="JHF6" s="1">
        <v>0</v>
      </c>
      <c r="JHG6" s="1">
        <v>0</v>
      </c>
      <c r="JHH6" s="1">
        <v>0</v>
      </c>
      <c r="JHI6" s="1">
        <v>0</v>
      </c>
      <c r="JHJ6" s="1">
        <v>0</v>
      </c>
      <c r="JHK6" s="1">
        <v>0</v>
      </c>
      <c r="JHL6" s="1">
        <v>0</v>
      </c>
      <c r="JHM6" s="1">
        <v>0</v>
      </c>
      <c r="JHN6" s="1">
        <v>0</v>
      </c>
      <c r="JHO6" s="1">
        <v>0</v>
      </c>
      <c r="JHP6" s="1">
        <v>0</v>
      </c>
      <c r="JHQ6" s="1">
        <v>0</v>
      </c>
      <c r="JHR6" s="1">
        <v>0</v>
      </c>
      <c r="JHS6" s="1">
        <v>0</v>
      </c>
      <c r="JHT6" s="1">
        <v>0</v>
      </c>
      <c r="JHU6" s="1">
        <v>0</v>
      </c>
      <c r="JHV6" s="1">
        <v>0</v>
      </c>
      <c r="JHW6" s="1">
        <v>0</v>
      </c>
      <c r="JHX6" s="1">
        <v>0</v>
      </c>
      <c r="JHY6" s="1">
        <v>0</v>
      </c>
      <c r="JHZ6" s="1">
        <v>0</v>
      </c>
      <c r="JIA6" s="1">
        <v>0</v>
      </c>
      <c r="JIB6" s="1">
        <v>0</v>
      </c>
      <c r="JIC6" s="1">
        <v>0</v>
      </c>
      <c r="JID6" s="1">
        <v>0</v>
      </c>
      <c r="JIE6" s="1">
        <v>0</v>
      </c>
      <c r="JIF6" s="1">
        <v>0</v>
      </c>
      <c r="JIG6" s="1">
        <v>0</v>
      </c>
      <c r="JIH6" s="1">
        <v>0</v>
      </c>
      <c r="JII6" s="1">
        <v>0</v>
      </c>
      <c r="JIJ6" s="1">
        <v>0</v>
      </c>
      <c r="JIK6" s="1">
        <v>0</v>
      </c>
      <c r="JIL6" s="1">
        <v>0</v>
      </c>
      <c r="JIM6" s="1">
        <v>0</v>
      </c>
      <c r="JIN6" s="1">
        <v>0</v>
      </c>
      <c r="JIO6" s="1">
        <v>0</v>
      </c>
      <c r="JIP6" s="1">
        <v>0</v>
      </c>
      <c r="JIQ6" s="1">
        <v>0</v>
      </c>
      <c r="JIR6" s="1">
        <v>0</v>
      </c>
      <c r="JIS6" s="1">
        <v>0</v>
      </c>
      <c r="JIT6" s="1">
        <v>0</v>
      </c>
      <c r="JIU6" s="1">
        <v>0</v>
      </c>
      <c r="JIV6" s="1">
        <v>0</v>
      </c>
      <c r="JIW6" s="1">
        <v>0</v>
      </c>
      <c r="JIX6" s="1">
        <v>0</v>
      </c>
      <c r="JIY6" s="1">
        <v>0</v>
      </c>
      <c r="JIZ6" s="1">
        <v>0</v>
      </c>
      <c r="JJA6" s="1">
        <v>0</v>
      </c>
      <c r="JJB6" s="1">
        <v>0</v>
      </c>
      <c r="JJC6" s="1">
        <v>0</v>
      </c>
      <c r="JJD6" s="1">
        <v>0</v>
      </c>
      <c r="JJE6" s="1">
        <v>0</v>
      </c>
      <c r="JJF6" s="1">
        <v>0</v>
      </c>
      <c r="JJG6" s="1">
        <v>0</v>
      </c>
      <c r="JJH6" s="1">
        <v>0</v>
      </c>
      <c r="JJI6" s="1">
        <v>0</v>
      </c>
      <c r="JJJ6" s="1">
        <v>0</v>
      </c>
      <c r="JJK6" s="1">
        <v>0</v>
      </c>
      <c r="JJL6" s="1">
        <v>0</v>
      </c>
      <c r="JJM6" s="1">
        <v>0</v>
      </c>
      <c r="JJN6" s="1">
        <v>0</v>
      </c>
      <c r="JJO6" s="1">
        <v>0</v>
      </c>
      <c r="JJP6" s="1">
        <v>0</v>
      </c>
      <c r="JJQ6" s="1">
        <v>0</v>
      </c>
      <c r="JJR6" s="1">
        <v>0</v>
      </c>
      <c r="JJS6" s="1">
        <v>0</v>
      </c>
      <c r="JJT6" s="1">
        <v>0</v>
      </c>
      <c r="JJU6" s="1">
        <v>0</v>
      </c>
      <c r="JJV6" s="1">
        <v>0</v>
      </c>
      <c r="JJW6" s="1">
        <v>0</v>
      </c>
      <c r="JJX6" s="1">
        <v>0</v>
      </c>
      <c r="JJY6" s="1">
        <v>0</v>
      </c>
      <c r="JJZ6" s="1">
        <v>0</v>
      </c>
      <c r="JKA6" s="1">
        <v>0</v>
      </c>
      <c r="JKB6" s="1">
        <v>0</v>
      </c>
      <c r="JKC6" s="1">
        <v>0</v>
      </c>
      <c r="JKD6" s="1">
        <v>0</v>
      </c>
      <c r="JKE6" s="1">
        <v>0</v>
      </c>
      <c r="JKF6" s="1">
        <v>0</v>
      </c>
      <c r="JKG6" s="1">
        <v>0</v>
      </c>
      <c r="JKH6" s="1">
        <v>0</v>
      </c>
      <c r="JKI6" s="1">
        <v>0</v>
      </c>
      <c r="JKJ6" s="1">
        <v>0</v>
      </c>
      <c r="JKK6" s="1">
        <v>0</v>
      </c>
      <c r="JKL6" s="1">
        <v>0</v>
      </c>
      <c r="JKM6" s="1">
        <v>0</v>
      </c>
      <c r="JKN6" s="1">
        <v>0</v>
      </c>
      <c r="JKO6" s="1">
        <v>0</v>
      </c>
      <c r="JKP6" s="1">
        <v>0</v>
      </c>
      <c r="JKQ6" s="1">
        <v>0</v>
      </c>
      <c r="JKR6" s="1">
        <v>0</v>
      </c>
      <c r="JKS6" s="1">
        <v>0</v>
      </c>
      <c r="JKT6" s="1">
        <v>0</v>
      </c>
      <c r="JKU6" s="1">
        <v>0</v>
      </c>
      <c r="JKV6" s="1">
        <v>0</v>
      </c>
      <c r="JKW6" s="1">
        <v>0</v>
      </c>
      <c r="JKX6" s="1">
        <v>0</v>
      </c>
      <c r="JKY6" s="1">
        <v>0</v>
      </c>
      <c r="JKZ6" s="1">
        <v>0</v>
      </c>
      <c r="JLA6" s="1">
        <v>0</v>
      </c>
      <c r="JLB6" s="1">
        <v>0</v>
      </c>
      <c r="JLC6" s="1">
        <v>0</v>
      </c>
      <c r="JLD6" s="1">
        <v>0</v>
      </c>
      <c r="JLE6" s="1">
        <v>0</v>
      </c>
      <c r="JLF6" s="1">
        <v>0</v>
      </c>
      <c r="JLG6" s="1">
        <v>0</v>
      </c>
      <c r="JLH6" s="1">
        <v>0</v>
      </c>
      <c r="JLI6" s="1">
        <v>0</v>
      </c>
      <c r="JLJ6" s="1">
        <v>0</v>
      </c>
      <c r="JLK6" s="1">
        <v>0</v>
      </c>
      <c r="JLL6" s="1">
        <v>0</v>
      </c>
      <c r="JLM6" s="1">
        <v>0</v>
      </c>
      <c r="JLN6" s="1">
        <v>0</v>
      </c>
      <c r="JLO6" s="1">
        <v>0</v>
      </c>
      <c r="JLP6" s="1">
        <v>0</v>
      </c>
      <c r="JLQ6" s="1">
        <v>0</v>
      </c>
      <c r="JLR6" s="1">
        <v>0</v>
      </c>
      <c r="JLS6" s="1">
        <v>0</v>
      </c>
      <c r="JLT6" s="1">
        <v>0</v>
      </c>
      <c r="JLU6" s="1">
        <v>0</v>
      </c>
      <c r="JLV6" s="1">
        <v>0</v>
      </c>
      <c r="JLW6" s="1">
        <v>0</v>
      </c>
      <c r="JLX6" s="1">
        <v>0</v>
      </c>
      <c r="JLY6" s="1">
        <v>0</v>
      </c>
      <c r="JLZ6" s="1">
        <v>0</v>
      </c>
      <c r="JMA6" s="1">
        <v>0</v>
      </c>
      <c r="JMB6" s="1">
        <v>0</v>
      </c>
      <c r="JMC6" s="1">
        <v>0</v>
      </c>
      <c r="JMD6" s="1">
        <v>0</v>
      </c>
      <c r="JME6" s="1">
        <v>0</v>
      </c>
      <c r="JMF6" s="1">
        <v>0</v>
      </c>
      <c r="JMG6" s="1">
        <v>0</v>
      </c>
      <c r="JMH6" s="1">
        <v>0</v>
      </c>
      <c r="JMI6" s="1">
        <v>0</v>
      </c>
      <c r="JMJ6" s="1">
        <v>0</v>
      </c>
      <c r="JMK6" s="1">
        <v>0</v>
      </c>
      <c r="JML6" s="1">
        <v>0</v>
      </c>
      <c r="JMM6" s="1">
        <v>0</v>
      </c>
      <c r="JMN6" s="1">
        <v>0</v>
      </c>
      <c r="JMO6" s="1">
        <v>0</v>
      </c>
      <c r="JMP6" s="1">
        <v>0</v>
      </c>
      <c r="JMQ6" s="1">
        <v>0</v>
      </c>
      <c r="JMR6" s="1">
        <v>0</v>
      </c>
      <c r="JMS6" s="1">
        <v>0</v>
      </c>
      <c r="JMT6" s="1">
        <v>0</v>
      </c>
      <c r="JMU6" s="1">
        <v>0</v>
      </c>
      <c r="JMV6" s="1">
        <v>0</v>
      </c>
      <c r="JMW6" s="1">
        <v>0</v>
      </c>
      <c r="JMX6" s="1">
        <v>0</v>
      </c>
      <c r="JMY6" s="1">
        <v>0</v>
      </c>
      <c r="JMZ6" s="1">
        <v>0</v>
      </c>
      <c r="JNA6" s="1">
        <v>0</v>
      </c>
      <c r="JNB6" s="1">
        <v>0</v>
      </c>
      <c r="JNC6" s="1">
        <v>0</v>
      </c>
      <c r="JND6" s="1">
        <v>0</v>
      </c>
      <c r="JNE6" s="1">
        <v>0</v>
      </c>
      <c r="JNF6" s="1">
        <v>0</v>
      </c>
      <c r="JNG6" s="1">
        <v>0</v>
      </c>
      <c r="JNH6" s="1">
        <v>0</v>
      </c>
      <c r="JNI6" s="1">
        <v>0</v>
      </c>
      <c r="JNJ6" s="1">
        <v>0</v>
      </c>
      <c r="JNK6" s="1">
        <v>0</v>
      </c>
      <c r="JNL6" s="1">
        <v>0</v>
      </c>
      <c r="JNM6" s="1">
        <v>0</v>
      </c>
      <c r="JNN6" s="1">
        <v>0</v>
      </c>
      <c r="JNO6" s="1">
        <v>0</v>
      </c>
      <c r="JNP6" s="1">
        <v>0</v>
      </c>
      <c r="JNQ6" s="1">
        <v>0</v>
      </c>
      <c r="JNR6" s="1">
        <v>0</v>
      </c>
      <c r="JNS6" s="1">
        <v>0</v>
      </c>
      <c r="JNT6" s="1">
        <v>0</v>
      </c>
      <c r="JNU6" s="1">
        <v>0</v>
      </c>
      <c r="JNV6" s="1">
        <v>0</v>
      </c>
      <c r="JNW6" s="1">
        <v>0</v>
      </c>
      <c r="JNX6" s="1">
        <v>0</v>
      </c>
      <c r="JNY6" s="1">
        <v>0</v>
      </c>
      <c r="JNZ6" s="1">
        <v>0</v>
      </c>
      <c r="JOA6" s="1">
        <v>0</v>
      </c>
      <c r="JOB6" s="1">
        <v>0</v>
      </c>
      <c r="JOC6" s="1">
        <v>0</v>
      </c>
      <c r="JOD6" s="1">
        <v>0</v>
      </c>
      <c r="JOE6" s="1">
        <v>0</v>
      </c>
      <c r="JOF6" s="1">
        <v>0</v>
      </c>
      <c r="JOG6" s="1">
        <v>0</v>
      </c>
      <c r="JOH6" s="1">
        <v>0</v>
      </c>
      <c r="JOI6" s="1">
        <v>0</v>
      </c>
      <c r="JOJ6" s="1">
        <v>0</v>
      </c>
      <c r="JOK6" s="1">
        <v>0</v>
      </c>
      <c r="JOL6" s="1">
        <v>0</v>
      </c>
      <c r="JOM6" s="1">
        <v>0</v>
      </c>
      <c r="JON6" s="1">
        <v>0</v>
      </c>
      <c r="JOO6" s="1">
        <v>0</v>
      </c>
      <c r="JOP6" s="1">
        <v>0</v>
      </c>
      <c r="JOQ6" s="1">
        <v>0</v>
      </c>
      <c r="JOR6" s="1">
        <v>0</v>
      </c>
      <c r="JOS6" s="1">
        <v>0</v>
      </c>
      <c r="JOT6" s="1">
        <v>0</v>
      </c>
      <c r="JOU6" s="1">
        <v>0</v>
      </c>
      <c r="JOV6" s="1">
        <v>0</v>
      </c>
      <c r="JOW6" s="1">
        <v>0</v>
      </c>
      <c r="JOX6" s="1">
        <v>0</v>
      </c>
      <c r="JOY6" s="1">
        <v>0</v>
      </c>
      <c r="JOZ6" s="1">
        <v>0</v>
      </c>
      <c r="JPA6" s="1">
        <v>0</v>
      </c>
      <c r="JPB6" s="1">
        <v>0</v>
      </c>
      <c r="JPC6" s="1">
        <v>0</v>
      </c>
      <c r="JPD6" s="1">
        <v>0</v>
      </c>
      <c r="JPE6" s="1">
        <v>0</v>
      </c>
      <c r="JPF6" s="1">
        <v>0</v>
      </c>
      <c r="JPG6" s="1">
        <v>0</v>
      </c>
      <c r="JPH6" s="1">
        <v>0</v>
      </c>
      <c r="JPI6" s="1">
        <v>0</v>
      </c>
      <c r="JPJ6" s="1">
        <v>0</v>
      </c>
      <c r="JPK6" s="1">
        <v>0</v>
      </c>
      <c r="JPL6" s="1">
        <v>0</v>
      </c>
      <c r="JPM6" s="1">
        <v>0</v>
      </c>
      <c r="JPN6" s="1">
        <v>0</v>
      </c>
      <c r="JPO6" s="1">
        <v>0</v>
      </c>
      <c r="JPP6" s="1">
        <v>0</v>
      </c>
      <c r="JPQ6" s="1">
        <v>0</v>
      </c>
      <c r="JPR6" s="1">
        <v>0</v>
      </c>
      <c r="JPS6" s="1">
        <v>0</v>
      </c>
      <c r="JPT6" s="1">
        <v>0</v>
      </c>
      <c r="JPU6" s="1">
        <v>0</v>
      </c>
      <c r="JPV6" s="1">
        <v>0</v>
      </c>
      <c r="JPW6" s="1">
        <v>0</v>
      </c>
      <c r="JPX6" s="1">
        <v>0</v>
      </c>
      <c r="JPY6" s="1">
        <v>0</v>
      </c>
      <c r="JPZ6" s="1">
        <v>0</v>
      </c>
      <c r="JQA6" s="1">
        <v>0</v>
      </c>
      <c r="JQB6" s="1">
        <v>0</v>
      </c>
      <c r="JQC6" s="1">
        <v>0</v>
      </c>
      <c r="JQD6" s="1">
        <v>0</v>
      </c>
      <c r="JQE6" s="1">
        <v>0</v>
      </c>
      <c r="JQF6" s="1">
        <v>0</v>
      </c>
      <c r="JQG6" s="1">
        <v>0</v>
      </c>
      <c r="JQH6" s="1">
        <v>0</v>
      </c>
      <c r="JQI6" s="1">
        <v>0</v>
      </c>
      <c r="JQJ6" s="1">
        <v>0</v>
      </c>
      <c r="JQK6" s="1">
        <v>0</v>
      </c>
      <c r="JQL6" s="1">
        <v>0</v>
      </c>
      <c r="JQM6" s="1">
        <v>0</v>
      </c>
      <c r="JQN6" s="1">
        <v>0</v>
      </c>
      <c r="JQO6" s="1">
        <v>0</v>
      </c>
      <c r="JQP6" s="1">
        <v>0</v>
      </c>
      <c r="JQQ6" s="1">
        <v>0</v>
      </c>
      <c r="JQR6" s="1">
        <v>0</v>
      </c>
      <c r="JQS6" s="1">
        <v>0</v>
      </c>
      <c r="JQT6" s="1">
        <v>0</v>
      </c>
      <c r="JQU6" s="1">
        <v>0</v>
      </c>
      <c r="JQV6" s="1">
        <v>0</v>
      </c>
      <c r="JQW6" s="1">
        <v>0</v>
      </c>
      <c r="JQX6" s="1">
        <v>0</v>
      </c>
      <c r="JQY6" s="1">
        <v>0</v>
      </c>
      <c r="JQZ6" s="1">
        <v>0</v>
      </c>
      <c r="JRA6" s="1">
        <v>0</v>
      </c>
      <c r="JRB6" s="1">
        <v>0</v>
      </c>
      <c r="JRC6" s="1">
        <v>0</v>
      </c>
      <c r="JRD6" s="1">
        <v>0</v>
      </c>
      <c r="JRE6" s="1">
        <v>0</v>
      </c>
      <c r="JRF6" s="1">
        <v>0</v>
      </c>
      <c r="JRG6" s="1">
        <v>0</v>
      </c>
      <c r="JRH6" s="1">
        <v>0</v>
      </c>
      <c r="JRI6" s="1">
        <v>0</v>
      </c>
      <c r="JRJ6" s="1">
        <v>0</v>
      </c>
      <c r="JRK6" s="1">
        <v>0</v>
      </c>
      <c r="JRL6" s="1">
        <v>0</v>
      </c>
      <c r="JRM6" s="1">
        <v>0</v>
      </c>
      <c r="JRN6" s="1">
        <v>0</v>
      </c>
      <c r="JRO6" s="1">
        <v>0</v>
      </c>
      <c r="JRP6" s="1">
        <v>0</v>
      </c>
      <c r="JRQ6" s="1">
        <v>0</v>
      </c>
      <c r="JRR6" s="1">
        <v>0</v>
      </c>
      <c r="JRS6" s="1">
        <v>0</v>
      </c>
      <c r="JRT6" s="1">
        <v>0</v>
      </c>
      <c r="JRU6" s="1">
        <v>0</v>
      </c>
      <c r="JRV6" s="1">
        <v>0</v>
      </c>
      <c r="JRW6" s="1">
        <v>0</v>
      </c>
      <c r="JRX6" s="1">
        <v>0</v>
      </c>
      <c r="JRY6" s="1">
        <v>0</v>
      </c>
      <c r="JRZ6" s="1">
        <v>0</v>
      </c>
      <c r="JSA6" s="1">
        <v>0</v>
      </c>
      <c r="JSB6" s="1">
        <v>0</v>
      </c>
      <c r="JSC6" s="1">
        <v>0</v>
      </c>
      <c r="JSD6" s="1">
        <v>0</v>
      </c>
      <c r="JSE6" s="1">
        <v>0</v>
      </c>
      <c r="JSF6" s="1">
        <v>0</v>
      </c>
      <c r="JSG6" s="1">
        <v>0</v>
      </c>
      <c r="JSH6" s="1">
        <v>0</v>
      </c>
      <c r="JSI6" s="1">
        <v>0</v>
      </c>
      <c r="JSJ6" s="1">
        <v>0</v>
      </c>
      <c r="JSK6" s="1">
        <v>0</v>
      </c>
      <c r="JSL6" s="1">
        <v>0</v>
      </c>
      <c r="JSM6" s="1">
        <v>0</v>
      </c>
      <c r="JSN6" s="1">
        <v>0</v>
      </c>
      <c r="JSO6" s="1">
        <v>0</v>
      </c>
      <c r="JSP6" s="1">
        <v>0</v>
      </c>
      <c r="JSQ6" s="1">
        <v>0</v>
      </c>
      <c r="JSR6" s="1">
        <v>0</v>
      </c>
      <c r="JSS6" s="1">
        <v>0</v>
      </c>
      <c r="JST6" s="1">
        <v>0</v>
      </c>
      <c r="JSU6" s="1">
        <v>0</v>
      </c>
      <c r="JSV6" s="1">
        <v>0</v>
      </c>
      <c r="JSW6" s="1">
        <v>0</v>
      </c>
      <c r="JSX6" s="1">
        <v>0</v>
      </c>
      <c r="JSY6" s="1">
        <v>0</v>
      </c>
      <c r="JSZ6" s="1">
        <v>0</v>
      </c>
      <c r="JTA6" s="1">
        <v>0</v>
      </c>
      <c r="JTB6" s="1">
        <v>0</v>
      </c>
      <c r="JTC6" s="1">
        <v>0</v>
      </c>
      <c r="JTD6" s="1">
        <v>0</v>
      </c>
      <c r="JTE6" s="1">
        <v>0</v>
      </c>
      <c r="JTF6" s="1">
        <v>0</v>
      </c>
      <c r="JTG6" s="1">
        <v>0</v>
      </c>
      <c r="JTH6" s="1">
        <v>0</v>
      </c>
      <c r="JTI6" s="1">
        <v>0</v>
      </c>
      <c r="JTJ6" s="1">
        <v>0</v>
      </c>
      <c r="JTK6" s="1">
        <v>0</v>
      </c>
      <c r="JTL6" s="1">
        <v>0</v>
      </c>
      <c r="JTM6" s="1">
        <v>0</v>
      </c>
      <c r="JTN6" s="1">
        <v>0</v>
      </c>
      <c r="JTO6" s="1">
        <v>0</v>
      </c>
      <c r="JTP6" s="1">
        <v>0</v>
      </c>
      <c r="JTQ6" s="1">
        <v>0</v>
      </c>
      <c r="JTR6" s="1">
        <v>0</v>
      </c>
      <c r="JTS6" s="1">
        <v>0</v>
      </c>
      <c r="JTT6" s="1">
        <v>0</v>
      </c>
      <c r="JTU6" s="1">
        <v>0</v>
      </c>
      <c r="JTV6" s="1">
        <v>0</v>
      </c>
      <c r="JTW6" s="1">
        <v>0</v>
      </c>
      <c r="JTX6" s="1">
        <v>0</v>
      </c>
      <c r="JTY6" s="1">
        <v>0</v>
      </c>
      <c r="JTZ6" s="1">
        <v>0</v>
      </c>
      <c r="JUA6" s="1">
        <v>0</v>
      </c>
      <c r="JUB6" s="1">
        <v>0</v>
      </c>
      <c r="JUC6" s="1">
        <v>0</v>
      </c>
      <c r="JUD6" s="1">
        <v>0</v>
      </c>
      <c r="JUE6" s="1">
        <v>0</v>
      </c>
      <c r="JUF6" s="1">
        <v>0</v>
      </c>
      <c r="JUG6" s="1">
        <v>0</v>
      </c>
      <c r="JUH6" s="1">
        <v>0</v>
      </c>
      <c r="JUI6" s="1">
        <v>0</v>
      </c>
      <c r="JUJ6" s="1">
        <v>0</v>
      </c>
      <c r="JUK6" s="1">
        <v>0</v>
      </c>
      <c r="JUL6" s="1">
        <v>0</v>
      </c>
      <c r="JUM6" s="1">
        <v>0</v>
      </c>
      <c r="JUN6" s="1">
        <v>0</v>
      </c>
      <c r="JUO6" s="1">
        <v>0</v>
      </c>
      <c r="JUP6" s="1">
        <v>0</v>
      </c>
      <c r="JUQ6" s="1">
        <v>0</v>
      </c>
      <c r="JUR6" s="1">
        <v>0</v>
      </c>
      <c r="JUS6" s="1">
        <v>0</v>
      </c>
      <c r="JUT6" s="1">
        <v>0</v>
      </c>
      <c r="JUU6" s="1">
        <v>0</v>
      </c>
      <c r="JUV6" s="1">
        <v>0</v>
      </c>
      <c r="JUW6" s="1">
        <v>0</v>
      </c>
      <c r="JUX6" s="1">
        <v>0</v>
      </c>
      <c r="JUY6" s="1">
        <v>0</v>
      </c>
      <c r="JUZ6" s="1">
        <v>0</v>
      </c>
      <c r="JVA6" s="1">
        <v>0</v>
      </c>
      <c r="JVB6" s="1">
        <v>0</v>
      </c>
      <c r="JVC6" s="1">
        <v>0</v>
      </c>
      <c r="JVD6" s="1">
        <v>0</v>
      </c>
      <c r="JVE6" s="1">
        <v>0</v>
      </c>
      <c r="JVF6" s="1">
        <v>0</v>
      </c>
      <c r="JVG6" s="1">
        <v>0</v>
      </c>
      <c r="JVH6" s="1">
        <v>0</v>
      </c>
      <c r="JVI6" s="1">
        <v>0</v>
      </c>
      <c r="JVJ6" s="1">
        <v>0</v>
      </c>
      <c r="JVK6" s="1">
        <v>0</v>
      </c>
      <c r="JVL6" s="1">
        <v>0</v>
      </c>
      <c r="JVM6" s="1">
        <v>0</v>
      </c>
      <c r="JVN6" s="1">
        <v>0</v>
      </c>
      <c r="JVO6" s="1">
        <v>0</v>
      </c>
      <c r="JVP6" s="1">
        <v>0</v>
      </c>
      <c r="JVQ6" s="1">
        <v>0</v>
      </c>
      <c r="JVR6" s="1">
        <v>0</v>
      </c>
      <c r="JVS6" s="1">
        <v>0</v>
      </c>
      <c r="JVT6" s="1">
        <v>0</v>
      </c>
      <c r="JVU6" s="1">
        <v>0</v>
      </c>
      <c r="JVV6" s="1">
        <v>0</v>
      </c>
      <c r="JVW6" s="1">
        <v>0</v>
      </c>
      <c r="JVX6" s="1">
        <v>0</v>
      </c>
      <c r="JVY6" s="1">
        <v>0</v>
      </c>
      <c r="JVZ6" s="1">
        <v>0</v>
      </c>
      <c r="JWA6" s="1">
        <v>0</v>
      </c>
      <c r="JWB6" s="1">
        <v>0</v>
      </c>
      <c r="JWC6" s="1">
        <v>0</v>
      </c>
      <c r="JWD6" s="1">
        <v>0</v>
      </c>
      <c r="JWE6" s="1">
        <v>0</v>
      </c>
      <c r="JWF6" s="1">
        <v>0</v>
      </c>
      <c r="JWG6" s="1">
        <v>0</v>
      </c>
      <c r="JWH6" s="1">
        <v>0</v>
      </c>
      <c r="JWI6" s="1">
        <v>0</v>
      </c>
      <c r="JWJ6" s="1">
        <v>0</v>
      </c>
      <c r="JWK6" s="1">
        <v>0</v>
      </c>
      <c r="JWL6" s="1">
        <v>0</v>
      </c>
      <c r="JWM6" s="1">
        <v>0</v>
      </c>
      <c r="JWN6" s="1">
        <v>0</v>
      </c>
      <c r="JWO6" s="1">
        <v>0</v>
      </c>
      <c r="JWP6" s="1">
        <v>0</v>
      </c>
      <c r="JWQ6" s="1">
        <v>0</v>
      </c>
      <c r="JWR6" s="1">
        <v>0</v>
      </c>
      <c r="JWS6" s="1">
        <v>0</v>
      </c>
      <c r="JWT6" s="1">
        <v>0</v>
      </c>
      <c r="JWU6" s="1">
        <v>0</v>
      </c>
      <c r="JWV6" s="1">
        <v>0</v>
      </c>
      <c r="JWW6" s="1">
        <v>0</v>
      </c>
      <c r="JWX6" s="1">
        <v>0</v>
      </c>
      <c r="JWY6" s="1">
        <v>0</v>
      </c>
      <c r="JWZ6" s="1">
        <v>0</v>
      </c>
      <c r="JXA6" s="1">
        <v>0</v>
      </c>
      <c r="JXB6" s="1">
        <v>0</v>
      </c>
      <c r="JXC6" s="1">
        <v>0</v>
      </c>
      <c r="JXD6" s="1">
        <v>0</v>
      </c>
      <c r="JXE6" s="1">
        <v>0</v>
      </c>
      <c r="JXF6" s="1">
        <v>0</v>
      </c>
      <c r="JXG6" s="1">
        <v>0</v>
      </c>
      <c r="JXH6" s="1">
        <v>0</v>
      </c>
      <c r="JXI6" s="1">
        <v>0</v>
      </c>
      <c r="JXJ6" s="1">
        <v>0</v>
      </c>
      <c r="JXK6" s="1">
        <v>0</v>
      </c>
      <c r="JXL6" s="1">
        <v>0</v>
      </c>
      <c r="JXM6" s="1">
        <v>0</v>
      </c>
      <c r="JXN6" s="1">
        <v>0</v>
      </c>
      <c r="JXO6" s="1">
        <v>0</v>
      </c>
      <c r="JXP6" s="1">
        <v>0</v>
      </c>
      <c r="JXQ6" s="1">
        <v>0</v>
      </c>
      <c r="JXR6" s="1">
        <v>0</v>
      </c>
      <c r="JXS6" s="1">
        <v>0</v>
      </c>
      <c r="JXT6" s="1">
        <v>0</v>
      </c>
      <c r="JXU6" s="1">
        <v>0</v>
      </c>
      <c r="JXV6" s="1">
        <v>0</v>
      </c>
      <c r="JXW6" s="1">
        <v>0</v>
      </c>
      <c r="JXX6" s="1">
        <v>0</v>
      </c>
      <c r="JXY6" s="1">
        <v>0</v>
      </c>
      <c r="JXZ6" s="1">
        <v>0</v>
      </c>
      <c r="JYA6" s="1">
        <v>0</v>
      </c>
      <c r="JYB6" s="1">
        <v>0</v>
      </c>
      <c r="JYC6" s="1">
        <v>0</v>
      </c>
      <c r="JYD6" s="1">
        <v>0</v>
      </c>
      <c r="JYE6" s="1">
        <v>0</v>
      </c>
      <c r="JYF6" s="1">
        <v>0</v>
      </c>
      <c r="JYG6" s="1">
        <v>0</v>
      </c>
      <c r="JYH6" s="1">
        <v>0</v>
      </c>
      <c r="JYI6" s="1">
        <v>0</v>
      </c>
      <c r="JYJ6" s="1">
        <v>0</v>
      </c>
      <c r="JYK6" s="1">
        <v>0</v>
      </c>
      <c r="JYL6" s="1">
        <v>0</v>
      </c>
      <c r="JYM6" s="1">
        <v>0</v>
      </c>
      <c r="JYN6" s="1">
        <v>0</v>
      </c>
      <c r="JYO6" s="1">
        <v>0</v>
      </c>
      <c r="JYP6" s="1">
        <v>0</v>
      </c>
      <c r="JYQ6" s="1">
        <v>0</v>
      </c>
      <c r="JYR6" s="1">
        <v>0</v>
      </c>
      <c r="JYS6" s="1">
        <v>0</v>
      </c>
      <c r="JYT6" s="1">
        <v>0</v>
      </c>
      <c r="JYU6" s="1">
        <v>0</v>
      </c>
      <c r="JYV6" s="1">
        <v>0</v>
      </c>
      <c r="JYW6" s="1">
        <v>0</v>
      </c>
      <c r="JYX6" s="1">
        <v>0</v>
      </c>
      <c r="JYY6" s="1">
        <v>0</v>
      </c>
      <c r="JYZ6" s="1">
        <v>0</v>
      </c>
      <c r="JZA6" s="1">
        <v>0</v>
      </c>
      <c r="JZB6" s="1">
        <v>0</v>
      </c>
      <c r="JZC6" s="1">
        <v>0</v>
      </c>
      <c r="JZD6" s="1">
        <v>0</v>
      </c>
      <c r="JZE6" s="1">
        <v>0</v>
      </c>
      <c r="JZF6" s="1">
        <v>0</v>
      </c>
      <c r="JZG6" s="1">
        <v>0</v>
      </c>
      <c r="JZH6" s="1">
        <v>0</v>
      </c>
      <c r="JZI6" s="1">
        <v>0</v>
      </c>
      <c r="JZJ6" s="1">
        <v>0</v>
      </c>
      <c r="JZK6" s="1">
        <v>0</v>
      </c>
      <c r="JZL6" s="1">
        <v>0</v>
      </c>
      <c r="JZM6" s="1">
        <v>0</v>
      </c>
      <c r="JZN6" s="1">
        <v>0</v>
      </c>
      <c r="JZO6" s="1">
        <v>0</v>
      </c>
      <c r="JZP6" s="1">
        <v>0</v>
      </c>
      <c r="JZQ6" s="1">
        <v>0</v>
      </c>
      <c r="JZR6" s="1">
        <v>0</v>
      </c>
      <c r="JZS6" s="1">
        <v>0</v>
      </c>
      <c r="JZT6" s="1">
        <v>0</v>
      </c>
      <c r="JZU6" s="1">
        <v>0</v>
      </c>
      <c r="JZV6" s="1">
        <v>0</v>
      </c>
      <c r="JZW6" s="1">
        <v>0</v>
      </c>
      <c r="JZX6" s="1">
        <v>0</v>
      </c>
      <c r="JZY6" s="1">
        <v>0</v>
      </c>
      <c r="JZZ6" s="1">
        <v>0</v>
      </c>
      <c r="KAA6" s="1">
        <v>0</v>
      </c>
      <c r="KAB6" s="1">
        <v>0</v>
      </c>
      <c r="KAC6" s="1">
        <v>0</v>
      </c>
      <c r="KAD6" s="1">
        <v>0</v>
      </c>
      <c r="KAE6" s="1">
        <v>0</v>
      </c>
      <c r="KAF6" s="1">
        <v>0</v>
      </c>
      <c r="KAG6" s="1">
        <v>0</v>
      </c>
      <c r="KAH6" s="1">
        <v>0</v>
      </c>
      <c r="KAI6" s="1">
        <v>0</v>
      </c>
      <c r="KAJ6" s="1">
        <v>0</v>
      </c>
      <c r="KAK6" s="1">
        <v>0</v>
      </c>
      <c r="KAL6" s="1">
        <v>0</v>
      </c>
      <c r="KAM6" s="1">
        <v>0</v>
      </c>
      <c r="KAN6" s="1">
        <v>0</v>
      </c>
      <c r="KAO6" s="1">
        <v>0</v>
      </c>
      <c r="KAP6" s="1">
        <v>0</v>
      </c>
      <c r="KAQ6" s="1">
        <v>0</v>
      </c>
      <c r="KAR6" s="1">
        <v>0</v>
      </c>
      <c r="KAS6" s="1">
        <v>0</v>
      </c>
      <c r="KAT6" s="1">
        <v>0</v>
      </c>
      <c r="KAU6" s="1">
        <v>0</v>
      </c>
      <c r="KAV6" s="1">
        <v>0</v>
      </c>
      <c r="KAW6" s="1">
        <v>0</v>
      </c>
      <c r="KAX6" s="1">
        <v>0</v>
      </c>
      <c r="KAY6" s="1">
        <v>0</v>
      </c>
      <c r="KAZ6" s="1">
        <v>0</v>
      </c>
      <c r="KBA6" s="1">
        <v>0</v>
      </c>
      <c r="KBB6" s="1">
        <v>0</v>
      </c>
      <c r="KBC6" s="1">
        <v>0</v>
      </c>
      <c r="KBD6" s="1">
        <v>0</v>
      </c>
      <c r="KBE6" s="1">
        <v>0</v>
      </c>
      <c r="KBF6" s="1">
        <v>0</v>
      </c>
      <c r="KBG6" s="1">
        <v>0</v>
      </c>
      <c r="KBH6" s="1">
        <v>0</v>
      </c>
      <c r="KBI6" s="1">
        <v>0</v>
      </c>
      <c r="KBJ6" s="1">
        <v>0</v>
      </c>
      <c r="KBK6" s="1">
        <v>0</v>
      </c>
      <c r="KBL6" s="1">
        <v>0</v>
      </c>
      <c r="KBM6" s="1">
        <v>0</v>
      </c>
      <c r="KBN6" s="1">
        <v>0</v>
      </c>
      <c r="KBO6" s="1">
        <v>0</v>
      </c>
      <c r="KBP6" s="1">
        <v>0</v>
      </c>
      <c r="KBQ6" s="1">
        <v>0</v>
      </c>
      <c r="KBR6" s="1">
        <v>0</v>
      </c>
      <c r="KBS6" s="1">
        <v>0</v>
      </c>
      <c r="KBT6" s="1">
        <v>0</v>
      </c>
      <c r="KBU6" s="1">
        <v>0</v>
      </c>
      <c r="KBV6" s="1">
        <v>0</v>
      </c>
      <c r="KBW6" s="1">
        <v>0</v>
      </c>
      <c r="KBX6" s="1">
        <v>0</v>
      </c>
      <c r="KBY6" s="1">
        <v>0</v>
      </c>
      <c r="KBZ6" s="1">
        <v>0</v>
      </c>
      <c r="KCA6" s="1">
        <v>0</v>
      </c>
      <c r="KCB6" s="1">
        <v>0</v>
      </c>
      <c r="KCC6" s="1">
        <v>0</v>
      </c>
      <c r="KCD6" s="1">
        <v>0</v>
      </c>
      <c r="KCE6" s="1">
        <v>0</v>
      </c>
      <c r="KCF6" s="1">
        <v>0</v>
      </c>
      <c r="KCG6" s="1">
        <v>0</v>
      </c>
      <c r="KCH6" s="1">
        <v>0</v>
      </c>
      <c r="KCI6" s="1">
        <v>0</v>
      </c>
      <c r="KCJ6" s="1">
        <v>0</v>
      </c>
      <c r="KCK6" s="1">
        <v>0</v>
      </c>
      <c r="KCL6" s="1">
        <v>0</v>
      </c>
      <c r="KCM6" s="1">
        <v>0</v>
      </c>
      <c r="KCN6" s="1">
        <v>0</v>
      </c>
      <c r="KCO6" s="1">
        <v>0</v>
      </c>
      <c r="KCP6" s="1">
        <v>0</v>
      </c>
      <c r="KCQ6" s="1">
        <v>0</v>
      </c>
      <c r="KCR6" s="1">
        <v>0</v>
      </c>
      <c r="KCS6" s="1">
        <v>0</v>
      </c>
      <c r="KCT6" s="1">
        <v>0</v>
      </c>
      <c r="KCU6" s="1">
        <v>0</v>
      </c>
      <c r="KCV6" s="1">
        <v>0</v>
      </c>
      <c r="KCW6" s="1">
        <v>0</v>
      </c>
      <c r="KCX6" s="1">
        <v>0</v>
      </c>
      <c r="KCY6" s="1">
        <v>0</v>
      </c>
      <c r="KCZ6" s="1">
        <v>0</v>
      </c>
      <c r="KDA6" s="1">
        <v>0</v>
      </c>
      <c r="KDB6" s="1">
        <v>0</v>
      </c>
      <c r="KDC6" s="1">
        <v>0</v>
      </c>
      <c r="KDD6" s="1">
        <v>0</v>
      </c>
      <c r="KDE6" s="1">
        <v>0</v>
      </c>
      <c r="KDF6" s="1">
        <v>0</v>
      </c>
      <c r="KDG6" s="1">
        <v>0</v>
      </c>
      <c r="KDH6" s="1">
        <v>0</v>
      </c>
      <c r="KDI6" s="1">
        <v>0</v>
      </c>
      <c r="KDJ6" s="1">
        <v>0</v>
      </c>
      <c r="KDK6" s="1">
        <v>0</v>
      </c>
      <c r="KDL6" s="1">
        <v>0</v>
      </c>
      <c r="KDM6" s="1">
        <v>0</v>
      </c>
      <c r="KDN6" s="1">
        <v>0</v>
      </c>
      <c r="KDO6" s="1">
        <v>0</v>
      </c>
      <c r="KDP6" s="1">
        <v>0</v>
      </c>
      <c r="KDQ6" s="1">
        <v>0</v>
      </c>
      <c r="KDR6" s="1">
        <v>0</v>
      </c>
      <c r="KDS6" s="1">
        <v>0</v>
      </c>
      <c r="KDT6" s="1">
        <v>0</v>
      </c>
      <c r="KDU6" s="1">
        <v>0</v>
      </c>
      <c r="KDV6" s="1">
        <v>0</v>
      </c>
      <c r="KDW6" s="1">
        <v>0</v>
      </c>
      <c r="KDX6" s="1">
        <v>0</v>
      </c>
      <c r="KDY6" s="1">
        <v>0</v>
      </c>
      <c r="KDZ6" s="1">
        <v>0</v>
      </c>
      <c r="KEA6" s="1">
        <v>0</v>
      </c>
      <c r="KEB6" s="1">
        <v>0</v>
      </c>
      <c r="KEC6" s="1">
        <v>0</v>
      </c>
      <c r="KED6" s="1">
        <v>0</v>
      </c>
      <c r="KEE6" s="1">
        <v>0</v>
      </c>
      <c r="KEF6" s="1">
        <v>0</v>
      </c>
      <c r="KEG6" s="1">
        <v>0</v>
      </c>
      <c r="KEH6" s="1">
        <v>0</v>
      </c>
      <c r="KEI6" s="1">
        <v>0</v>
      </c>
      <c r="KEJ6" s="1">
        <v>0</v>
      </c>
      <c r="KEK6" s="1">
        <v>0</v>
      </c>
      <c r="KEL6" s="1">
        <v>0</v>
      </c>
      <c r="KEM6" s="1">
        <v>0</v>
      </c>
      <c r="KEN6" s="1">
        <v>0</v>
      </c>
      <c r="KEO6" s="1">
        <v>0</v>
      </c>
      <c r="KEP6" s="1">
        <v>0</v>
      </c>
      <c r="KEQ6" s="1">
        <v>0</v>
      </c>
      <c r="KER6" s="1">
        <v>0</v>
      </c>
      <c r="KES6" s="1">
        <v>0</v>
      </c>
      <c r="KET6" s="1">
        <v>0</v>
      </c>
      <c r="KEU6" s="1">
        <v>0</v>
      </c>
      <c r="KEV6" s="1">
        <v>0</v>
      </c>
      <c r="KEW6" s="1">
        <v>0</v>
      </c>
      <c r="KEX6" s="1">
        <v>0</v>
      </c>
      <c r="KEY6" s="1">
        <v>0</v>
      </c>
      <c r="KEZ6" s="1">
        <v>0</v>
      </c>
      <c r="KFA6" s="1">
        <v>0</v>
      </c>
      <c r="KFB6" s="1">
        <v>0</v>
      </c>
      <c r="KFC6" s="1">
        <v>0</v>
      </c>
      <c r="KFD6" s="1">
        <v>0</v>
      </c>
      <c r="KFE6" s="1">
        <v>0</v>
      </c>
      <c r="KFF6" s="1">
        <v>0</v>
      </c>
      <c r="KFG6" s="1">
        <v>0</v>
      </c>
      <c r="KFH6" s="1">
        <v>0</v>
      </c>
      <c r="KFI6" s="1">
        <v>0</v>
      </c>
      <c r="KFJ6" s="1">
        <v>0</v>
      </c>
      <c r="KFK6" s="1">
        <v>0</v>
      </c>
      <c r="KFL6" s="1">
        <v>0</v>
      </c>
      <c r="KFM6" s="1">
        <v>0</v>
      </c>
      <c r="KFN6" s="1">
        <v>0</v>
      </c>
      <c r="KFO6" s="1">
        <v>0</v>
      </c>
      <c r="KFP6" s="1">
        <v>0</v>
      </c>
      <c r="KFQ6" s="1">
        <v>0</v>
      </c>
      <c r="KFR6" s="1">
        <v>0</v>
      </c>
      <c r="KFS6" s="1">
        <v>0</v>
      </c>
      <c r="KFT6" s="1">
        <v>0</v>
      </c>
      <c r="KFU6" s="1">
        <v>0</v>
      </c>
      <c r="KFV6" s="1">
        <v>0</v>
      </c>
      <c r="KFW6" s="1">
        <v>0</v>
      </c>
      <c r="KFX6" s="1">
        <v>0</v>
      </c>
      <c r="KFY6" s="1">
        <v>0</v>
      </c>
      <c r="KFZ6" s="1">
        <v>0</v>
      </c>
      <c r="KGA6" s="1">
        <v>0</v>
      </c>
      <c r="KGB6" s="1">
        <v>0</v>
      </c>
      <c r="KGC6" s="1">
        <v>0</v>
      </c>
      <c r="KGD6" s="1">
        <v>0</v>
      </c>
      <c r="KGE6" s="1">
        <v>0</v>
      </c>
      <c r="KGF6" s="1">
        <v>0</v>
      </c>
      <c r="KGG6" s="1">
        <v>0</v>
      </c>
      <c r="KGH6" s="1">
        <v>0</v>
      </c>
      <c r="KGI6" s="1">
        <v>0</v>
      </c>
      <c r="KGJ6" s="1">
        <v>0</v>
      </c>
      <c r="KGK6" s="1">
        <v>0</v>
      </c>
      <c r="KGL6" s="1">
        <v>0</v>
      </c>
      <c r="KGM6" s="1">
        <v>0</v>
      </c>
      <c r="KGN6" s="1">
        <v>0</v>
      </c>
      <c r="KGO6" s="1">
        <v>0</v>
      </c>
      <c r="KGP6" s="1">
        <v>0</v>
      </c>
      <c r="KGQ6" s="1">
        <v>0</v>
      </c>
      <c r="KGR6" s="1">
        <v>0</v>
      </c>
      <c r="KGS6" s="1">
        <v>0</v>
      </c>
      <c r="KGT6" s="1">
        <v>0</v>
      </c>
      <c r="KGU6" s="1">
        <v>0</v>
      </c>
      <c r="KGV6" s="1">
        <v>0</v>
      </c>
      <c r="KGW6" s="1">
        <v>0</v>
      </c>
      <c r="KGX6" s="1">
        <v>0</v>
      </c>
      <c r="KGY6" s="1">
        <v>0</v>
      </c>
      <c r="KGZ6" s="1">
        <v>0</v>
      </c>
      <c r="KHA6" s="1">
        <v>0</v>
      </c>
      <c r="KHB6" s="1">
        <v>0</v>
      </c>
      <c r="KHC6" s="1">
        <v>0</v>
      </c>
      <c r="KHD6" s="1">
        <v>0</v>
      </c>
      <c r="KHE6" s="1">
        <v>0</v>
      </c>
      <c r="KHF6" s="1">
        <v>0</v>
      </c>
      <c r="KHG6" s="1">
        <v>0</v>
      </c>
      <c r="KHH6" s="1">
        <v>0</v>
      </c>
      <c r="KHI6" s="1">
        <v>0</v>
      </c>
      <c r="KHJ6" s="1">
        <v>0</v>
      </c>
      <c r="KHK6" s="1">
        <v>0</v>
      </c>
      <c r="KHL6" s="1">
        <v>0</v>
      </c>
      <c r="KHM6" s="1">
        <v>0</v>
      </c>
      <c r="KHN6" s="1">
        <v>0</v>
      </c>
      <c r="KHO6" s="1">
        <v>0</v>
      </c>
      <c r="KHP6" s="1">
        <v>0</v>
      </c>
      <c r="KHQ6" s="1">
        <v>0</v>
      </c>
      <c r="KHR6" s="1">
        <v>0</v>
      </c>
      <c r="KHS6" s="1">
        <v>0</v>
      </c>
      <c r="KHT6" s="1">
        <v>0</v>
      </c>
      <c r="KHU6" s="1">
        <v>0</v>
      </c>
      <c r="KHV6" s="1">
        <v>0</v>
      </c>
      <c r="KHW6" s="1">
        <v>0</v>
      </c>
      <c r="KHX6" s="1">
        <v>0</v>
      </c>
      <c r="KHY6" s="1">
        <v>0</v>
      </c>
      <c r="KHZ6" s="1">
        <v>0</v>
      </c>
      <c r="KIA6" s="1">
        <v>0</v>
      </c>
      <c r="KIB6" s="1">
        <v>0</v>
      </c>
      <c r="KIC6" s="1">
        <v>0</v>
      </c>
      <c r="KID6" s="1">
        <v>0</v>
      </c>
      <c r="KIE6" s="1">
        <v>0</v>
      </c>
      <c r="KIF6" s="1">
        <v>0</v>
      </c>
      <c r="KIG6" s="1">
        <v>0</v>
      </c>
      <c r="KIH6" s="1">
        <v>0</v>
      </c>
      <c r="KII6" s="1">
        <v>0</v>
      </c>
      <c r="KIJ6" s="1">
        <v>0</v>
      </c>
      <c r="KIK6" s="1">
        <v>0</v>
      </c>
      <c r="KIL6" s="1">
        <v>0</v>
      </c>
      <c r="KIM6" s="1">
        <v>0</v>
      </c>
      <c r="KIN6" s="1">
        <v>0</v>
      </c>
      <c r="KIO6" s="1">
        <v>0</v>
      </c>
      <c r="KIP6" s="1">
        <v>0</v>
      </c>
      <c r="KIQ6" s="1">
        <v>0</v>
      </c>
      <c r="KIR6" s="1">
        <v>0</v>
      </c>
      <c r="KIS6" s="1">
        <v>0</v>
      </c>
      <c r="KIT6" s="1">
        <v>0</v>
      </c>
      <c r="KIU6" s="1">
        <v>0</v>
      </c>
      <c r="KIV6" s="1">
        <v>0</v>
      </c>
      <c r="KIW6" s="1">
        <v>0</v>
      </c>
      <c r="KIX6" s="1">
        <v>0</v>
      </c>
      <c r="KIY6" s="1">
        <v>0</v>
      </c>
      <c r="KIZ6" s="1">
        <v>0</v>
      </c>
      <c r="KJA6" s="1">
        <v>0</v>
      </c>
      <c r="KJB6" s="1">
        <v>0</v>
      </c>
      <c r="KJC6" s="1">
        <v>0</v>
      </c>
      <c r="KJD6" s="1">
        <v>0</v>
      </c>
      <c r="KJE6" s="1">
        <v>0</v>
      </c>
      <c r="KJF6" s="1">
        <v>0</v>
      </c>
      <c r="KJG6" s="1">
        <v>0</v>
      </c>
      <c r="KJH6" s="1">
        <v>0</v>
      </c>
      <c r="KJI6" s="1">
        <v>0</v>
      </c>
      <c r="KJJ6" s="1">
        <v>0</v>
      </c>
      <c r="KJK6" s="1">
        <v>0</v>
      </c>
      <c r="KJL6" s="1">
        <v>0</v>
      </c>
      <c r="KJM6" s="1">
        <v>0</v>
      </c>
      <c r="KJN6" s="1">
        <v>0</v>
      </c>
      <c r="KJO6" s="1">
        <v>0</v>
      </c>
      <c r="KJP6" s="1">
        <v>0</v>
      </c>
      <c r="KJQ6" s="1">
        <v>0</v>
      </c>
      <c r="KJR6" s="1">
        <v>0</v>
      </c>
      <c r="KJS6" s="1">
        <v>0</v>
      </c>
      <c r="KJT6" s="1">
        <v>0</v>
      </c>
      <c r="KJU6" s="1">
        <v>0</v>
      </c>
      <c r="KJV6" s="1">
        <v>0</v>
      </c>
      <c r="KJW6" s="1">
        <v>0</v>
      </c>
      <c r="KJX6" s="1">
        <v>0</v>
      </c>
      <c r="KJY6" s="1">
        <v>0</v>
      </c>
      <c r="KJZ6" s="1">
        <v>0</v>
      </c>
      <c r="KKA6" s="1">
        <v>0</v>
      </c>
      <c r="KKB6" s="1">
        <v>0</v>
      </c>
      <c r="KKC6" s="1">
        <v>0</v>
      </c>
      <c r="KKD6" s="1">
        <v>0</v>
      </c>
      <c r="KKE6" s="1">
        <v>0</v>
      </c>
      <c r="KKF6" s="1">
        <v>0</v>
      </c>
      <c r="KKG6" s="1">
        <v>0</v>
      </c>
      <c r="KKH6" s="1">
        <v>0</v>
      </c>
      <c r="KKI6" s="1">
        <v>0</v>
      </c>
      <c r="KKJ6" s="1">
        <v>0</v>
      </c>
      <c r="KKK6" s="1">
        <v>0</v>
      </c>
      <c r="KKL6" s="1">
        <v>0</v>
      </c>
      <c r="KKM6" s="1">
        <v>0</v>
      </c>
      <c r="KKN6" s="1">
        <v>0</v>
      </c>
      <c r="KKO6" s="1">
        <v>0</v>
      </c>
      <c r="KKP6" s="1">
        <v>0</v>
      </c>
      <c r="KKQ6" s="1">
        <v>0</v>
      </c>
      <c r="KKR6" s="1">
        <v>0</v>
      </c>
      <c r="KKS6" s="1">
        <v>0</v>
      </c>
      <c r="KKT6" s="1">
        <v>0</v>
      </c>
      <c r="KKU6" s="1">
        <v>0</v>
      </c>
      <c r="KKV6" s="1">
        <v>0</v>
      </c>
      <c r="KKW6" s="1">
        <v>0</v>
      </c>
      <c r="KKX6" s="1">
        <v>0</v>
      </c>
      <c r="KKY6" s="1">
        <v>0</v>
      </c>
      <c r="KKZ6" s="1">
        <v>0</v>
      </c>
      <c r="KLA6" s="1">
        <v>0</v>
      </c>
      <c r="KLB6" s="1">
        <v>0</v>
      </c>
      <c r="KLC6" s="1">
        <v>0</v>
      </c>
      <c r="KLD6" s="1">
        <v>0</v>
      </c>
      <c r="KLE6" s="1">
        <v>0</v>
      </c>
      <c r="KLF6" s="1">
        <v>0</v>
      </c>
      <c r="KLG6" s="1">
        <v>0</v>
      </c>
      <c r="KLH6" s="1">
        <v>0</v>
      </c>
      <c r="KLI6" s="1">
        <v>0</v>
      </c>
      <c r="KLJ6" s="1">
        <v>0</v>
      </c>
      <c r="KLK6" s="1">
        <v>0</v>
      </c>
      <c r="KLL6" s="1">
        <v>0</v>
      </c>
      <c r="KLM6" s="1">
        <v>0</v>
      </c>
      <c r="KLN6" s="1">
        <v>0</v>
      </c>
      <c r="KLO6" s="1">
        <v>0</v>
      </c>
      <c r="KLP6" s="1">
        <v>0</v>
      </c>
      <c r="KLQ6" s="1">
        <v>0</v>
      </c>
      <c r="KLR6" s="1">
        <v>0</v>
      </c>
      <c r="KLS6" s="1">
        <v>0</v>
      </c>
      <c r="KLT6" s="1">
        <v>0</v>
      </c>
      <c r="KLU6" s="1">
        <v>0</v>
      </c>
      <c r="KLV6" s="1">
        <v>0</v>
      </c>
      <c r="KLW6" s="1">
        <v>0</v>
      </c>
      <c r="KLX6" s="1">
        <v>0</v>
      </c>
      <c r="KLY6" s="1">
        <v>0</v>
      </c>
      <c r="KLZ6" s="1">
        <v>0</v>
      </c>
      <c r="KMA6" s="1">
        <v>0</v>
      </c>
      <c r="KMB6" s="1">
        <v>0</v>
      </c>
      <c r="KMC6" s="1">
        <v>0</v>
      </c>
      <c r="KMD6" s="1">
        <v>0</v>
      </c>
      <c r="KME6" s="1">
        <v>0</v>
      </c>
      <c r="KMF6" s="1">
        <v>0</v>
      </c>
      <c r="KMG6" s="1">
        <v>0</v>
      </c>
      <c r="KMH6" s="1">
        <v>0</v>
      </c>
      <c r="KMI6" s="1">
        <v>0</v>
      </c>
      <c r="KMJ6" s="1">
        <v>0</v>
      </c>
      <c r="KMK6" s="1">
        <v>0</v>
      </c>
      <c r="KML6" s="1">
        <v>0</v>
      </c>
      <c r="KMM6" s="1">
        <v>0</v>
      </c>
      <c r="KMN6" s="1">
        <v>0</v>
      </c>
      <c r="KMO6" s="1">
        <v>0</v>
      </c>
      <c r="KMP6" s="1">
        <v>0</v>
      </c>
      <c r="KMQ6" s="1">
        <v>0</v>
      </c>
      <c r="KMR6" s="1">
        <v>0</v>
      </c>
      <c r="KMS6" s="1">
        <v>0</v>
      </c>
      <c r="KMT6" s="1">
        <v>0</v>
      </c>
      <c r="KMU6" s="1">
        <v>0</v>
      </c>
      <c r="KMV6" s="1">
        <v>0</v>
      </c>
      <c r="KMW6" s="1">
        <v>0</v>
      </c>
      <c r="KMX6" s="1">
        <v>0</v>
      </c>
      <c r="KMY6" s="1">
        <v>0</v>
      </c>
      <c r="KMZ6" s="1">
        <v>0</v>
      </c>
      <c r="KNA6" s="1">
        <v>0</v>
      </c>
      <c r="KNB6" s="1">
        <v>0</v>
      </c>
      <c r="KNC6" s="1">
        <v>0</v>
      </c>
      <c r="KND6" s="1">
        <v>0</v>
      </c>
      <c r="KNE6" s="1">
        <v>0</v>
      </c>
      <c r="KNF6" s="1">
        <v>0</v>
      </c>
      <c r="KNG6" s="1">
        <v>0</v>
      </c>
      <c r="KNH6" s="1">
        <v>0</v>
      </c>
      <c r="KNI6" s="1">
        <v>0</v>
      </c>
      <c r="KNJ6" s="1">
        <v>0</v>
      </c>
      <c r="KNK6" s="1">
        <v>0</v>
      </c>
      <c r="KNL6" s="1">
        <v>0</v>
      </c>
      <c r="KNM6" s="1">
        <v>0</v>
      </c>
      <c r="KNN6" s="1">
        <v>0</v>
      </c>
      <c r="KNO6" s="1">
        <v>0</v>
      </c>
      <c r="KNP6" s="1">
        <v>0</v>
      </c>
      <c r="KNQ6" s="1">
        <v>0</v>
      </c>
      <c r="KNR6" s="1">
        <v>0</v>
      </c>
      <c r="KNS6" s="1">
        <v>0</v>
      </c>
      <c r="KNT6" s="1">
        <v>0</v>
      </c>
      <c r="KNU6" s="1">
        <v>0</v>
      </c>
      <c r="KNV6" s="1">
        <v>0</v>
      </c>
      <c r="KNW6" s="1">
        <v>0</v>
      </c>
      <c r="KNX6" s="1">
        <v>0</v>
      </c>
      <c r="KNY6" s="1">
        <v>0</v>
      </c>
      <c r="KNZ6" s="1">
        <v>0</v>
      </c>
      <c r="KOA6" s="1">
        <v>0</v>
      </c>
      <c r="KOB6" s="1">
        <v>0</v>
      </c>
      <c r="KOC6" s="1">
        <v>0</v>
      </c>
      <c r="KOD6" s="1">
        <v>0</v>
      </c>
      <c r="KOE6" s="1">
        <v>0</v>
      </c>
      <c r="KOF6" s="1">
        <v>0</v>
      </c>
      <c r="KOG6" s="1">
        <v>0</v>
      </c>
      <c r="KOH6" s="1">
        <v>0</v>
      </c>
      <c r="KOI6" s="1">
        <v>0</v>
      </c>
      <c r="KOJ6" s="1">
        <v>0</v>
      </c>
      <c r="KOK6" s="1">
        <v>0</v>
      </c>
      <c r="KOL6" s="1">
        <v>0</v>
      </c>
      <c r="KOM6" s="1">
        <v>0</v>
      </c>
      <c r="KON6" s="1">
        <v>0</v>
      </c>
      <c r="KOO6" s="1">
        <v>0</v>
      </c>
      <c r="KOP6" s="1">
        <v>0</v>
      </c>
      <c r="KOQ6" s="1">
        <v>0</v>
      </c>
      <c r="KOR6" s="1">
        <v>0</v>
      </c>
      <c r="KOS6" s="1">
        <v>0</v>
      </c>
      <c r="KOT6" s="1">
        <v>0</v>
      </c>
      <c r="KOU6" s="1">
        <v>0</v>
      </c>
      <c r="KOV6" s="1">
        <v>0</v>
      </c>
      <c r="KOW6" s="1">
        <v>0</v>
      </c>
      <c r="KOX6" s="1">
        <v>0</v>
      </c>
      <c r="KOY6" s="1">
        <v>0</v>
      </c>
      <c r="KOZ6" s="1">
        <v>0</v>
      </c>
      <c r="KPA6" s="1">
        <v>0</v>
      </c>
      <c r="KPB6" s="1">
        <v>0</v>
      </c>
      <c r="KPC6" s="1">
        <v>0</v>
      </c>
      <c r="KPD6" s="1">
        <v>0</v>
      </c>
      <c r="KPE6" s="1">
        <v>0</v>
      </c>
      <c r="KPF6" s="1">
        <v>0</v>
      </c>
      <c r="KPG6" s="1">
        <v>0</v>
      </c>
      <c r="KPH6" s="1">
        <v>0</v>
      </c>
      <c r="KPI6" s="1">
        <v>0</v>
      </c>
      <c r="KPJ6" s="1">
        <v>0</v>
      </c>
      <c r="KPK6" s="1">
        <v>0</v>
      </c>
      <c r="KPL6" s="1">
        <v>0</v>
      </c>
      <c r="KPM6" s="1">
        <v>0</v>
      </c>
      <c r="KPN6" s="1">
        <v>0</v>
      </c>
      <c r="KPO6" s="1">
        <v>0</v>
      </c>
      <c r="KPP6" s="1">
        <v>0</v>
      </c>
      <c r="KPQ6" s="1">
        <v>0</v>
      </c>
      <c r="KPR6" s="1">
        <v>0</v>
      </c>
      <c r="KPS6" s="1">
        <v>0</v>
      </c>
      <c r="KPT6" s="1">
        <v>0</v>
      </c>
      <c r="KPU6" s="1">
        <v>0</v>
      </c>
      <c r="KPV6" s="1">
        <v>0</v>
      </c>
      <c r="KPW6" s="1">
        <v>0</v>
      </c>
      <c r="KPX6" s="1">
        <v>0</v>
      </c>
      <c r="KPY6" s="1">
        <v>0</v>
      </c>
      <c r="KPZ6" s="1">
        <v>0</v>
      </c>
      <c r="KQA6" s="1">
        <v>0</v>
      </c>
      <c r="KQB6" s="1">
        <v>0</v>
      </c>
      <c r="KQC6" s="1">
        <v>0</v>
      </c>
      <c r="KQD6" s="1">
        <v>0</v>
      </c>
      <c r="KQE6" s="1">
        <v>0</v>
      </c>
      <c r="KQF6" s="1">
        <v>0</v>
      </c>
      <c r="KQG6" s="1">
        <v>0</v>
      </c>
      <c r="KQH6" s="1">
        <v>0</v>
      </c>
      <c r="KQI6" s="1">
        <v>0</v>
      </c>
      <c r="KQJ6" s="1">
        <v>0</v>
      </c>
      <c r="KQK6" s="1">
        <v>0</v>
      </c>
      <c r="KQL6" s="1">
        <v>0</v>
      </c>
      <c r="KQM6" s="1">
        <v>0</v>
      </c>
      <c r="KQN6" s="1">
        <v>0</v>
      </c>
      <c r="KQO6" s="1">
        <v>0</v>
      </c>
      <c r="KQP6" s="1">
        <v>0</v>
      </c>
      <c r="KQQ6" s="1">
        <v>0</v>
      </c>
      <c r="KQR6" s="1">
        <v>0</v>
      </c>
      <c r="KQS6" s="1">
        <v>0</v>
      </c>
      <c r="KQT6" s="1">
        <v>0</v>
      </c>
      <c r="KQU6" s="1">
        <v>0</v>
      </c>
      <c r="KQV6" s="1">
        <v>0</v>
      </c>
      <c r="KQW6" s="1">
        <v>0</v>
      </c>
      <c r="KQX6" s="1">
        <v>0</v>
      </c>
      <c r="KQY6" s="1">
        <v>0</v>
      </c>
      <c r="KQZ6" s="1">
        <v>0</v>
      </c>
      <c r="KRA6" s="1">
        <v>0</v>
      </c>
      <c r="KRB6" s="1">
        <v>0</v>
      </c>
      <c r="KRC6" s="1">
        <v>0</v>
      </c>
      <c r="KRD6" s="1">
        <v>0</v>
      </c>
      <c r="KRE6" s="1">
        <v>0</v>
      </c>
      <c r="KRF6" s="1">
        <v>0</v>
      </c>
      <c r="KRG6" s="1">
        <v>0</v>
      </c>
      <c r="KRH6" s="1">
        <v>0</v>
      </c>
      <c r="KRI6" s="1">
        <v>0</v>
      </c>
      <c r="KRJ6" s="1">
        <v>0</v>
      </c>
      <c r="KRK6" s="1">
        <v>0</v>
      </c>
      <c r="KRL6" s="1">
        <v>0</v>
      </c>
      <c r="KRM6" s="1">
        <v>0</v>
      </c>
      <c r="KRN6" s="1">
        <v>0</v>
      </c>
      <c r="KRO6" s="1">
        <v>0</v>
      </c>
      <c r="KRP6" s="1">
        <v>0</v>
      </c>
      <c r="KRQ6" s="1">
        <v>0</v>
      </c>
      <c r="KRR6" s="1">
        <v>0</v>
      </c>
      <c r="KRS6" s="1">
        <v>0</v>
      </c>
      <c r="KRT6" s="1">
        <v>0</v>
      </c>
      <c r="KRU6" s="1">
        <v>0</v>
      </c>
      <c r="KRV6" s="1">
        <v>0</v>
      </c>
      <c r="KRW6" s="1">
        <v>0</v>
      </c>
      <c r="KRX6" s="1">
        <v>0</v>
      </c>
      <c r="KRY6" s="1">
        <v>0</v>
      </c>
      <c r="KRZ6" s="1">
        <v>0</v>
      </c>
      <c r="KSA6" s="1">
        <v>0</v>
      </c>
      <c r="KSB6" s="1">
        <v>0</v>
      </c>
      <c r="KSC6" s="1">
        <v>0</v>
      </c>
      <c r="KSD6" s="1">
        <v>0</v>
      </c>
      <c r="KSE6" s="1">
        <v>0</v>
      </c>
      <c r="KSF6" s="1">
        <v>0</v>
      </c>
      <c r="KSG6" s="1">
        <v>0</v>
      </c>
      <c r="KSH6" s="1">
        <v>0</v>
      </c>
      <c r="KSI6" s="1">
        <v>0</v>
      </c>
      <c r="KSJ6" s="1">
        <v>0</v>
      </c>
      <c r="KSK6" s="1">
        <v>0</v>
      </c>
      <c r="KSL6" s="1">
        <v>0</v>
      </c>
      <c r="KSM6" s="1">
        <v>0</v>
      </c>
      <c r="KSN6" s="1">
        <v>0</v>
      </c>
      <c r="KSO6" s="1">
        <v>0</v>
      </c>
      <c r="KSP6" s="1">
        <v>0</v>
      </c>
      <c r="KSQ6" s="1">
        <v>0</v>
      </c>
      <c r="KSR6" s="1">
        <v>0</v>
      </c>
      <c r="KSS6" s="1">
        <v>0</v>
      </c>
      <c r="KST6" s="1">
        <v>0</v>
      </c>
      <c r="KSU6" s="1">
        <v>0</v>
      </c>
      <c r="KSV6" s="1">
        <v>0</v>
      </c>
      <c r="KSW6" s="1">
        <v>0</v>
      </c>
      <c r="KSX6" s="1">
        <v>0</v>
      </c>
      <c r="KSY6" s="1">
        <v>0</v>
      </c>
      <c r="KSZ6" s="1">
        <v>0</v>
      </c>
      <c r="KTA6" s="1">
        <v>0</v>
      </c>
      <c r="KTB6" s="1">
        <v>0</v>
      </c>
      <c r="KTC6" s="1">
        <v>0</v>
      </c>
      <c r="KTD6" s="1">
        <v>0</v>
      </c>
      <c r="KTE6" s="1">
        <v>0</v>
      </c>
      <c r="KTF6" s="1">
        <v>0</v>
      </c>
      <c r="KTG6" s="1">
        <v>0</v>
      </c>
      <c r="KTH6" s="1">
        <v>0</v>
      </c>
      <c r="KTI6" s="1">
        <v>0</v>
      </c>
      <c r="KTJ6" s="1">
        <v>0</v>
      </c>
      <c r="KTK6" s="1">
        <v>0</v>
      </c>
      <c r="KTL6" s="1">
        <v>0</v>
      </c>
      <c r="KTM6" s="1">
        <v>0</v>
      </c>
      <c r="KTN6" s="1">
        <v>0</v>
      </c>
      <c r="KTO6" s="1">
        <v>0</v>
      </c>
      <c r="KTP6" s="1">
        <v>0</v>
      </c>
      <c r="KTQ6" s="1">
        <v>0</v>
      </c>
      <c r="KTR6" s="1">
        <v>0</v>
      </c>
      <c r="KTS6" s="1">
        <v>0</v>
      </c>
      <c r="KTT6" s="1">
        <v>0</v>
      </c>
      <c r="KTU6" s="1">
        <v>0</v>
      </c>
      <c r="KTV6" s="1">
        <v>0</v>
      </c>
      <c r="KTW6" s="1">
        <v>0</v>
      </c>
      <c r="KTX6" s="1">
        <v>0</v>
      </c>
      <c r="KTY6" s="1">
        <v>0</v>
      </c>
      <c r="KTZ6" s="1">
        <v>0</v>
      </c>
      <c r="KUA6" s="1">
        <v>0</v>
      </c>
      <c r="KUB6" s="1">
        <v>0</v>
      </c>
      <c r="KUC6" s="1">
        <v>0</v>
      </c>
      <c r="KUD6" s="1">
        <v>0</v>
      </c>
      <c r="KUE6" s="1">
        <v>0</v>
      </c>
      <c r="KUF6" s="1">
        <v>0</v>
      </c>
      <c r="KUG6" s="1">
        <v>0</v>
      </c>
      <c r="KUH6" s="1">
        <v>0</v>
      </c>
      <c r="KUI6" s="1">
        <v>0</v>
      </c>
      <c r="KUJ6" s="1">
        <v>0</v>
      </c>
      <c r="KUK6" s="1">
        <v>0</v>
      </c>
      <c r="KUL6" s="1">
        <v>0</v>
      </c>
      <c r="KUM6" s="1">
        <v>0</v>
      </c>
      <c r="KUN6" s="1">
        <v>0</v>
      </c>
      <c r="KUO6" s="1">
        <v>0</v>
      </c>
      <c r="KUP6" s="1">
        <v>0</v>
      </c>
      <c r="KUQ6" s="1">
        <v>0</v>
      </c>
      <c r="KUR6" s="1">
        <v>0</v>
      </c>
      <c r="KUS6" s="1">
        <v>0</v>
      </c>
      <c r="KUT6" s="1">
        <v>0</v>
      </c>
      <c r="KUU6" s="1">
        <v>0</v>
      </c>
      <c r="KUV6" s="1">
        <v>0</v>
      </c>
      <c r="KUW6" s="1">
        <v>0</v>
      </c>
      <c r="KUX6" s="1">
        <v>0</v>
      </c>
      <c r="KUY6" s="1">
        <v>0</v>
      </c>
      <c r="KUZ6" s="1">
        <v>0</v>
      </c>
      <c r="KVA6" s="1">
        <v>0</v>
      </c>
      <c r="KVB6" s="1">
        <v>0</v>
      </c>
      <c r="KVC6" s="1">
        <v>0</v>
      </c>
      <c r="KVD6" s="1">
        <v>0</v>
      </c>
      <c r="KVE6" s="1">
        <v>0</v>
      </c>
      <c r="KVF6" s="1">
        <v>0</v>
      </c>
      <c r="KVG6" s="1">
        <v>0</v>
      </c>
      <c r="KVH6" s="1">
        <v>0</v>
      </c>
      <c r="KVI6" s="1">
        <v>0</v>
      </c>
      <c r="KVJ6" s="1">
        <v>0</v>
      </c>
      <c r="KVK6" s="1">
        <v>0</v>
      </c>
      <c r="KVL6" s="1">
        <v>0</v>
      </c>
      <c r="KVM6" s="1">
        <v>0</v>
      </c>
      <c r="KVN6" s="1">
        <v>0</v>
      </c>
      <c r="KVO6" s="1">
        <v>0</v>
      </c>
      <c r="KVP6" s="1">
        <v>0</v>
      </c>
      <c r="KVQ6" s="1">
        <v>0</v>
      </c>
      <c r="KVR6" s="1">
        <v>0</v>
      </c>
      <c r="KVS6" s="1">
        <v>0</v>
      </c>
      <c r="KVT6" s="1">
        <v>0</v>
      </c>
      <c r="KVU6" s="1">
        <v>0</v>
      </c>
      <c r="KVV6" s="1">
        <v>0</v>
      </c>
      <c r="KVW6" s="1">
        <v>0</v>
      </c>
      <c r="KVX6" s="1">
        <v>0</v>
      </c>
      <c r="KVY6" s="1">
        <v>0</v>
      </c>
      <c r="KVZ6" s="1">
        <v>0</v>
      </c>
      <c r="KWA6" s="1">
        <v>0</v>
      </c>
      <c r="KWB6" s="1">
        <v>0</v>
      </c>
      <c r="KWC6" s="1">
        <v>0</v>
      </c>
      <c r="KWD6" s="1">
        <v>0</v>
      </c>
      <c r="KWE6" s="1">
        <v>0</v>
      </c>
      <c r="KWF6" s="1">
        <v>0</v>
      </c>
      <c r="KWG6" s="1">
        <v>0</v>
      </c>
      <c r="KWH6" s="1">
        <v>0</v>
      </c>
      <c r="KWI6" s="1">
        <v>0</v>
      </c>
      <c r="KWJ6" s="1">
        <v>0</v>
      </c>
      <c r="KWK6" s="1">
        <v>0</v>
      </c>
      <c r="KWL6" s="1">
        <v>0</v>
      </c>
      <c r="KWM6" s="1">
        <v>0</v>
      </c>
      <c r="KWN6" s="1">
        <v>0</v>
      </c>
      <c r="KWO6" s="1">
        <v>0</v>
      </c>
      <c r="KWP6" s="1">
        <v>0</v>
      </c>
      <c r="KWQ6" s="1">
        <v>0</v>
      </c>
      <c r="KWR6" s="1">
        <v>0</v>
      </c>
      <c r="KWS6" s="1">
        <v>0</v>
      </c>
      <c r="KWT6" s="1">
        <v>0</v>
      </c>
      <c r="KWU6" s="1">
        <v>0</v>
      </c>
      <c r="KWV6" s="1">
        <v>0</v>
      </c>
      <c r="KWW6" s="1">
        <v>0</v>
      </c>
      <c r="KWX6" s="1">
        <v>0</v>
      </c>
      <c r="KWY6" s="1">
        <v>0</v>
      </c>
      <c r="KWZ6" s="1">
        <v>0</v>
      </c>
      <c r="KXA6" s="1">
        <v>0</v>
      </c>
      <c r="KXB6" s="1">
        <v>0</v>
      </c>
      <c r="KXC6" s="1">
        <v>0</v>
      </c>
      <c r="KXD6" s="1">
        <v>0</v>
      </c>
      <c r="KXE6" s="1">
        <v>0</v>
      </c>
      <c r="KXF6" s="1">
        <v>0</v>
      </c>
      <c r="KXG6" s="1">
        <v>0</v>
      </c>
      <c r="KXH6" s="1">
        <v>0</v>
      </c>
      <c r="KXI6" s="1">
        <v>0</v>
      </c>
      <c r="KXJ6" s="1">
        <v>0</v>
      </c>
      <c r="KXK6" s="1">
        <v>0</v>
      </c>
      <c r="KXL6" s="1">
        <v>0</v>
      </c>
      <c r="KXM6" s="1">
        <v>0</v>
      </c>
      <c r="KXN6" s="1">
        <v>0</v>
      </c>
      <c r="KXO6" s="1">
        <v>0</v>
      </c>
      <c r="KXP6" s="1">
        <v>0</v>
      </c>
      <c r="KXQ6" s="1">
        <v>0</v>
      </c>
      <c r="KXR6" s="1">
        <v>0</v>
      </c>
      <c r="KXS6" s="1">
        <v>0</v>
      </c>
      <c r="KXT6" s="1">
        <v>0</v>
      </c>
      <c r="KXU6" s="1">
        <v>0</v>
      </c>
      <c r="KXV6" s="1">
        <v>0</v>
      </c>
      <c r="KXW6" s="1">
        <v>0</v>
      </c>
      <c r="KXX6" s="1">
        <v>0</v>
      </c>
      <c r="KXY6" s="1">
        <v>0</v>
      </c>
      <c r="KXZ6" s="1">
        <v>0</v>
      </c>
      <c r="KYA6" s="1">
        <v>0</v>
      </c>
      <c r="KYB6" s="1">
        <v>0</v>
      </c>
      <c r="KYC6" s="1">
        <v>0</v>
      </c>
      <c r="KYD6" s="1">
        <v>0</v>
      </c>
      <c r="KYE6" s="1">
        <v>0</v>
      </c>
      <c r="KYF6" s="1">
        <v>0</v>
      </c>
      <c r="KYG6" s="1">
        <v>0</v>
      </c>
      <c r="KYH6" s="1">
        <v>0</v>
      </c>
      <c r="KYI6" s="1">
        <v>0</v>
      </c>
      <c r="KYJ6" s="1">
        <v>0</v>
      </c>
      <c r="KYK6" s="1">
        <v>0</v>
      </c>
      <c r="KYL6" s="1">
        <v>0</v>
      </c>
      <c r="KYM6" s="1">
        <v>0</v>
      </c>
      <c r="KYN6" s="1">
        <v>0</v>
      </c>
      <c r="KYO6" s="1">
        <v>0</v>
      </c>
      <c r="KYP6" s="1">
        <v>0</v>
      </c>
      <c r="KYQ6" s="1">
        <v>0</v>
      </c>
      <c r="KYR6" s="1">
        <v>0</v>
      </c>
      <c r="KYS6" s="1">
        <v>0</v>
      </c>
      <c r="KYT6" s="1">
        <v>0</v>
      </c>
      <c r="KYU6" s="1">
        <v>0</v>
      </c>
      <c r="KYV6" s="1">
        <v>0</v>
      </c>
      <c r="KYW6" s="1">
        <v>0</v>
      </c>
      <c r="KYX6" s="1">
        <v>0</v>
      </c>
      <c r="KYY6" s="1">
        <v>0</v>
      </c>
      <c r="KYZ6" s="1">
        <v>0</v>
      </c>
      <c r="KZA6" s="1">
        <v>0</v>
      </c>
      <c r="KZB6" s="1">
        <v>0</v>
      </c>
      <c r="KZC6" s="1">
        <v>0</v>
      </c>
      <c r="KZD6" s="1">
        <v>0</v>
      </c>
      <c r="KZE6" s="1">
        <v>0</v>
      </c>
      <c r="KZF6" s="1">
        <v>0</v>
      </c>
      <c r="KZG6" s="1">
        <v>0</v>
      </c>
      <c r="KZH6" s="1">
        <v>0</v>
      </c>
      <c r="KZI6" s="1">
        <v>0</v>
      </c>
      <c r="KZJ6" s="1">
        <v>0</v>
      </c>
      <c r="KZK6" s="1">
        <v>0</v>
      </c>
      <c r="KZL6" s="1">
        <v>0</v>
      </c>
      <c r="KZM6" s="1">
        <v>0</v>
      </c>
      <c r="KZN6" s="1">
        <v>0</v>
      </c>
      <c r="KZO6" s="1">
        <v>0</v>
      </c>
      <c r="KZP6" s="1">
        <v>0</v>
      </c>
      <c r="KZQ6" s="1">
        <v>0</v>
      </c>
      <c r="KZR6" s="1">
        <v>0</v>
      </c>
      <c r="KZS6" s="1">
        <v>0</v>
      </c>
      <c r="KZT6" s="1">
        <v>0</v>
      </c>
      <c r="KZU6" s="1">
        <v>0</v>
      </c>
      <c r="KZV6" s="1">
        <v>0</v>
      </c>
      <c r="KZW6" s="1">
        <v>0</v>
      </c>
      <c r="KZX6" s="1">
        <v>0</v>
      </c>
      <c r="KZY6" s="1">
        <v>0</v>
      </c>
      <c r="KZZ6" s="1">
        <v>0</v>
      </c>
      <c r="LAA6" s="1">
        <v>0</v>
      </c>
      <c r="LAB6" s="1">
        <v>0</v>
      </c>
      <c r="LAC6" s="1">
        <v>0</v>
      </c>
      <c r="LAD6" s="1">
        <v>0</v>
      </c>
      <c r="LAE6" s="1">
        <v>0</v>
      </c>
      <c r="LAF6" s="1">
        <v>0</v>
      </c>
      <c r="LAG6" s="1">
        <v>0</v>
      </c>
      <c r="LAH6" s="1">
        <v>0</v>
      </c>
      <c r="LAI6" s="1">
        <v>0</v>
      </c>
      <c r="LAJ6" s="1">
        <v>0</v>
      </c>
      <c r="LAK6" s="1">
        <v>0</v>
      </c>
      <c r="LAL6" s="1">
        <v>0</v>
      </c>
      <c r="LAM6" s="1">
        <v>0</v>
      </c>
      <c r="LAN6" s="1">
        <v>0</v>
      </c>
      <c r="LAO6" s="1">
        <v>0</v>
      </c>
      <c r="LAP6" s="1">
        <v>0</v>
      </c>
      <c r="LAQ6" s="1">
        <v>0</v>
      </c>
      <c r="LAR6" s="1">
        <v>0</v>
      </c>
      <c r="LAS6" s="1">
        <v>0</v>
      </c>
      <c r="LAT6" s="1">
        <v>0</v>
      </c>
      <c r="LAU6" s="1">
        <v>0</v>
      </c>
      <c r="LAV6" s="1">
        <v>0</v>
      </c>
      <c r="LAW6" s="1">
        <v>0</v>
      </c>
      <c r="LAX6" s="1">
        <v>0</v>
      </c>
      <c r="LAY6" s="1">
        <v>0</v>
      </c>
      <c r="LAZ6" s="1">
        <v>0</v>
      </c>
      <c r="LBA6" s="1">
        <v>0</v>
      </c>
      <c r="LBB6" s="1">
        <v>0</v>
      </c>
      <c r="LBC6" s="1">
        <v>0</v>
      </c>
      <c r="LBD6" s="1">
        <v>0</v>
      </c>
      <c r="LBE6" s="1">
        <v>0</v>
      </c>
      <c r="LBF6" s="1">
        <v>0</v>
      </c>
      <c r="LBG6" s="1">
        <v>0</v>
      </c>
      <c r="LBH6" s="1">
        <v>0</v>
      </c>
      <c r="LBI6" s="1">
        <v>0</v>
      </c>
      <c r="LBJ6" s="1">
        <v>0</v>
      </c>
      <c r="LBK6" s="1">
        <v>0</v>
      </c>
      <c r="LBL6" s="1">
        <v>0</v>
      </c>
      <c r="LBM6" s="1">
        <v>0</v>
      </c>
      <c r="LBN6" s="1">
        <v>0</v>
      </c>
      <c r="LBO6" s="1">
        <v>0</v>
      </c>
      <c r="LBP6" s="1">
        <v>0</v>
      </c>
      <c r="LBQ6" s="1">
        <v>0</v>
      </c>
      <c r="LBR6" s="1">
        <v>0</v>
      </c>
      <c r="LBS6" s="1">
        <v>0</v>
      </c>
      <c r="LBT6" s="1">
        <v>0</v>
      </c>
      <c r="LBU6" s="1">
        <v>0</v>
      </c>
      <c r="LBV6" s="1">
        <v>0</v>
      </c>
      <c r="LBW6" s="1">
        <v>0</v>
      </c>
      <c r="LBX6" s="1">
        <v>0</v>
      </c>
      <c r="LBY6" s="1">
        <v>0</v>
      </c>
      <c r="LBZ6" s="1">
        <v>0</v>
      </c>
      <c r="LCA6" s="1">
        <v>0</v>
      </c>
      <c r="LCB6" s="1">
        <v>0</v>
      </c>
      <c r="LCC6" s="1">
        <v>0</v>
      </c>
      <c r="LCD6" s="1">
        <v>0</v>
      </c>
      <c r="LCE6" s="1">
        <v>0</v>
      </c>
      <c r="LCF6" s="1">
        <v>0</v>
      </c>
      <c r="LCG6" s="1">
        <v>0</v>
      </c>
      <c r="LCH6" s="1">
        <v>0</v>
      </c>
      <c r="LCI6" s="1">
        <v>0</v>
      </c>
      <c r="LCJ6" s="1">
        <v>0</v>
      </c>
      <c r="LCK6" s="1">
        <v>0</v>
      </c>
      <c r="LCL6" s="1">
        <v>0</v>
      </c>
      <c r="LCM6" s="1">
        <v>0</v>
      </c>
      <c r="LCN6" s="1">
        <v>0</v>
      </c>
      <c r="LCO6" s="1">
        <v>0</v>
      </c>
      <c r="LCP6" s="1">
        <v>0</v>
      </c>
      <c r="LCQ6" s="1">
        <v>0</v>
      </c>
      <c r="LCR6" s="1">
        <v>0</v>
      </c>
      <c r="LCS6" s="1">
        <v>0</v>
      </c>
      <c r="LCT6" s="1">
        <v>0</v>
      </c>
      <c r="LCU6" s="1">
        <v>0</v>
      </c>
      <c r="LCV6" s="1">
        <v>0</v>
      </c>
      <c r="LCW6" s="1">
        <v>0</v>
      </c>
      <c r="LCX6" s="1">
        <v>0</v>
      </c>
      <c r="LCY6" s="1">
        <v>0</v>
      </c>
      <c r="LCZ6" s="1">
        <v>0</v>
      </c>
      <c r="LDA6" s="1">
        <v>0</v>
      </c>
      <c r="LDB6" s="1">
        <v>0</v>
      </c>
      <c r="LDC6" s="1">
        <v>0</v>
      </c>
      <c r="LDD6" s="1">
        <v>0</v>
      </c>
      <c r="LDE6" s="1">
        <v>0</v>
      </c>
      <c r="LDF6" s="1">
        <v>0</v>
      </c>
      <c r="LDG6" s="1">
        <v>0</v>
      </c>
      <c r="LDH6" s="1">
        <v>0</v>
      </c>
      <c r="LDI6" s="1">
        <v>0</v>
      </c>
      <c r="LDJ6" s="1">
        <v>0</v>
      </c>
      <c r="LDK6" s="1">
        <v>0</v>
      </c>
      <c r="LDL6" s="1">
        <v>0</v>
      </c>
      <c r="LDM6" s="1">
        <v>0</v>
      </c>
      <c r="LDN6" s="1">
        <v>0</v>
      </c>
      <c r="LDO6" s="1">
        <v>0</v>
      </c>
      <c r="LDP6" s="1">
        <v>0</v>
      </c>
      <c r="LDQ6" s="1">
        <v>0</v>
      </c>
      <c r="LDR6" s="1">
        <v>0</v>
      </c>
      <c r="LDS6" s="1">
        <v>0</v>
      </c>
      <c r="LDT6" s="1">
        <v>0</v>
      </c>
      <c r="LDU6" s="1">
        <v>0</v>
      </c>
      <c r="LDV6" s="1">
        <v>0</v>
      </c>
      <c r="LDW6" s="1">
        <v>0</v>
      </c>
      <c r="LDX6" s="1">
        <v>0</v>
      </c>
      <c r="LDY6" s="1">
        <v>0</v>
      </c>
      <c r="LDZ6" s="1">
        <v>0</v>
      </c>
      <c r="LEA6" s="1">
        <v>0</v>
      </c>
      <c r="LEB6" s="1">
        <v>0</v>
      </c>
      <c r="LEC6" s="1">
        <v>0</v>
      </c>
      <c r="LED6" s="1">
        <v>0</v>
      </c>
      <c r="LEE6" s="1">
        <v>0</v>
      </c>
      <c r="LEF6" s="1">
        <v>0</v>
      </c>
      <c r="LEG6" s="1">
        <v>0</v>
      </c>
      <c r="LEH6" s="1">
        <v>0</v>
      </c>
      <c r="LEI6" s="1">
        <v>0</v>
      </c>
      <c r="LEJ6" s="1">
        <v>0</v>
      </c>
      <c r="LEK6" s="1">
        <v>0</v>
      </c>
      <c r="LEL6" s="1">
        <v>0</v>
      </c>
      <c r="LEM6" s="1">
        <v>0</v>
      </c>
      <c r="LEN6" s="1">
        <v>0</v>
      </c>
      <c r="LEO6" s="1">
        <v>0</v>
      </c>
      <c r="LEP6" s="1">
        <v>0</v>
      </c>
      <c r="LEQ6" s="1">
        <v>0</v>
      </c>
      <c r="LER6" s="1">
        <v>0</v>
      </c>
      <c r="LES6" s="1">
        <v>0</v>
      </c>
      <c r="LET6" s="1">
        <v>0</v>
      </c>
      <c r="LEU6" s="1">
        <v>0</v>
      </c>
      <c r="LEV6" s="1">
        <v>0</v>
      </c>
      <c r="LEW6" s="1">
        <v>0</v>
      </c>
      <c r="LEX6" s="1">
        <v>0</v>
      </c>
      <c r="LEY6" s="1">
        <v>0</v>
      </c>
      <c r="LEZ6" s="1">
        <v>0</v>
      </c>
      <c r="LFA6" s="1">
        <v>0</v>
      </c>
      <c r="LFB6" s="1">
        <v>0</v>
      </c>
      <c r="LFC6" s="1">
        <v>0</v>
      </c>
      <c r="LFD6" s="1">
        <v>0</v>
      </c>
      <c r="LFE6" s="1">
        <v>0</v>
      </c>
      <c r="LFF6" s="1">
        <v>0</v>
      </c>
      <c r="LFG6" s="1">
        <v>0</v>
      </c>
      <c r="LFH6" s="1">
        <v>0</v>
      </c>
      <c r="LFI6" s="1">
        <v>0</v>
      </c>
      <c r="LFJ6" s="1">
        <v>0</v>
      </c>
      <c r="LFK6" s="1">
        <v>0</v>
      </c>
      <c r="LFL6" s="1">
        <v>0</v>
      </c>
      <c r="LFM6" s="1">
        <v>0</v>
      </c>
      <c r="LFN6" s="1">
        <v>0</v>
      </c>
      <c r="LFO6" s="1">
        <v>0</v>
      </c>
      <c r="LFP6" s="1">
        <v>0</v>
      </c>
      <c r="LFQ6" s="1">
        <v>0</v>
      </c>
      <c r="LFR6" s="1">
        <v>0</v>
      </c>
      <c r="LFS6" s="1">
        <v>0</v>
      </c>
      <c r="LFT6" s="1">
        <v>0</v>
      </c>
      <c r="LFU6" s="1">
        <v>0</v>
      </c>
      <c r="LFV6" s="1">
        <v>0</v>
      </c>
      <c r="LFW6" s="1">
        <v>0</v>
      </c>
      <c r="LFX6" s="1">
        <v>0</v>
      </c>
      <c r="LFY6" s="1">
        <v>0</v>
      </c>
      <c r="LFZ6" s="1">
        <v>0</v>
      </c>
      <c r="LGA6" s="1">
        <v>0</v>
      </c>
      <c r="LGB6" s="1">
        <v>0</v>
      </c>
      <c r="LGC6" s="1">
        <v>0</v>
      </c>
      <c r="LGD6" s="1">
        <v>0</v>
      </c>
      <c r="LGE6" s="1">
        <v>0</v>
      </c>
      <c r="LGF6" s="1">
        <v>0</v>
      </c>
      <c r="LGG6" s="1">
        <v>0</v>
      </c>
      <c r="LGH6" s="1">
        <v>0</v>
      </c>
      <c r="LGI6" s="1">
        <v>0</v>
      </c>
      <c r="LGJ6" s="1">
        <v>0</v>
      </c>
      <c r="LGK6" s="1">
        <v>0</v>
      </c>
      <c r="LGL6" s="1">
        <v>0</v>
      </c>
      <c r="LGM6" s="1">
        <v>0</v>
      </c>
      <c r="LGN6" s="1">
        <v>0</v>
      </c>
      <c r="LGO6" s="1">
        <v>0</v>
      </c>
      <c r="LGP6" s="1">
        <v>0</v>
      </c>
      <c r="LGQ6" s="1">
        <v>0</v>
      </c>
      <c r="LGR6" s="1">
        <v>0</v>
      </c>
      <c r="LGS6" s="1">
        <v>0</v>
      </c>
      <c r="LGT6" s="1">
        <v>0</v>
      </c>
      <c r="LGU6" s="1">
        <v>0</v>
      </c>
      <c r="LGV6" s="1">
        <v>0</v>
      </c>
      <c r="LGW6" s="1">
        <v>0</v>
      </c>
      <c r="LGX6" s="1">
        <v>0</v>
      </c>
      <c r="LGY6" s="1">
        <v>0</v>
      </c>
      <c r="LGZ6" s="1">
        <v>0</v>
      </c>
      <c r="LHA6" s="1">
        <v>0</v>
      </c>
      <c r="LHB6" s="1">
        <v>0</v>
      </c>
      <c r="LHC6" s="1">
        <v>0</v>
      </c>
      <c r="LHD6" s="1">
        <v>0</v>
      </c>
      <c r="LHE6" s="1">
        <v>0</v>
      </c>
      <c r="LHF6" s="1">
        <v>0</v>
      </c>
      <c r="LHG6" s="1">
        <v>0</v>
      </c>
      <c r="LHH6" s="1">
        <v>0</v>
      </c>
      <c r="LHI6" s="1">
        <v>0</v>
      </c>
      <c r="LHJ6" s="1">
        <v>0</v>
      </c>
      <c r="LHK6" s="1">
        <v>0</v>
      </c>
      <c r="LHL6" s="1">
        <v>0</v>
      </c>
      <c r="LHM6" s="1">
        <v>0</v>
      </c>
      <c r="LHN6" s="1">
        <v>0</v>
      </c>
      <c r="LHO6" s="1">
        <v>0</v>
      </c>
      <c r="LHP6" s="1">
        <v>0</v>
      </c>
      <c r="LHQ6" s="1">
        <v>0</v>
      </c>
      <c r="LHR6" s="1">
        <v>0</v>
      </c>
      <c r="LHS6" s="1">
        <v>0</v>
      </c>
      <c r="LHT6" s="1">
        <v>0</v>
      </c>
      <c r="LHU6" s="1">
        <v>0</v>
      </c>
      <c r="LHV6" s="1">
        <v>0</v>
      </c>
      <c r="LHW6" s="1">
        <v>0</v>
      </c>
      <c r="LHX6" s="1">
        <v>0</v>
      </c>
      <c r="LHY6" s="1">
        <v>0</v>
      </c>
      <c r="LHZ6" s="1">
        <v>0</v>
      </c>
      <c r="LIA6" s="1">
        <v>0</v>
      </c>
      <c r="LIB6" s="1">
        <v>0</v>
      </c>
      <c r="LIC6" s="1">
        <v>0</v>
      </c>
      <c r="LID6" s="1">
        <v>0</v>
      </c>
      <c r="LIE6" s="1">
        <v>0</v>
      </c>
      <c r="LIF6" s="1">
        <v>0</v>
      </c>
      <c r="LIG6" s="1">
        <v>0</v>
      </c>
      <c r="LIH6" s="1">
        <v>0</v>
      </c>
      <c r="LII6" s="1">
        <v>0</v>
      </c>
      <c r="LIJ6" s="1">
        <v>0</v>
      </c>
      <c r="LIK6" s="1">
        <v>0</v>
      </c>
      <c r="LIL6" s="1">
        <v>0</v>
      </c>
      <c r="LIM6" s="1">
        <v>0</v>
      </c>
      <c r="LIN6" s="1">
        <v>0</v>
      </c>
      <c r="LIO6" s="1">
        <v>0</v>
      </c>
      <c r="LIP6" s="1">
        <v>0</v>
      </c>
      <c r="LIQ6" s="1">
        <v>0</v>
      </c>
      <c r="LIR6" s="1">
        <v>0</v>
      </c>
      <c r="LIS6" s="1">
        <v>0</v>
      </c>
      <c r="LIT6" s="1">
        <v>0</v>
      </c>
      <c r="LIU6" s="1">
        <v>0</v>
      </c>
      <c r="LIV6" s="1">
        <v>0</v>
      </c>
      <c r="LIW6" s="1">
        <v>0</v>
      </c>
      <c r="LIX6" s="1">
        <v>0</v>
      </c>
      <c r="LIY6" s="1">
        <v>0</v>
      </c>
      <c r="LIZ6" s="1">
        <v>0</v>
      </c>
      <c r="LJA6" s="1">
        <v>0</v>
      </c>
      <c r="LJB6" s="1">
        <v>0</v>
      </c>
      <c r="LJC6" s="1">
        <v>0</v>
      </c>
      <c r="LJD6" s="1">
        <v>0</v>
      </c>
      <c r="LJE6" s="1">
        <v>0</v>
      </c>
      <c r="LJF6" s="1">
        <v>0</v>
      </c>
      <c r="LJG6" s="1">
        <v>0</v>
      </c>
      <c r="LJH6" s="1">
        <v>0</v>
      </c>
      <c r="LJI6" s="1">
        <v>0</v>
      </c>
      <c r="LJJ6" s="1">
        <v>0</v>
      </c>
      <c r="LJK6" s="1">
        <v>0</v>
      </c>
      <c r="LJL6" s="1">
        <v>0</v>
      </c>
      <c r="LJM6" s="1">
        <v>0</v>
      </c>
      <c r="LJN6" s="1">
        <v>0</v>
      </c>
      <c r="LJO6" s="1">
        <v>0</v>
      </c>
      <c r="LJP6" s="1">
        <v>0</v>
      </c>
      <c r="LJQ6" s="1">
        <v>0</v>
      </c>
      <c r="LJR6" s="1">
        <v>0</v>
      </c>
      <c r="LJS6" s="1">
        <v>0</v>
      </c>
      <c r="LJT6" s="1">
        <v>0</v>
      </c>
      <c r="LJU6" s="1">
        <v>0</v>
      </c>
      <c r="LJV6" s="1">
        <v>0</v>
      </c>
      <c r="LJW6" s="1">
        <v>0</v>
      </c>
      <c r="LJX6" s="1">
        <v>0</v>
      </c>
      <c r="LJY6" s="1">
        <v>0</v>
      </c>
      <c r="LJZ6" s="1">
        <v>0</v>
      </c>
      <c r="LKA6" s="1">
        <v>0</v>
      </c>
      <c r="LKB6" s="1">
        <v>0</v>
      </c>
      <c r="LKC6" s="1">
        <v>0</v>
      </c>
      <c r="LKD6" s="1">
        <v>0</v>
      </c>
      <c r="LKE6" s="1">
        <v>0</v>
      </c>
      <c r="LKF6" s="1">
        <v>0</v>
      </c>
      <c r="LKG6" s="1">
        <v>0</v>
      </c>
      <c r="LKH6" s="1">
        <v>0</v>
      </c>
      <c r="LKI6" s="1">
        <v>0</v>
      </c>
      <c r="LKJ6" s="1">
        <v>0</v>
      </c>
      <c r="LKK6" s="1">
        <v>0</v>
      </c>
      <c r="LKL6" s="1">
        <v>0</v>
      </c>
      <c r="LKM6" s="1">
        <v>0</v>
      </c>
      <c r="LKN6" s="1">
        <v>0</v>
      </c>
      <c r="LKO6" s="1">
        <v>0</v>
      </c>
      <c r="LKP6" s="1">
        <v>0</v>
      </c>
      <c r="LKQ6" s="1">
        <v>0</v>
      </c>
      <c r="LKR6" s="1">
        <v>0</v>
      </c>
      <c r="LKS6" s="1">
        <v>0</v>
      </c>
      <c r="LKT6" s="1">
        <v>0</v>
      </c>
      <c r="LKU6" s="1">
        <v>0</v>
      </c>
      <c r="LKV6" s="1">
        <v>0</v>
      </c>
      <c r="LKW6" s="1">
        <v>0</v>
      </c>
      <c r="LKX6" s="1">
        <v>0</v>
      </c>
      <c r="LKY6" s="1">
        <v>0</v>
      </c>
      <c r="LKZ6" s="1">
        <v>0</v>
      </c>
      <c r="LLA6" s="1">
        <v>0</v>
      </c>
      <c r="LLB6" s="1">
        <v>0</v>
      </c>
      <c r="LLC6" s="1">
        <v>0</v>
      </c>
      <c r="LLD6" s="1">
        <v>0</v>
      </c>
      <c r="LLE6" s="1">
        <v>0</v>
      </c>
      <c r="LLF6" s="1">
        <v>0</v>
      </c>
      <c r="LLG6" s="1">
        <v>0</v>
      </c>
      <c r="LLH6" s="1">
        <v>0</v>
      </c>
      <c r="LLI6" s="1">
        <v>0</v>
      </c>
      <c r="LLJ6" s="1">
        <v>0</v>
      </c>
      <c r="LLK6" s="1">
        <v>0</v>
      </c>
      <c r="LLL6" s="1">
        <v>0</v>
      </c>
      <c r="LLM6" s="1">
        <v>0</v>
      </c>
      <c r="LLN6" s="1">
        <v>0</v>
      </c>
      <c r="LLO6" s="1">
        <v>0</v>
      </c>
      <c r="LLP6" s="1">
        <v>0</v>
      </c>
      <c r="LLQ6" s="1">
        <v>0</v>
      </c>
      <c r="LLR6" s="1">
        <v>0</v>
      </c>
      <c r="LLS6" s="1">
        <v>0</v>
      </c>
      <c r="LLT6" s="1">
        <v>0</v>
      </c>
      <c r="LLU6" s="1">
        <v>0</v>
      </c>
      <c r="LLV6" s="1">
        <v>0</v>
      </c>
      <c r="LLW6" s="1">
        <v>0</v>
      </c>
      <c r="LLX6" s="1">
        <v>0</v>
      </c>
      <c r="LLY6" s="1">
        <v>0</v>
      </c>
      <c r="LLZ6" s="1">
        <v>0</v>
      </c>
      <c r="LMA6" s="1">
        <v>0</v>
      </c>
      <c r="LMB6" s="1">
        <v>0</v>
      </c>
      <c r="LMC6" s="1">
        <v>0</v>
      </c>
      <c r="LMD6" s="1">
        <v>0</v>
      </c>
      <c r="LME6" s="1">
        <v>0</v>
      </c>
      <c r="LMF6" s="1">
        <v>0</v>
      </c>
      <c r="LMG6" s="1">
        <v>0</v>
      </c>
      <c r="LMH6" s="1">
        <v>0</v>
      </c>
      <c r="LMI6" s="1">
        <v>0</v>
      </c>
      <c r="LMJ6" s="1">
        <v>0</v>
      </c>
      <c r="LMK6" s="1">
        <v>0</v>
      </c>
      <c r="LML6" s="1">
        <v>0</v>
      </c>
      <c r="LMM6" s="1">
        <v>0</v>
      </c>
      <c r="LMN6" s="1">
        <v>0</v>
      </c>
      <c r="LMO6" s="1">
        <v>0</v>
      </c>
      <c r="LMP6" s="1">
        <v>0</v>
      </c>
      <c r="LMQ6" s="1">
        <v>0</v>
      </c>
      <c r="LMR6" s="1">
        <v>0</v>
      </c>
      <c r="LMS6" s="1">
        <v>0</v>
      </c>
      <c r="LMT6" s="1">
        <v>0</v>
      </c>
      <c r="LMU6" s="1">
        <v>0</v>
      </c>
      <c r="LMV6" s="1">
        <v>0</v>
      </c>
      <c r="LMW6" s="1">
        <v>0</v>
      </c>
      <c r="LMX6" s="1">
        <v>0</v>
      </c>
      <c r="LMY6" s="1">
        <v>0</v>
      </c>
      <c r="LMZ6" s="1">
        <v>0</v>
      </c>
      <c r="LNA6" s="1">
        <v>0</v>
      </c>
      <c r="LNB6" s="1">
        <v>0</v>
      </c>
      <c r="LNC6" s="1">
        <v>0</v>
      </c>
      <c r="LND6" s="1">
        <v>0</v>
      </c>
      <c r="LNE6" s="1">
        <v>0</v>
      </c>
      <c r="LNF6" s="1">
        <v>0</v>
      </c>
      <c r="LNG6" s="1">
        <v>0</v>
      </c>
      <c r="LNH6" s="1">
        <v>0</v>
      </c>
      <c r="LNI6" s="1">
        <v>0</v>
      </c>
      <c r="LNJ6" s="1">
        <v>0</v>
      </c>
      <c r="LNK6" s="1">
        <v>0</v>
      </c>
      <c r="LNL6" s="1">
        <v>0</v>
      </c>
      <c r="LNM6" s="1">
        <v>0</v>
      </c>
      <c r="LNN6" s="1">
        <v>0</v>
      </c>
      <c r="LNO6" s="1">
        <v>0</v>
      </c>
      <c r="LNP6" s="1">
        <v>0</v>
      </c>
      <c r="LNQ6" s="1">
        <v>0</v>
      </c>
      <c r="LNR6" s="1">
        <v>0</v>
      </c>
      <c r="LNS6" s="1">
        <v>0</v>
      </c>
      <c r="LNT6" s="1">
        <v>0</v>
      </c>
      <c r="LNU6" s="1">
        <v>0</v>
      </c>
      <c r="LNV6" s="1">
        <v>0</v>
      </c>
      <c r="LNW6" s="1">
        <v>0</v>
      </c>
      <c r="LNX6" s="1">
        <v>0</v>
      </c>
      <c r="LNY6" s="1">
        <v>0</v>
      </c>
      <c r="LNZ6" s="1">
        <v>0</v>
      </c>
      <c r="LOA6" s="1">
        <v>0</v>
      </c>
      <c r="LOB6" s="1">
        <v>0</v>
      </c>
      <c r="LOC6" s="1">
        <v>0</v>
      </c>
      <c r="LOD6" s="1">
        <v>0</v>
      </c>
      <c r="LOE6" s="1">
        <v>0</v>
      </c>
      <c r="LOF6" s="1">
        <v>0</v>
      </c>
      <c r="LOG6" s="1">
        <v>0</v>
      </c>
      <c r="LOH6" s="1">
        <v>0</v>
      </c>
      <c r="LOI6" s="1">
        <v>0</v>
      </c>
      <c r="LOJ6" s="1">
        <v>0</v>
      </c>
      <c r="LOK6" s="1">
        <v>0</v>
      </c>
      <c r="LOL6" s="1">
        <v>0</v>
      </c>
      <c r="LOM6" s="1">
        <v>0</v>
      </c>
      <c r="LON6" s="1">
        <v>0</v>
      </c>
      <c r="LOO6" s="1">
        <v>0</v>
      </c>
      <c r="LOP6" s="1">
        <v>0</v>
      </c>
      <c r="LOQ6" s="1">
        <v>0</v>
      </c>
      <c r="LOR6" s="1">
        <v>0</v>
      </c>
      <c r="LOS6" s="1">
        <v>0</v>
      </c>
      <c r="LOT6" s="1">
        <v>0</v>
      </c>
      <c r="LOU6" s="1">
        <v>0</v>
      </c>
      <c r="LOV6" s="1">
        <v>0</v>
      </c>
      <c r="LOW6" s="1">
        <v>0</v>
      </c>
      <c r="LOX6" s="1">
        <v>0</v>
      </c>
      <c r="LOY6" s="1">
        <v>0</v>
      </c>
      <c r="LOZ6" s="1">
        <v>0</v>
      </c>
      <c r="LPA6" s="1">
        <v>0</v>
      </c>
      <c r="LPB6" s="1">
        <v>0</v>
      </c>
      <c r="LPC6" s="1">
        <v>0</v>
      </c>
      <c r="LPD6" s="1">
        <v>0</v>
      </c>
      <c r="LPE6" s="1">
        <v>0</v>
      </c>
      <c r="LPF6" s="1">
        <v>0</v>
      </c>
      <c r="LPG6" s="1">
        <v>0</v>
      </c>
      <c r="LPH6" s="1">
        <v>0</v>
      </c>
      <c r="LPI6" s="1">
        <v>0</v>
      </c>
      <c r="LPJ6" s="1">
        <v>0</v>
      </c>
      <c r="LPK6" s="1">
        <v>0</v>
      </c>
      <c r="LPL6" s="1">
        <v>0</v>
      </c>
      <c r="LPM6" s="1">
        <v>0</v>
      </c>
      <c r="LPN6" s="1">
        <v>0</v>
      </c>
      <c r="LPO6" s="1">
        <v>0</v>
      </c>
      <c r="LPP6" s="1">
        <v>0</v>
      </c>
      <c r="LPQ6" s="1">
        <v>0</v>
      </c>
      <c r="LPR6" s="1">
        <v>0</v>
      </c>
      <c r="LPS6" s="1">
        <v>0</v>
      </c>
      <c r="LPT6" s="1">
        <v>0</v>
      </c>
      <c r="LPU6" s="1">
        <v>0</v>
      </c>
      <c r="LPV6" s="1">
        <v>0</v>
      </c>
      <c r="LPW6" s="1">
        <v>0</v>
      </c>
      <c r="LPX6" s="1">
        <v>0</v>
      </c>
      <c r="LPY6" s="1">
        <v>0</v>
      </c>
      <c r="LPZ6" s="1">
        <v>0</v>
      </c>
      <c r="LQA6" s="1">
        <v>0</v>
      </c>
      <c r="LQB6" s="1">
        <v>0</v>
      </c>
      <c r="LQC6" s="1">
        <v>0</v>
      </c>
      <c r="LQD6" s="1">
        <v>0</v>
      </c>
      <c r="LQE6" s="1">
        <v>0</v>
      </c>
      <c r="LQF6" s="1">
        <v>0</v>
      </c>
      <c r="LQG6" s="1">
        <v>0</v>
      </c>
      <c r="LQH6" s="1">
        <v>0</v>
      </c>
      <c r="LQI6" s="1">
        <v>0</v>
      </c>
      <c r="LQJ6" s="1">
        <v>0</v>
      </c>
      <c r="LQK6" s="1">
        <v>0</v>
      </c>
      <c r="LQL6" s="1">
        <v>0</v>
      </c>
      <c r="LQM6" s="1">
        <v>0</v>
      </c>
      <c r="LQN6" s="1">
        <v>0</v>
      </c>
      <c r="LQO6" s="1">
        <v>0</v>
      </c>
      <c r="LQP6" s="1">
        <v>0</v>
      </c>
      <c r="LQQ6" s="1">
        <v>0</v>
      </c>
      <c r="LQR6" s="1">
        <v>0</v>
      </c>
      <c r="LQS6" s="1">
        <v>0</v>
      </c>
      <c r="LQT6" s="1">
        <v>0</v>
      </c>
      <c r="LQU6" s="1">
        <v>0</v>
      </c>
      <c r="LQV6" s="1">
        <v>0</v>
      </c>
      <c r="LQW6" s="1">
        <v>0</v>
      </c>
      <c r="LQX6" s="1">
        <v>0</v>
      </c>
      <c r="LQY6" s="1">
        <v>0</v>
      </c>
      <c r="LQZ6" s="1">
        <v>0</v>
      </c>
      <c r="LRA6" s="1">
        <v>0</v>
      </c>
      <c r="LRB6" s="1">
        <v>0</v>
      </c>
      <c r="LRC6" s="1">
        <v>0</v>
      </c>
      <c r="LRD6" s="1">
        <v>0</v>
      </c>
      <c r="LRE6" s="1">
        <v>0</v>
      </c>
      <c r="LRF6" s="1">
        <v>0</v>
      </c>
      <c r="LRG6" s="1">
        <v>0</v>
      </c>
      <c r="LRH6" s="1">
        <v>0</v>
      </c>
      <c r="LRI6" s="1">
        <v>0</v>
      </c>
      <c r="LRJ6" s="1">
        <v>0</v>
      </c>
      <c r="LRK6" s="1">
        <v>0</v>
      </c>
      <c r="LRL6" s="1">
        <v>0</v>
      </c>
      <c r="LRM6" s="1">
        <v>0</v>
      </c>
      <c r="LRN6" s="1">
        <v>0</v>
      </c>
      <c r="LRO6" s="1">
        <v>0</v>
      </c>
      <c r="LRP6" s="1">
        <v>0</v>
      </c>
      <c r="LRQ6" s="1">
        <v>0</v>
      </c>
      <c r="LRR6" s="1">
        <v>0</v>
      </c>
      <c r="LRS6" s="1">
        <v>0</v>
      </c>
      <c r="LRT6" s="1">
        <v>0</v>
      </c>
      <c r="LRU6" s="1">
        <v>0</v>
      </c>
      <c r="LRV6" s="1">
        <v>0</v>
      </c>
      <c r="LRW6" s="1">
        <v>0</v>
      </c>
      <c r="LRX6" s="1">
        <v>0</v>
      </c>
      <c r="LRY6" s="1">
        <v>0</v>
      </c>
      <c r="LRZ6" s="1">
        <v>0</v>
      </c>
      <c r="LSA6" s="1">
        <v>0</v>
      </c>
      <c r="LSB6" s="1">
        <v>0</v>
      </c>
      <c r="LSC6" s="1">
        <v>0</v>
      </c>
      <c r="LSD6" s="1">
        <v>0</v>
      </c>
      <c r="LSE6" s="1">
        <v>0</v>
      </c>
      <c r="LSF6" s="1">
        <v>0</v>
      </c>
      <c r="LSG6" s="1">
        <v>0</v>
      </c>
      <c r="LSH6" s="1">
        <v>0</v>
      </c>
      <c r="LSI6" s="1">
        <v>0</v>
      </c>
      <c r="LSJ6" s="1">
        <v>0</v>
      </c>
      <c r="LSK6" s="1">
        <v>0</v>
      </c>
      <c r="LSL6" s="1">
        <v>0</v>
      </c>
      <c r="LSM6" s="1">
        <v>0</v>
      </c>
      <c r="LSN6" s="1">
        <v>0</v>
      </c>
      <c r="LSO6" s="1">
        <v>0</v>
      </c>
      <c r="LSP6" s="1">
        <v>0</v>
      </c>
      <c r="LSQ6" s="1">
        <v>0</v>
      </c>
      <c r="LSR6" s="1">
        <v>0</v>
      </c>
      <c r="LSS6" s="1">
        <v>0</v>
      </c>
      <c r="LST6" s="1">
        <v>0</v>
      </c>
      <c r="LSU6" s="1">
        <v>0</v>
      </c>
      <c r="LSV6" s="1">
        <v>0</v>
      </c>
      <c r="LSW6" s="1">
        <v>0</v>
      </c>
      <c r="LSX6" s="1">
        <v>0</v>
      </c>
      <c r="LSY6" s="1">
        <v>0</v>
      </c>
      <c r="LSZ6" s="1">
        <v>0</v>
      </c>
      <c r="LTA6" s="1">
        <v>0</v>
      </c>
      <c r="LTB6" s="1">
        <v>0</v>
      </c>
      <c r="LTC6" s="1">
        <v>0</v>
      </c>
      <c r="LTD6" s="1">
        <v>0</v>
      </c>
      <c r="LTE6" s="1">
        <v>0</v>
      </c>
      <c r="LTF6" s="1">
        <v>0</v>
      </c>
      <c r="LTG6" s="1">
        <v>0</v>
      </c>
      <c r="LTH6" s="1">
        <v>0</v>
      </c>
      <c r="LTI6" s="1">
        <v>0</v>
      </c>
      <c r="LTJ6" s="1">
        <v>0</v>
      </c>
      <c r="LTK6" s="1">
        <v>0</v>
      </c>
      <c r="LTL6" s="1">
        <v>0</v>
      </c>
      <c r="LTM6" s="1">
        <v>0</v>
      </c>
      <c r="LTN6" s="1">
        <v>0</v>
      </c>
      <c r="LTO6" s="1">
        <v>0</v>
      </c>
      <c r="LTP6" s="1">
        <v>0</v>
      </c>
      <c r="LTQ6" s="1">
        <v>0</v>
      </c>
      <c r="LTR6" s="1">
        <v>0</v>
      </c>
      <c r="LTS6" s="1">
        <v>0</v>
      </c>
      <c r="LTT6" s="1">
        <v>0</v>
      </c>
      <c r="LTU6" s="1">
        <v>0</v>
      </c>
      <c r="LTV6" s="1">
        <v>0</v>
      </c>
      <c r="LTW6" s="1">
        <v>0</v>
      </c>
      <c r="LTX6" s="1">
        <v>0</v>
      </c>
      <c r="LTY6" s="1">
        <v>0</v>
      </c>
      <c r="LTZ6" s="1">
        <v>0</v>
      </c>
      <c r="LUA6" s="1">
        <v>0</v>
      </c>
      <c r="LUB6" s="1">
        <v>0</v>
      </c>
      <c r="LUC6" s="1">
        <v>0</v>
      </c>
      <c r="LUD6" s="1">
        <v>0</v>
      </c>
      <c r="LUE6" s="1">
        <v>0</v>
      </c>
      <c r="LUF6" s="1">
        <v>0</v>
      </c>
      <c r="LUG6" s="1">
        <v>0</v>
      </c>
      <c r="LUH6" s="1">
        <v>0</v>
      </c>
      <c r="LUI6" s="1">
        <v>0</v>
      </c>
      <c r="LUJ6" s="1">
        <v>0</v>
      </c>
      <c r="LUK6" s="1">
        <v>0</v>
      </c>
      <c r="LUL6" s="1">
        <v>0</v>
      </c>
      <c r="LUM6" s="1">
        <v>0</v>
      </c>
      <c r="LUN6" s="1">
        <v>0</v>
      </c>
      <c r="LUO6" s="1">
        <v>0</v>
      </c>
      <c r="LUP6" s="1">
        <v>0</v>
      </c>
      <c r="LUQ6" s="1">
        <v>0</v>
      </c>
      <c r="LUR6" s="1">
        <v>0</v>
      </c>
      <c r="LUS6" s="1">
        <v>0</v>
      </c>
      <c r="LUT6" s="1">
        <v>0</v>
      </c>
      <c r="LUU6" s="1">
        <v>0</v>
      </c>
      <c r="LUV6" s="1">
        <v>0</v>
      </c>
      <c r="LUW6" s="1">
        <v>0</v>
      </c>
      <c r="LUX6" s="1">
        <v>0</v>
      </c>
      <c r="LUY6" s="1">
        <v>0</v>
      </c>
      <c r="LUZ6" s="1">
        <v>0</v>
      </c>
      <c r="LVA6" s="1">
        <v>0</v>
      </c>
      <c r="LVB6" s="1">
        <v>0</v>
      </c>
      <c r="LVC6" s="1">
        <v>0</v>
      </c>
      <c r="LVD6" s="1">
        <v>0</v>
      </c>
      <c r="LVE6" s="1">
        <v>0</v>
      </c>
      <c r="LVF6" s="1">
        <v>0</v>
      </c>
      <c r="LVG6" s="1">
        <v>0</v>
      </c>
      <c r="LVH6" s="1">
        <v>0</v>
      </c>
      <c r="LVI6" s="1">
        <v>0</v>
      </c>
      <c r="LVJ6" s="1">
        <v>0</v>
      </c>
      <c r="LVK6" s="1">
        <v>0</v>
      </c>
      <c r="LVL6" s="1">
        <v>0</v>
      </c>
      <c r="LVM6" s="1">
        <v>0</v>
      </c>
      <c r="LVN6" s="1">
        <v>0</v>
      </c>
      <c r="LVO6" s="1">
        <v>0</v>
      </c>
      <c r="LVP6" s="1">
        <v>0</v>
      </c>
      <c r="LVQ6" s="1">
        <v>0</v>
      </c>
      <c r="LVR6" s="1">
        <v>0</v>
      </c>
      <c r="LVS6" s="1">
        <v>0</v>
      </c>
      <c r="LVT6" s="1">
        <v>0</v>
      </c>
      <c r="LVU6" s="1">
        <v>0</v>
      </c>
      <c r="LVV6" s="1">
        <v>0</v>
      </c>
      <c r="LVW6" s="1">
        <v>0</v>
      </c>
      <c r="LVX6" s="1">
        <v>0</v>
      </c>
      <c r="LVY6" s="1">
        <v>0</v>
      </c>
      <c r="LVZ6" s="1">
        <v>0</v>
      </c>
      <c r="LWA6" s="1">
        <v>0</v>
      </c>
      <c r="LWB6" s="1">
        <v>0</v>
      </c>
      <c r="LWC6" s="1">
        <v>0</v>
      </c>
      <c r="LWD6" s="1">
        <v>0</v>
      </c>
      <c r="LWE6" s="1">
        <v>0</v>
      </c>
      <c r="LWF6" s="1">
        <v>0</v>
      </c>
      <c r="LWG6" s="1">
        <v>0</v>
      </c>
      <c r="LWH6" s="1">
        <v>0</v>
      </c>
      <c r="LWI6" s="1">
        <v>0</v>
      </c>
      <c r="LWJ6" s="1">
        <v>0</v>
      </c>
      <c r="LWK6" s="1">
        <v>0</v>
      </c>
      <c r="LWL6" s="1">
        <v>0</v>
      </c>
      <c r="LWM6" s="1">
        <v>0</v>
      </c>
      <c r="LWN6" s="1">
        <v>0</v>
      </c>
      <c r="LWO6" s="1">
        <v>0</v>
      </c>
      <c r="LWP6" s="1">
        <v>0</v>
      </c>
      <c r="LWQ6" s="1">
        <v>0</v>
      </c>
      <c r="LWR6" s="1">
        <v>0</v>
      </c>
      <c r="LWS6" s="1">
        <v>0</v>
      </c>
      <c r="LWT6" s="1">
        <v>0</v>
      </c>
      <c r="LWU6" s="1">
        <v>0</v>
      </c>
      <c r="LWV6" s="1">
        <v>0</v>
      </c>
      <c r="LWW6" s="1">
        <v>0</v>
      </c>
      <c r="LWX6" s="1">
        <v>0</v>
      </c>
      <c r="LWY6" s="1">
        <v>0</v>
      </c>
      <c r="LWZ6" s="1">
        <v>0</v>
      </c>
      <c r="LXA6" s="1">
        <v>0</v>
      </c>
      <c r="LXB6" s="1">
        <v>0</v>
      </c>
      <c r="LXC6" s="1">
        <v>0</v>
      </c>
      <c r="LXD6" s="1">
        <v>0</v>
      </c>
      <c r="LXE6" s="1">
        <v>0</v>
      </c>
      <c r="LXF6" s="1">
        <v>0</v>
      </c>
      <c r="LXG6" s="1">
        <v>0</v>
      </c>
      <c r="LXH6" s="1">
        <v>0</v>
      </c>
      <c r="LXI6" s="1">
        <v>0</v>
      </c>
      <c r="LXJ6" s="1">
        <v>0</v>
      </c>
      <c r="LXK6" s="1">
        <v>0</v>
      </c>
      <c r="LXL6" s="1">
        <v>0</v>
      </c>
      <c r="LXM6" s="1">
        <v>0</v>
      </c>
      <c r="LXN6" s="1">
        <v>0</v>
      </c>
      <c r="LXO6" s="1">
        <v>0</v>
      </c>
      <c r="LXP6" s="1">
        <v>0</v>
      </c>
      <c r="LXQ6" s="1">
        <v>0</v>
      </c>
      <c r="LXR6" s="1">
        <v>0</v>
      </c>
      <c r="LXS6" s="1">
        <v>0</v>
      </c>
      <c r="LXT6" s="1">
        <v>0</v>
      </c>
      <c r="LXU6" s="1">
        <v>0</v>
      </c>
      <c r="LXV6" s="1">
        <v>0</v>
      </c>
      <c r="LXW6" s="1">
        <v>0</v>
      </c>
      <c r="LXX6" s="1">
        <v>0</v>
      </c>
      <c r="LXY6" s="1">
        <v>0</v>
      </c>
      <c r="LXZ6" s="1">
        <v>0</v>
      </c>
      <c r="LYA6" s="1">
        <v>0</v>
      </c>
      <c r="LYB6" s="1">
        <v>0</v>
      </c>
      <c r="LYC6" s="1">
        <v>0</v>
      </c>
      <c r="LYD6" s="1">
        <v>0</v>
      </c>
      <c r="LYE6" s="1">
        <v>0</v>
      </c>
      <c r="LYF6" s="1">
        <v>0</v>
      </c>
      <c r="LYG6" s="1">
        <v>0</v>
      </c>
      <c r="LYH6" s="1">
        <v>0</v>
      </c>
      <c r="LYI6" s="1">
        <v>0</v>
      </c>
      <c r="LYJ6" s="1">
        <v>0</v>
      </c>
      <c r="LYK6" s="1">
        <v>0</v>
      </c>
      <c r="LYL6" s="1">
        <v>0</v>
      </c>
      <c r="LYM6" s="1">
        <v>0</v>
      </c>
      <c r="LYN6" s="1">
        <v>0</v>
      </c>
      <c r="LYO6" s="1">
        <v>0</v>
      </c>
      <c r="LYP6" s="1">
        <v>0</v>
      </c>
      <c r="LYQ6" s="1">
        <v>0</v>
      </c>
      <c r="LYR6" s="1">
        <v>0</v>
      </c>
      <c r="LYS6" s="1">
        <v>0</v>
      </c>
      <c r="LYT6" s="1">
        <v>0</v>
      </c>
      <c r="LYU6" s="1">
        <v>0</v>
      </c>
      <c r="LYV6" s="1">
        <v>0</v>
      </c>
      <c r="LYW6" s="1">
        <v>0</v>
      </c>
      <c r="LYX6" s="1">
        <v>0</v>
      </c>
      <c r="LYY6" s="1">
        <v>0</v>
      </c>
      <c r="LYZ6" s="1">
        <v>0</v>
      </c>
      <c r="LZA6" s="1">
        <v>0</v>
      </c>
      <c r="LZB6" s="1">
        <v>0</v>
      </c>
      <c r="LZC6" s="1">
        <v>0</v>
      </c>
      <c r="LZD6" s="1">
        <v>0</v>
      </c>
      <c r="LZE6" s="1">
        <v>0</v>
      </c>
      <c r="LZF6" s="1">
        <v>0</v>
      </c>
      <c r="LZG6" s="1">
        <v>0</v>
      </c>
      <c r="LZH6" s="1">
        <v>0</v>
      </c>
      <c r="LZI6" s="1">
        <v>0</v>
      </c>
      <c r="LZJ6" s="1">
        <v>0</v>
      </c>
      <c r="LZK6" s="1">
        <v>0</v>
      </c>
      <c r="LZL6" s="1">
        <v>0</v>
      </c>
      <c r="LZM6" s="1">
        <v>0</v>
      </c>
      <c r="LZN6" s="1">
        <v>0</v>
      </c>
      <c r="LZO6" s="1">
        <v>0</v>
      </c>
      <c r="LZP6" s="1">
        <v>0</v>
      </c>
      <c r="LZQ6" s="1">
        <v>0</v>
      </c>
      <c r="LZR6" s="1">
        <v>0</v>
      </c>
      <c r="LZS6" s="1">
        <v>0</v>
      </c>
      <c r="LZT6" s="1">
        <v>0</v>
      </c>
      <c r="LZU6" s="1">
        <v>0</v>
      </c>
      <c r="LZV6" s="1">
        <v>0</v>
      </c>
      <c r="LZW6" s="1">
        <v>0</v>
      </c>
      <c r="LZX6" s="1">
        <v>0</v>
      </c>
      <c r="LZY6" s="1">
        <v>0</v>
      </c>
      <c r="LZZ6" s="1">
        <v>0</v>
      </c>
      <c r="MAA6" s="1">
        <v>0</v>
      </c>
      <c r="MAB6" s="1">
        <v>0</v>
      </c>
      <c r="MAC6" s="1">
        <v>0</v>
      </c>
      <c r="MAD6" s="1">
        <v>0</v>
      </c>
      <c r="MAE6" s="1">
        <v>0</v>
      </c>
      <c r="MAF6" s="1">
        <v>0</v>
      </c>
      <c r="MAG6" s="1">
        <v>0</v>
      </c>
      <c r="MAH6" s="1">
        <v>0</v>
      </c>
      <c r="MAI6" s="1">
        <v>0</v>
      </c>
      <c r="MAJ6" s="1">
        <v>0</v>
      </c>
      <c r="MAK6" s="1">
        <v>0</v>
      </c>
      <c r="MAL6" s="1">
        <v>0</v>
      </c>
      <c r="MAM6" s="1">
        <v>0</v>
      </c>
      <c r="MAN6" s="1">
        <v>0</v>
      </c>
      <c r="MAO6" s="1">
        <v>0</v>
      </c>
      <c r="MAP6" s="1">
        <v>0</v>
      </c>
      <c r="MAQ6" s="1">
        <v>0</v>
      </c>
      <c r="MAR6" s="1">
        <v>0</v>
      </c>
      <c r="MAS6" s="1">
        <v>0</v>
      </c>
      <c r="MAT6" s="1">
        <v>0</v>
      </c>
      <c r="MAU6" s="1">
        <v>0</v>
      </c>
      <c r="MAV6" s="1">
        <v>0</v>
      </c>
      <c r="MAW6" s="1">
        <v>0</v>
      </c>
      <c r="MAX6" s="1">
        <v>0</v>
      </c>
      <c r="MAY6" s="1">
        <v>0</v>
      </c>
      <c r="MAZ6" s="1">
        <v>0</v>
      </c>
      <c r="MBA6" s="1">
        <v>0</v>
      </c>
      <c r="MBB6" s="1">
        <v>0</v>
      </c>
      <c r="MBC6" s="1">
        <v>0</v>
      </c>
      <c r="MBD6" s="1">
        <v>0</v>
      </c>
      <c r="MBE6" s="1">
        <v>0</v>
      </c>
      <c r="MBF6" s="1">
        <v>0</v>
      </c>
      <c r="MBG6" s="1">
        <v>0</v>
      </c>
      <c r="MBH6" s="1">
        <v>0</v>
      </c>
      <c r="MBI6" s="1">
        <v>0</v>
      </c>
      <c r="MBJ6" s="1">
        <v>0</v>
      </c>
      <c r="MBK6" s="1">
        <v>0</v>
      </c>
      <c r="MBL6" s="1">
        <v>0</v>
      </c>
      <c r="MBM6" s="1">
        <v>0</v>
      </c>
      <c r="MBN6" s="1">
        <v>0</v>
      </c>
      <c r="MBO6" s="1">
        <v>0</v>
      </c>
      <c r="MBP6" s="1">
        <v>0</v>
      </c>
      <c r="MBQ6" s="1">
        <v>0</v>
      </c>
      <c r="MBR6" s="1">
        <v>0</v>
      </c>
      <c r="MBS6" s="1">
        <v>0</v>
      </c>
      <c r="MBT6" s="1">
        <v>0</v>
      </c>
      <c r="MBU6" s="1">
        <v>0</v>
      </c>
      <c r="MBV6" s="1">
        <v>0</v>
      </c>
      <c r="MBW6" s="1">
        <v>0</v>
      </c>
      <c r="MBX6" s="1">
        <v>0</v>
      </c>
      <c r="MBY6" s="1">
        <v>0</v>
      </c>
      <c r="MBZ6" s="1">
        <v>0</v>
      </c>
      <c r="MCA6" s="1">
        <v>0</v>
      </c>
      <c r="MCB6" s="1">
        <v>0</v>
      </c>
      <c r="MCC6" s="1">
        <v>0</v>
      </c>
      <c r="MCD6" s="1">
        <v>0</v>
      </c>
      <c r="MCE6" s="1">
        <v>0</v>
      </c>
      <c r="MCF6" s="1">
        <v>0</v>
      </c>
      <c r="MCG6" s="1">
        <v>0</v>
      </c>
      <c r="MCH6" s="1">
        <v>0</v>
      </c>
      <c r="MCI6" s="1">
        <v>0</v>
      </c>
      <c r="MCJ6" s="1">
        <v>0</v>
      </c>
      <c r="MCK6" s="1">
        <v>0</v>
      </c>
      <c r="MCL6" s="1">
        <v>0</v>
      </c>
      <c r="MCM6" s="1">
        <v>0</v>
      </c>
      <c r="MCN6" s="1">
        <v>0</v>
      </c>
      <c r="MCO6" s="1">
        <v>0</v>
      </c>
      <c r="MCP6" s="1">
        <v>0</v>
      </c>
      <c r="MCQ6" s="1">
        <v>0</v>
      </c>
      <c r="MCR6" s="1">
        <v>0</v>
      </c>
      <c r="MCS6" s="1">
        <v>0</v>
      </c>
      <c r="MCT6" s="1">
        <v>0</v>
      </c>
      <c r="MCU6" s="1">
        <v>0</v>
      </c>
      <c r="MCV6" s="1">
        <v>0</v>
      </c>
      <c r="MCW6" s="1">
        <v>0</v>
      </c>
      <c r="MCX6" s="1">
        <v>0</v>
      </c>
      <c r="MCY6" s="1">
        <v>0</v>
      </c>
      <c r="MCZ6" s="1">
        <v>0</v>
      </c>
      <c r="MDA6" s="1">
        <v>0</v>
      </c>
      <c r="MDB6" s="1">
        <v>0</v>
      </c>
      <c r="MDC6" s="1">
        <v>0</v>
      </c>
      <c r="MDD6" s="1">
        <v>0</v>
      </c>
      <c r="MDE6" s="1">
        <v>0</v>
      </c>
      <c r="MDF6" s="1">
        <v>0</v>
      </c>
      <c r="MDG6" s="1">
        <v>0</v>
      </c>
      <c r="MDH6" s="1">
        <v>0</v>
      </c>
      <c r="MDI6" s="1">
        <v>0</v>
      </c>
      <c r="MDJ6" s="1">
        <v>0</v>
      </c>
      <c r="MDK6" s="1">
        <v>0</v>
      </c>
      <c r="MDL6" s="1">
        <v>0</v>
      </c>
      <c r="MDM6" s="1">
        <v>0</v>
      </c>
      <c r="MDN6" s="1">
        <v>0</v>
      </c>
      <c r="MDO6" s="1">
        <v>0</v>
      </c>
      <c r="MDP6" s="1">
        <v>0</v>
      </c>
      <c r="MDQ6" s="1">
        <v>0</v>
      </c>
      <c r="MDR6" s="1">
        <v>0</v>
      </c>
      <c r="MDS6" s="1">
        <v>0</v>
      </c>
      <c r="MDT6" s="1">
        <v>0</v>
      </c>
      <c r="MDU6" s="1">
        <v>0</v>
      </c>
      <c r="MDV6" s="1">
        <v>0</v>
      </c>
      <c r="MDW6" s="1">
        <v>0</v>
      </c>
      <c r="MDX6" s="1">
        <v>0</v>
      </c>
      <c r="MDY6" s="1">
        <v>0</v>
      </c>
      <c r="MDZ6" s="1">
        <v>0</v>
      </c>
      <c r="MEA6" s="1">
        <v>0</v>
      </c>
      <c r="MEB6" s="1">
        <v>0</v>
      </c>
      <c r="MEC6" s="1">
        <v>0</v>
      </c>
      <c r="MED6" s="1">
        <v>0</v>
      </c>
      <c r="MEE6" s="1">
        <v>0</v>
      </c>
      <c r="MEF6" s="1">
        <v>0</v>
      </c>
      <c r="MEG6" s="1">
        <v>0</v>
      </c>
      <c r="MEH6" s="1">
        <v>0</v>
      </c>
      <c r="MEI6" s="1">
        <v>0</v>
      </c>
      <c r="MEJ6" s="1">
        <v>0</v>
      </c>
      <c r="MEK6" s="1">
        <v>0</v>
      </c>
      <c r="MEL6" s="1">
        <v>0</v>
      </c>
      <c r="MEM6" s="1">
        <v>0</v>
      </c>
      <c r="MEN6" s="1">
        <v>0</v>
      </c>
      <c r="MEO6" s="1">
        <v>0</v>
      </c>
      <c r="MEP6" s="1">
        <v>0</v>
      </c>
      <c r="MEQ6" s="1">
        <v>0</v>
      </c>
      <c r="MER6" s="1">
        <v>0</v>
      </c>
      <c r="MES6" s="1">
        <v>0</v>
      </c>
      <c r="MET6" s="1">
        <v>0</v>
      </c>
      <c r="MEU6" s="1">
        <v>0</v>
      </c>
      <c r="MEV6" s="1">
        <v>0</v>
      </c>
      <c r="MEW6" s="1">
        <v>0</v>
      </c>
      <c r="MEX6" s="1">
        <v>0</v>
      </c>
      <c r="MEY6" s="1">
        <v>0</v>
      </c>
      <c r="MEZ6" s="1">
        <v>0</v>
      </c>
      <c r="MFA6" s="1">
        <v>0</v>
      </c>
      <c r="MFB6" s="1">
        <v>0</v>
      </c>
      <c r="MFC6" s="1">
        <v>0</v>
      </c>
      <c r="MFD6" s="1">
        <v>0</v>
      </c>
      <c r="MFE6" s="1">
        <v>0</v>
      </c>
      <c r="MFF6" s="1">
        <v>0</v>
      </c>
      <c r="MFG6" s="1">
        <v>0</v>
      </c>
      <c r="MFH6" s="1">
        <v>0</v>
      </c>
      <c r="MFI6" s="1">
        <v>0</v>
      </c>
      <c r="MFJ6" s="1">
        <v>0</v>
      </c>
      <c r="MFK6" s="1">
        <v>0</v>
      </c>
      <c r="MFL6" s="1">
        <v>0</v>
      </c>
      <c r="MFM6" s="1">
        <v>0</v>
      </c>
      <c r="MFN6" s="1">
        <v>0</v>
      </c>
      <c r="MFO6" s="1">
        <v>0</v>
      </c>
      <c r="MFP6" s="1">
        <v>0</v>
      </c>
      <c r="MFQ6" s="1">
        <v>0</v>
      </c>
      <c r="MFR6" s="1">
        <v>0</v>
      </c>
      <c r="MFS6" s="1">
        <v>0</v>
      </c>
      <c r="MFT6" s="1">
        <v>0</v>
      </c>
      <c r="MFU6" s="1">
        <v>0</v>
      </c>
      <c r="MFV6" s="1">
        <v>0</v>
      </c>
      <c r="MFW6" s="1">
        <v>0</v>
      </c>
      <c r="MFX6" s="1">
        <v>0</v>
      </c>
      <c r="MFY6" s="1">
        <v>0</v>
      </c>
      <c r="MFZ6" s="1">
        <v>0</v>
      </c>
      <c r="MGA6" s="1">
        <v>0</v>
      </c>
      <c r="MGB6" s="1">
        <v>0</v>
      </c>
      <c r="MGC6" s="1">
        <v>0</v>
      </c>
      <c r="MGD6" s="1">
        <v>0</v>
      </c>
      <c r="MGE6" s="1">
        <v>0</v>
      </c>
      <c r="MGF6" s="1">
        <v>0</v>
      </c>
      <c r="MGG6" s="1">
        <v>0</v>
      </c>
      <c r="MGH6" s="1">
        <v>0</v>
      </c>
      <c r="MGI6" s="1">
        <v>0</v>
      </c>
      <c r="MGJ6" s="1">
        <v>0</v>
      </c>
      <c r="MGK6" s="1">
        <v>0</v>
      </c>
      <c r="MGL6" s="1">
        <v>0</v>
      </c>
      <c r="MGM6" s="1">
        <v>0</v>
      </c>
      <c r="MGN6" s="1">
        <v>0</v>
      </c>
      <c r="MGO6" s="1">
        <v>0</v>
      </c>
      <c r="MGP6" s="1">
        <v>0</v>
      </c>
      <c r="MGQ6" s="1">
        <v>0</v>
      </c>
      <c r="MGR6" s="1">
        <v>0</v>
      </c>
      <c r="MGS6" s="1">
        <v>0</v>
      </c>
      <c r="MGT6" s="1">
        <v>0</v>
      </c>
      <c r="MGU6" s="1">
        <v>0</v>
      </c>
      <c r="MGV6" s="1">
        <v>0</v>
      </c>
      <c r="MGW6" s="1">
        <v>0</v>
      </c>
      <c r="MGX6" s="1">
        <v>0</v>
      </c>
      <c r="MGY6" s="1">
        <v>0</v>
      </c>
      <c r="MGZ6" s="1">
        <v>0</v>
      </c>
      <c r="MHA6" s="1">
        <v>0</v>
      </c>
      <c r="MHB6" s="1">
        <v>0</v>
      </c>
      <c r="MHC6" s="1">
        <v>0</v>
      </c>
      <c r="MHD6" s="1">
        <v>0</v>
      </c>
      <c r="MHE6" s="1">
        <v>0</v>
      </c>
      <c r="MHF6" s="1">
        <v>0</v>
      </c>
      <c r="MHG6" s="1">
        <v>0</v>
      </c>
      <c r="MHH6" s="1">
        <v>0</v>
      </c>
      <c r="MHI6" s="1">
        <v>0</v>
      </c>
      <c r="MHJ6" s="1">
        <v>0</v>
      </c>
      <c r="MHK6" s="1">
        <v>0</v>
      </c>
      <c r="MHL6" s="1">
        <v>0</v>
      </c>
      <c r="MHM6" s="1">
        <v>0</v>
      </c>
      <c r="MHN6" s="1">
        <v>0</v>
      </c>
      <c r="MHO6" s="1">
        <v>0</v>
      </c>
      <c r="MHP6" s="1">
        <v>0</v>
      </c>
      <c r="MHQ6" s="1">
        <v>0</v>
      </c>
      <c r="MHR6" s="1">
        <v>0</v>
      </c>
      <c r="MHS6" s="1">
        <v>0</v>
      </c>
      <c r="MHT6" s="1">
        <v>0</v>
      </c>
      <c r="MHU6" s="1">
        <v>0</v>
      </c>
      <c r="MHV6" s="1">
        <v>0</v>
      </c>
      <c r="MHW6" s="1">
        <v>0</v>
      </c>
      <c r="MHX6" s="1">
        <v>0</v>
      </c>
      <c r="MHY6" s="1">
        <v>0</v>
      </c>
      <c r="MHZ6" s="1">
        <v>0</v>
      </c>
      <c r="MIA6" s="1">
        <v>0</v>
      </c>
      <c r="MIB6" s="1">
        <v>0</v>
      </c>
      <c r="MIC6" s="1">
        <v>0</v>
      </c>
      <c r="MID6" s="1">
        <v>0</v>
      </c>
      <c r="MIE6" s="1">
        <v>0</v>
      </c>
      <c r="MIF6" s="1">
        <v>0</v>
      </c>
      <c r="MIG6" s="1">
        <v>0</v>
      </c>
      <c r="MIH6" s="1">
        <v>0</v>
      </c>
      <c r="MII6" s="1">
        <v>0</v>
      </c>
      <c r="MIJ6" s="1">
        <v>0</v>
      </c>
      <c r="MIK6" s="1">
        <v>0</v>
      </c>
      <c r="MIL6" s="1">
        <v>0</v>
      </c>
      <c r="MIM6" s="1">
        <v>0</v>
      </c>
      <c r="MIN6" s="1">
        <v>0</v>
      </c>
      <c r="MIO6" s="1">
        <v>0</v>
      </c>
      <c r="MIP6" s="1">
        <v>0</v>
      </c>
      <c r="MIQ6" s="1">
        <v>0</v>
      </c>
      <c r="MIR6" s="1">
        <v>0</v>
      </c>
      <c r="MIS6" s="1">
        <v>0</v>
      </c>
      <c r="MIT6" s="1">
        <v>0</v>
      </c>
      <c r="MIU6" s="1">
        <v>0</v>
      </c>
      <c r="MIV6" s="1">
        <v>0</v>
      </c>
      <c r="MIW6" s="1">
        <v>0</v>
      </c>
      <c r="MIX6" s="1">
        <v>0</v>
      </c>
      <c r="MIY6" s="1">
        <v>0</v>
      </c>
      <c r="MIZ6" s="1">
        <v>0</v>
      </c>
      <c r="MJA6" s="1">
        <v>0</v>
      </c>
      <c r="MJB6" s="1">
        <v>0</v>
      </c>
      <c r="MJC6" s="1">
        <v>0</v>
      </c>
      <c r="MJD6" s="1">
        <v>0</v>
      </c>
      <c r="MJE6" s="1">
        <v>0</v>
      </c>
      <c r="MJF6" s="1">
        <v>0</v>
      </c>
      <c r="MJG6" s="1">
        <v>0</v>
      </c>
      <c r="MJH6" s="1">
        <v>0</v>
      </c>
      <c r="MJI6" s="1">
        <v>0</v>
      </c>
      <c r="MJJ6" s="1">
        <v>0</v>
      </c>
      <c r="MJK6" s="1">
        <v>0</v>
      </c>
      <c r="MJL6" s="1">
        <v>0</v>
      </c>
      <c r="MJM6" s="1">
        <v>0</v>
      </c>
      <c r="MJN6" s="1">
        <v>0</v>
      </c>
      <c r="MJO6" s="1">
        <v>0</v>
      </c>
      <c r="MJP6" s="1">
        <v>0</v>
      </c>
      <c r="MJQ6" s="1">
        <v>0</v>
      </c>
      <c r="MJR6" s="1">
        <v>0</v>
      </c>
      <c r="MJS6" s="1">
        <v>0</v>
      </c>
      <c r="MJT6" s="1">
        <v>0</v>
      </c>
      <c r="MJU6" s="1">
        <v>0</v>
      </c>
      <c r="MJV6" s="1">
        <v>0</v>
      </c>
      <c r="MJW6" s="1">
        <v>0</v>
      </c>
      <c r="MJX6" s="1">
        <v>0</v>
      </c>
      <c r="MJY6" s="1">
        <v>0</v>
      </c>
      <c r="MJZ6" s="1">
        <v>0</v>
      </c>
      <c r="MKA6" s="1">
        <v>0</v>
      </c>
      <c r="MKB6" s="1">
        <v>0</v>
      </c>
      <c r="MKC6" s="1">
        <v>0</v>
      </c>
      <c r="MKD6" s="1">
        <v>0</v>
      </c>
      <c r="MKE6" s="1">
        <v>0</v>
      </c>
      <c r="MKF6" s="1">
        <v>0</v>
      </c>
      <c r="MKG6" s="1">
        <v>0</v>
      </c>
      <c r="MKH6" s="1">
        <v>0</v>
      </c>
      <c r="MKI6" s="1">
        <v>0</v>
      </c>
      <c r="MKJ6" s="1">
        <v>0</v>
      </c>
      <c r="MKK6" s="1">
        <v>0</v>
      </c>
      <c r="MKL6" s="1">
        <v>0</v>
      </c>
      <c r="MKM6" s="1">
        <v>0</v>
      </c>
      <c r="MKN6" s="1">
        <v>0</v>
      </c>
      <c r="MKO6" s="1">
        <v>0</v>
      </c>
      <c r="MKP6" s="1">
        <v>0</v>
      </c>
      <c r="MKQ6" s="1">
        <v>0</v>
      </c>
      <c r="MKR6" s="1">
        <v>0</v>
      </c>
      <c r="MKS6" s="1">
        <v>0</v>
      </c>
      <c r="MKT6" s="1">
        <v>0</v>
      </c>
      <c r="MKU6" s="1">
        <v>0</v>
      </c>
      <c r="MKV6" s="1">
        <v>0</v>
      </c>
      <c r="MKW6" s="1">
        <v>0</v>
      </c>
      <c r="MKX6" s="1">
        <v>0</v>
      </c>
      <c r="MKY6" s="1">
        <v>0</v>
      </c>
      <c r="MKZ6" s="1">
        <v>0</v>
      </c>
      <c r="MLA6" s="1">
        <v>0</v>
      </c>
      <c r="MLB6" s="1">
        <v>0</v>
      </c>
      <c r="MLC6" s="1">
        <v>0</v>
      </c>
      <c r="MLD6" s="1">
        <v>0</v>
      </c>
      <c r="MLE6" s="1">
        <v>0</v>
      </c>
      <c r="MLF6" s="1">
        <v>0</v>
      </c>
      <c r="MLG6" s="1">
        <v>0</v>
      </c>
      <c r="MLH6" s="1">
        <v>0</v>
      </c>
      <c r="MLI6" s="1">
        <v>0</v>
      </c>
      <c r="MLJ6" s="1">
        <v>0</v>
      </c>
      <c r="MLK6" s="1">
        <v>0</v>
      </c>
      <c r="MLL6" s="1">
        <v>0</v>
      </c>
      <c r="MLM6" s="1">
        <v>0</v>
      </c>
      <c r="MLN6" s="1">
        <v>0</v>
      </c>
      <c r="MLO6" s="1">
        <v>0</v>
      </c>
      <c r="MLP6" s="1">
        <v>0</v>
      </c>
      <c r="MLQ6" s="1">
        <v>0</v>
      </c>
      <c r="MLR6" s="1">
        <v>0</v>
      </c>
      <c r="MLS6" s="1">
        <v>0</v>
      </c>
      <c r="MLT6" s="1">
        <v>0</v>
      </c>
      <c r="MLU6" s="1">
        <v>0</v>
      </c>
      <c r="MLV6" s="1">
        <v>0</v>
      </c>
      <c r="MLW6" s="1">
        <v>0</v>
      </c>
      <c r="MLX6" s="1">
        <v>0</v>
      </c>
      <c r="MLY6" s="1">
        <v>0</v>
      </c>
      <c r="MLZ6" s="1">
        <v>0</v>
      </c>
      <c r="MMA6" s="1">
        <v>0</v>
      </c>
      <c r="MMB6" s="1">
        <v>0</v>
      </c>
      <c r="MMC6" s="1">
        <v>0</v>
      </c>
      <c r="MMD6" s="1">
        <v>0</v>
      </c>
      <c r="MME6" s="1">
        <v>0</v>
      </c>
      <c r="MMF6" s="1">
        <v>0</v>
      </c>
      <c r="MMG6" s="1">
        <v>0</v>
      </c>
      <c r="MMH6" s="1">
        <v>0</v>
      </c>
      <c r="MMI6" s="1">
        <v>0</v>
      </c>
      <c r="MMJ6" s="1">
        <v>0</v>
      </c>
      <c r="MMK6" s="1">
        <v>0</v>
      </c>
      <c r="MML6" s="1">
        <v>0</v>
      </c>
      <c r="MMM6" s="1">
        <v>0</v>
      </c>
      <c r="MMN6" s="1">
        <v>0</v>
      </c>
      <c r="MMO6" s="1">
        <v>0</v>
      </c>
      <c r="MMP6" s="1">
        <v>0</v>
      </c>
      <c r="MMQ6" s="1">
        <v>0</v>
      </c>
      <c r="MMR6" s="1">
        <v>0</v>
      </c>
      <c r="MMS6" s="1">
        <v>0</v>
      </c>
      <c r="MMT6" s="1">
        <v>0</v>
      </c>
      <c r="MMU6" s="1">
        <v>0</v>
      </c>
      <c r="MMV6" s="1">
        <v>0</v>
      </c>
      <c r="MMW6" s="1">
        <v>0</v>
      </c>
      <c r="MMX6" s="1">
        <v>0</v>
      </c>
      <c r="MMY6" s="1">
        <v>0</v>
      </c>
      <c r="MMZ6" s="1">
        <v>0</v>
      </c>
      <c r="MNA6" s="1">
        <v>0</v>
      </c>
      <c r="MNB6" s="1">
        <v>0</v>
      </c>
      <c r="MNC6" s="1">
        <v>0</v>
      </c>
      <c r="MND6" s="1">
        <v>0</v>
      </c>
      <c r="MNE6" s="1">
        <v>0</v>
      </c>
      <c r="MNF6" s="1">
        <v>0</v>
      </c>
      <c r="MNG6" s="1">
        <v>0</v>
      </c>
      <c r="MNH6" s="1">
        <v>0</v>
      </c>
      <c r="MNI6" s="1">
        <v>0</v>
      </c>
      <c r="MNJ6" s="1">
        <v>0</v>
      </c>
      <c r="MNK6" s="1">
        <v>0</v>
      </c>
      <c r="MNL6" s="1">
        <v>0</v>
      </c>
      <c r="MNM6" s="1">
        <v>0</v>
      </c>
      <c r="MNN6" s="1">
        <v>0</v>
      </c>
      <c r="MNO6" s="1">
        <v>0</v>
      </c>
      <c r="MNP6" s="1">
        <v>0</v>
      </c>
      <c r="MNQ6" s="1">
        <v>0</v>
      </c>
      <c r="MNR6" s="1">
        <v>0</v>
      </c>
      <c r="MNS6" s="1">
        <v>0</v>
      </c>
      <c r="MNT6" s="1">
        <v>0</v>
      </c>
      <c r="MNU6" s="1">
        <v>0</v>
      </c>
      <c r="MNV6" s="1">
        <v>0</v>
      </c>
      <c r="MNW6" s="1">
        <v>0</v>
      </c>
      <c r="MNX6" s="1">
        <v>0</v>
      </c>
      <c r="MNY6" s="1">
        <v>0</v>
      </c>
      <c r="MNZ6" s="1">
        <v>0</v>
      </c>
      <c r="MOA6" s="1">
        <v>0</v>
      </c>
      <c r="MOB6" s="1">
        <v>0</v>
      </c>
      <c r="MOC6" s="1">
        <v>0</v>
      </c>
      <c r="MOD6" s="1">
        <v>0</v>
      </c>
      <c r="MOE6" s="1">
        <v>0</v>
      </c>
      <c r="MOF6" s="1">
        <v>0</v>
      </c>
      <c r="MOG6" s="1">
        <v>0</v>
      </c>
      <c r="MOH6" s="1">
        <v>0</v>
      </c>
      <c r="MOI6" s="1">
        <v>0</v>
      </c>
      <c r="MOJ6" s="1">
        <v>0</v>
      </c>
      <c r="MOK6" s="1">
        <v>0</v>
      </c>
      <c r="MOL6" s="1">
        <v>0</v>
      </c>
      <c r="MOM6" s="1">
        <v>0</v>
      </c>
      <c r="MON6" s="1">
        <v>0</v>
      </c>
      <c r="MOO6" s="1">
        <v>0</v>
      </c>
      <c r="MOP6" s="1">
        <v>0</v>
      </c>
      <c r="MOQ6" s="1">
        <v>0</v>
      </c>
      <c r="MOR6" s="1">
        <v>0</v>
      </c>
      <c r="MOS6" s="1">
        <v>0</v>
      </c>
      <c r="MOT6" s="1">
        <v>0</v>
      </c>
      <c r="MOU6" s="1">
        <v>0</v>
      </c>
      <c r="MOV6" s="1">
        <v>0</v>
      </c>
      <c r="MOW6" s="1">
        <v>0</v>
      </c>
      <c r="MOX6" s="1">
        <v>0</v>
      </c>
      <c r="MOY6" s="1">
        <v>0</v>
      </c>
      <c r="MOZ6" s="1">
        <v>0</v>
      </c>
      <c r="MPA6" s="1">
        <v>0</v>
      </c>
      <c r="MPB6" s="1">
        <v>0</v>
      </c>
      <c r="MPC6" s="1">
        <v>0</v>
      </c>
      <c r="MPD6" s="1">
        <v>0</v>
      </c>
      <c r="MPE6" s="1">
        <v>0</v>
      </c>
      <c r="MPF6" s="1">
        <v>0</v>
      </c>
      <c r="MPG6" s="1">
        <v>0</v>
      </c>
      <c r="MPH6" s="1">
        <v>0</v>
      </c>
      <c r="MPI6" s="1">
        <v>0</v>
      </c>
      <c r="MPJ6" s="1">
        <v>0</v>
      </c>
      <c r="MPK6" s="1">
        <v>0</v>
      </c>
      <c r="MPL6" s="1">
        <v>0</v>
      </c>
      <c r="MPM6" s="1">
        <v>0</v>
      </c>
      <c r="MPN6" s="1">
        <v>0</v>
      </c>
      <c r="MPO6" s="1">
        <v>0</v>
      </c>
      <c r="MPP6" s="1">
        <v>0</v>
      </c>
      <c r="MPQ6" s="1">
        <v>0</v>
      </c>
      <c r="MPR6" s="1">
        <v>0</v>
      </c>
      <c r="MPS6" s="1">
        <v>0</v>
      </c>
      <c r="MPT6" s="1">
        <v>0</v>
      </c>
      <c r="MPU6" s="1">
        <v>0</v>
      </c>
      <c r="MPV6" s="1">
        <v>0</v>
      </c>
      <c r="MPW6" s="1">
        <v>0</v>
      </c>
      <c r="MPX6" s="1">
        <v>0</v>
      </c>
      <c r="MPY6" s="1">
        <v>0</v>
      </c>
      <c r="MPZ6" s="1">
        <v>0</v>
      </c>
      <c r="MQA6" s="1">
        <v>0</v>
      </c>
      <c r="MQB6" s="1">
        <v>0</v>
      </c>
      <c r="MQC6" s="1">
        <v>0</v>
      </c>
      <c r="MQD6" s="1">
        <v>0</v>
      </c>
      <c r="MQE6" s="1">
        <v>0</v>
      </c>
      <c r="MQF6" s="1">
        <v>0</v>
      </c>
      <c r="MQG6" s="1">
        <v>0</v>
      </c>
      <c r="MQH6" s="1">
        <v>0</v>
      </c>
      <c r="MQI6" s="1">
        <v>0</v>
      </c>
      <c r="MQJ6" s="1">
        <v>0</v>
      </c>
      <c r="MQK6" s="1">
        <v>0</v>
      </c>
      <c r="MQL6" s="1">
        <v>0</v>
      </c>
      <c r="MQM6" s="1">
        <v>0</v>
      </c>
      <c r="MQN6" s="1">
        <v>0</v>
      </c>
      <c r="MQO6" s="1">
        <v>0</v>
      </c>
      <c r="MQP6" s="1">
        <v>0</v>
      </c>
      <c r="MQQ6" s="1">
        <v>0</v>
      </c>
      <c r="MQR6" s="1">
        <v>0</v>
      </c>
      <c r="MQS6" s="1">
        <v>0</v>
      </c>
      <c r="MQT6" s="1">
        <v>0</v>
      </c>
      <c r="MQU6" s="1">
        <v>0</v>
      </c>
      <c r="MQV6" s="1">
        <v>0</v>
      </c>
      <c r="MQW6" s="1">
        <v>0</v>
      </c>
      <c r="MQX6" s="1">
        <v>0</v>
      </c>
      <c r="MQY6" s="1">
        <v>0</v>
      </c>
      <c r="MQZ6" s="1">
        <v>0</v>
      </c>
      <c r="MRA6" s="1">
        <v>0</v>
      </c>
      <c r="MRB6" s="1">
        <v>0</v>
      </c>
      <c r="MRC6" s="1">
        <v>0</v>
      </c>
      <c r="MRD6" s="1">
        <v>0</v>
      </c>
      <c r="MRE6" s="1">
        <v>0</v>
      </c>
      <c r="MRF6" s="1">
        <v>0</v>
      </c>
      <c r="MRG6" s="1">
        <v>0</v>
      </c>
      <c r="MRH6" s="1">
        <v>0</v>
      </c>
      <c r="MRI6" s="1">
        <v>0</v>
      </c>
      <c r="MRJ6" s="1">
        <v>0</v>
      </c>
      <c r="MRK6" s="1">
        <v>0</v>
      </c>
      <c r="MRL6" s="1">
        <v>0</v>
      </c>
      <c r="MRM6" s="1">
        <v>0</v>
      </c>
      <c r="MRN6" s="1">
        <v>0</v>
      </c>
      <c r="MRO6" s="1">
        <v>0</v>
      </c>
      <c r="MRP6" s="1">
        <v>0</v>
      </c>
      <c r="MRQ6" s="1">
        <v>0</v>
      </c>
      <c r="MRR6" s="1">
        <v>0</v>
      </c>
      <c r="MRS6" s="1">
        <v>0</v>
      </c>
      <c r="MRT6" s="1">
        <v>0</v>
      </c>
      <c r="MRU6" s="1">
        <v>0</v>
      </c>
      <c r="MRV6" s="1">
        <v>0</v>
      </c>
      <c r="MRW6" s="1">
        <v>0</v>
      </c>
      <c r="MRX6" s="1">
        <v>0</v>
      </c>
      <c r="MRY6" s="1">
        <v>0</v>
      </c>
      <c r="MRZ6" s="1">
        <v>0</v>
      </c>
      <c r="MSA6" s="1">
        <v>0</v>
      </c>
      <c r="MSB6" s="1">
        <v>0</v>
      </c>
      <c r="MSC6" s="1">
        <v>0</v>
      </c>
      <c r="MSD6" s="1">
        <v>0</v>
      </c>
      <c r="MSE6" s="1">
        <v>0</v>
      </c>
      <c r="MSF6" s="1">
        <v>0</v>
      </c>
      <c r="MSG6" s="1">
        <v>0</v>
      </c>
      <c r="MSH6" s="1">
        <v>0</v>
      </c>
      <c r="MSI6" s="1">
        <v>0</v>
      </c>
      <c r="MSJ6" s="1">
        <v>0</v>
      </c>
      <c r="MSK6" s="1">
        <v>0</v>
      </c>
      <c r="MSL6" s="1">
        <v>0</v>
      </c>
      <c r="MSM6" s="1">
        <v>0</v>
      </c>
      <c r="MSN6" s="1">
        <v>0</v>
      </c>
      <c r="MSO6" s="1">
        <v>0</v>
      </c>
      <c r="MSP6" s="1">
        <v>0</v>
      </c>
      <c r="MSQ6" s="1">
        <v>0</v>
      </c>
      <c r="MSR6" s="1">
        <v>0</v>
      </c>
      <c r="MSS6" s="1">
        <v>0</v>
      </c>
      <c r="MST6" s="1">
        <v>0</v>
      </c>
      <c r="MSU6" s="1">
        <v>0</v>
      </c>
      <c r="MSV6" s="1">
        <v>0</v>
      </c>
      <c r="MSW6" s="1">
        <v>0</v>
      </c>
      <c r="MSX6" s="1">
        <v>0</v>
      </c>
      <c r="MSY6" s="1">
        <v>0</v>
      </c>
      <c r="MSZ6" s="1">
        <v>0</v>
      </c>
      <c r="MTA6" s="1">
        <v>0</v>
      </c>
      <c r="MTB6" s="1">
        <v>0</v>
      </c>
      <c r="MTC6" s="1">
        <v>0</v>
      </c>
      <c r="MTD6" s="1">
        <v>0</v>
      </c>
      <c r="MTE6" s="1">
        <v>0</v>
      </c>
      <c r="MTF6" s="1">
        <v>0</v>
      </c>
      <c r="MTG6" s="1">
        <v>0</v>
      </c>
      <c r="MTH6" s="1">
        <v>0</v>
      </c>
      <c r="MTI6" s="1">
        <v>0</v>
      </c>
      <c r="MTJ6" s="1">
        <v>0</v>
      </c>
      <c r="MTK6" s="1">
        <v>0</v>
      </c>
      <c r="MTL6" s="1">
        <v>0</v>
      </c>
      <c r="MTM6" s="1">
        <v>0</v>
      </c>
      <c r="MTN6" s="1">
        <v>0</v>
      </c>
      <c r="MTO6" s="1">
        <v>0</v>
      </c>
      <c r="MTP6" s="1">
        <v>0</v>
      </c>
      <c r="MTQ6" s="1">
        <v>0</v>
      </c>
      <c r="MTR6" s="1">
        <v>0</v>
      </c>
      <c r="MTS6" s="1">
        <v>0</v>
      </c>
      <c r="MTT6" s="1">
        <v>0</v>
      </c>
      <c r="MTU6" s="1">
        <v>0</v>
      </c>
      <c r="MTV6" s="1">
        <v>0</v>
      </c>
      <c r="MTW6" s="1">
        <v>0</v>
      </c>
      <c r="MTX6" s="1">
        <v>0</v>
      </c>
      <c r="MTY6" s="1">
        <v>0</v>
      </c>
      <c r="MTZ6" s="1">
        <v>0</v>
      </c>
      <c r="MUA6" s="1">
        <v>0</v>
      </c>
      <c r="MUB6" s="1">
        <v>0</v>
      </c>
      <c r="MUC6" s="1">
        <v>0</v>
      </c>
      <c r="MUD6" s="1">
        <v>0</v>
      </c>
      <c r="MUE6" s="1">
        <v>0</v>
      </c>
      <c r="MUF6" s="1">
        <v>0</v>
      </c>
      <c r="MUG6" s="1">
        <v>0</v>
      </c>
      <c r="MUH6" s="1">
        <v>0</v>
      </c>
      <c r="MUI6" s="1">
        <v>0</v>
      </c>
      <c r="MUJ6" s="1">
        <v>0</v>
      </c>
      <c r="MUK6" s="1">
        <v>0</v>
      </c>
      <c r="MUL6" s="1">
        <v>0</v>
      </c>
      <c r="MUM6" s="1">
        <v>0</v>
      </c>
      <c r="MUN6" s="1">
        <v>0</v>
      </c>
      <c r="MUO6" s="1">
        <v>0</v>
      </c>
      <c r="MUP6" s="1">
        <v>0</v>
      </c>
      <c r="MUQ6" s="1">
        <v>0</v>
      </c>
      <c r="MUR6" s="1">
        <v>0</v>
      </c>
      <c r="MUS6" s="1">
        <v>0</v>
      </c>
      <c r="MUT6" s="1">
        <v>0</v>
      </c>
      <c r="MUU6" s="1">
        <v>0</v>
      </c>
      <c r="MUV6" s="1">
        <v>0</v>
      </c>
      <c r="MUW6" s="1">
        <v>0</v>
      </c>
      <c r="MUX6" s="1">
        <v>0</v>
      </c>
      <c r="MUY6" s="1">
        <v>0</v>
      </c>
      <c r="MUZ6" s="1">
        <v>0</v>
      </c>
      <c r="MVA6" s="1">
        <v>0</v>
      </c>
      <c r="MVB6" s="1">
        <v>0</v>
      </c>
      <c r="MVC6" s="1">
        <v>0</v>
      </c>
      <c r="MVD6" s="1">
        <v>0</v>
      </c>
      <c r="MVE6" s="1">
        <v>0</v>
      </c>
      <c r="MVF6" s="1">
        <v>0</v>
      </c>
      <c r="MVG6" s="1">
        <v>0</v>
      </c>
      <c r="MVH6" s="1">
        <v>0</v>
      </c>
      <c r="MVI6" s="1">
        <v>0</v>
      </c>
      <c r="MVJ6" s="1">
        <v>0</v>
      </c>
      <c r="MVK6" s="1">
        <v>0</v>
      </c>
      <c r="MVL6" s="1">
        <v>0</v>
      </c>
      <c r="MVM6" s="1">
        <v>0</v>
      </c>
      <c r="MVN6" s="1">
        <v>0</v>
      </c>
      <c r="MVO6" s="1">
        <v>0</v>
      </c>
      <c r="MVP6" s="1">
        <v>0</v>
      </c>
      <c r="MVQ6" s="1">
        <v>0</v>
      </c>
      <c r="MVR6" s="1">
        <v>0</v>
      </c>
      <c r="MVS6" s="1">
        <v>0</v>
      </c>
      <c r="MVT6" s="1">
        <v>0</v>
      </c>
      <c r="MVU6" s="1">
        <v>0</v>
      </c>
      <c r="MVV6" s="1">
        <v>0</v>
      </c>
      <c r="MVW6" s="1">
        <v>0</v>
      </c>
      <c r="MVX6" s="1">
        <v>0</v>
      </c>
      <c r="MVY6" s="1">
        <v>0</v>
      </c>
      <c r="MVZ6" s="1">
        <v>0</v>
      </c>
      <c r="MWA6" s="1">
        <v>0</v>
      </c>
      <c r="MWB6" s="1">
        <v>0</v>
      </c>
      <c r="MWC6" s="1">
        <v>0</v>
      </c>
      <c r="MWD6" s="1">
        <v>0</v>
      </c>
      <c r="MWE6" s="1">
        <v>0</v>
      </c>
      <c r="MWF6" s="1">
        <v>0</v>
      </c>
      <c r="MWG6" s="1">
        <v>0</v>
      </c>
      <c r="MWH6" s="1">
        <v>0</v>
      </c>
      <c r="MWI6" s="1">
        <v>0</v>
      </c>
      <c r="MWJ6" s="1">
        <v>0</v>
      </c>
      <c r="MWK6" s="1">
        <v>0</v>
      </c>
      <c r="MWL6" s="1">
        <v>0</v>
      </c>
      <c r="MWM6" s="1">
        <v>0</v>
      </c>
      <c r="MWN6" s="1">
        <v>0</v>
      </c>
      <c r="MWO6" s="1">
        <v>0</v>
      </c>
      <c r="MWP6" s="1">
        <v>0</v>
      </c>
      <c r="MWQ6" s="1">
        <v>0</v>
      </c>
      <c r="MWR6" s="1">
        <v>0</v>
      </c>
      <c r="MWS6" s="1">
        <v>0</v>
      </c>
      <c r="MWT6" s="1">
        <v>0</v>
      </c>
      <c r="MWU6" s="1">
        <v>0</v>
      </c>
      <c r="MWV6" s="1">
        <v>0</v>
      </c>
      <c r="MWW6" s="1">
        <v>0</v>
      </c>
      <c r="MWX6" s="1">
        <v>0</v>
      </c>
      <c r="MWY6" s="1">
        <v>0</v>
      </c>
      <c r="MWZ6" s="1">
        <v>0</v>
      </c>
      <c r="MXA6" s="1">
        <v>0</v>
      </c>
      <c r="MXB6" s="1">
        <v>0</v>
      </c>
      <c r="MXC6" s="1">
        <v>0</v>
      </c>
      <c r="MXD6" s="1">
        <v>0</v>
      </c>
      <c r="MXE6" s="1">
        <v>0</v>
      </c>
      <c r="MXF6" s="1">
        <v>0</v>
      </c>
      <c r="MXG6" s="1">
        <v>0</v>
      </c>
      <c r="MXH6" s="1">
        <v>0</v>
      </c>
      <c r="MXI6" s="1">
        <v>0</v>
      </c>
      <c r="MXJ6" s="1">
        <v>0</v>
      </c>
      <c r="MXK6" s="1">
        <v>0</v>
      </c>
      <c r="MXL6" s="1">
        <v>0</v>
      </c>
      <c r="MXM6" s="1">
        <v>0</v>
      </c>
      <c r="MXN6" s="1">
        <v>0</v>
      </c>
      <c r="MXO6" s="1">
        <v>0</v>
      </c>
      <c r="MXP6" s="1">
        <v>0</v>
      </c>
      <c r="MXQ6" s="1">
        <v>0</v>
      </c>
      <c r="MXR6" s="1">
        <v>0</v>
      </c>
      <c r="MXS6" s="1">
        <v>0</v>
      </c>
      <c r="MXT6" s="1">
        <v>0</v>
      </c>
      <c r="MXU6" s="1">
        <v>0</v>
      </c>
      <c r="MXV6" s="1">
        <v>0</v>
      </c>
      <c r="MXW6" s="1">
        <v>0</v>
      </c>
      <c r="MXX6" s="1">
        <v>0</v>
      </c>
      <c r="MXY6" s="1">
        <v>0</v>
      </c>
      <c r="MXZ6" s="1">
        <v>0</v>
      </c>
      <c r="MYA6" s="1">
        <v>0</v>
      </c>
      <c r="MYB6" s="1">
        <v>0</v>
      </c>
      <c r="MYC6" s="1">
        <v>0</v>
      </c>
      <c r="MYD6" s="1">
        <v>0</v>
      </c>
      <c r="MYE6" s="1">
        <v>0</v>
      </c>
      <c r="MYF6" s="1">
        <v>0</v>
      </c>
      <c r="MYG6" s="1">
        <v>0</v>
      </c>
      <c r="MYH6" s="1">
        <v>0</v>
      </c>
      <c r="MYI6" s="1">
        <v>0</v>
      </c>
      <c r="MYJ6" s="1">
        <v>0</v>
      </c>
      <c r="MYK6" s="1">
        <v>0</v>
      </c>
      <c r="MYL6" s="1">
        <v>0</v>
      </c>
      <c r="MYM6" s="1">
        <v>0</v>
      </c>
      <c r="MYN6" s="1">
        <v>0</v>
      </c>
      <c r="MYO6" s="1">
        <v>0</v>
      </c>
      <c r="MYP6" s="1">
        <v>0</v>
      </c>
      <c r="MYQ6" s="1">
        <v>0</v>
      </c>
      <c r="MYR6" s="1">
        <v>0</v>
      </c>
      <c r="MYS6" s="1">
        <v>0</v>
      </c>
      <c r="MYT6" s="1">
        <v>0</v>
      </c>
      <c r="MYU6" s="1">
        <v>0</v>
      </c>
      <c r="MYV6" s="1">
        <v>0</v>
      </c>
      <c r="MYW6" s="1">
        <v>0</v>
      </c>
      <c r="MYX6" s="1">
        <v>0</v>
      </c>
      <c r="MYY6" s="1">
        <v>0</v>
      </c>
      <c r="MYZ6" s="1">
        <v>0</v>
      </c>
      <c r="MZA6" s="1">
        <v>0</v>
      </c>
      <c r="MZB6" s="1">
        <v>0</v>
      </c>
      <c r="MZC6" s="1">
        <v>0</v>
      </c>
      <c r="MZD6" s="1">
        <v>0</v>
      </c>
      <c r="MZE6" s="1">
        <v>0</v>
      </c>
      <c r="MZF6" s="1">
        <v>0</v>
      </c>
      <c r="MZG6" s="1">
        <v>0</v>
      </c>
      <c r="MZH6" s="1">
        <v>0</v>
      </c>
      <c r="MZI6" s="1">
        <v>0</v>
      </c>
      <c r="MZJ6" s="1">
        <v>0</v>
      </c>
      <c r="MZK6" s="1">
        <v>0</v>
      </c>
      <c r="MZL6" s="1">
        <v>0</v>
      </c>
      <c r="MZM6" s="1">
        <v>0</v>
      </c>
      <c r="MZN6" s="1">
        <v>0</v>
      </c>
      <c r="MZO6" s="1">
        <v>0</v>
      </c>
      <c r="MZP6" s="1">
        <v>0</v>
      </c>
      <c r="MZQ6" s="1">
        <v>0</v>
      </c>
      <c r="MZR6" s="1">
        <v>0</v>
      </c>
      <c r="MZS6" s="1">
        <v>0</v>
      </c>
      <c r="MZT6" s="1">
        <v>0</v>
      </c>
      <c r="MZU6" s="1">
        <v>0</v>
      </c>
      <c r="MZV6" s="1">
        <v>0</v>
      </c>
      <c r="MZW6" s="1">
        <v>0</v>
      </c>
      <c r="MZX6" s="1">
        <v>0</v>
      </c>
      <c r="MZY6" s="1">
        <v>0</v>
      </c>
      <c r="MZZ6" s="1">
        <v>0</v>
      </c>
      <c r="NAA6" s="1">
        <v>0</v>
      </c>
      <c r="NAB6" s="1">
        <v>0</v>
      </c>
      <c r="NAC6" s="1">
        <v>0</v>
      </c>
      <c r="NAD6" s="1">
        <v>0</v>
      </c>
      <c r="NAE6" s="1">
        <v>0</v>
      </c>
      <c r="NAF6" s="1">
        <v>0</v>
      </c>
      <c r="NAG6" s="1">
        <v>0</v>
      </c>
      <c r="NAH6" s="1">
        <v>0</v>
      </c>
      <c r="NAI6" s="1">
        <v>0</v>
      </c>
      <c r="NAJ6" s="1">
        <v>0</v>
      </c>
      <c r="NAK6" s="1">
        <v>0</v>
      </c>
      <c r="NAL6" s="1">
        <v>0</v>
      </c>
      <c r="NAM6" s="1">
        <v>0</v>
      </c>
      <c r="NAN6" s="1">
        <v>0</v>
      </c>
      <c r="NAO6" s="1">
        <v>0</v>
      </c>
      <c r="NAP6" s="1">
        <v>0</v>
      </c>
      <c r="NAQ6" s="1">
        <v>0</v>
      </c>
      <c r="NAR6" s="1">
        <v>0</v>
      </c>
      <c r="NAS6" s="1">
        <v>0</v>
      </c>
      <c r="NAT6" s="1">
        <v>0</v>
      </c>
      <c r="NAU6" s="1">
        <v>0</v>
      </c>
      <c r="NAV6" s="1">
        <v>0</v>
      </c>
      <c r="NAW6" s="1">
        <v>0</v>
      </c>
      <c r="NAX6" s="1">
        <v>0</v>
      </c>
      <c r="NAY6" s="1">
        <v>0</v>
      </c>
      <c r="NAZ6" s="1">
        <v>0</v>
      </c>
      <c r="NBA6" s="1">
        <v>0</v>
      </c>
      <c r="NBB6" s="1">
        <v>0</v>
      </c>
      <c r="NBC6" s="1">
        <v>0</v>
      </c>
      <c r="NBD6" s="1">
        <v>0</v>
      </c>
      <c r="NBE6" s="1">
        <v>0</v>
      </c>
      <c r="NBF6" s="1">
        <v>0</v>
      </c>
      <c r="NBG6" s="1">
        <v>0</v>
      </c>
      <c r="NBH6" s="1">
        <v>0</v>
      </c>
      <c r="NBI6" s="1">
        <v>0</v>
      </c>
      <c r="NBJ6" s="1">
        <v>0</v>
      </c>
      <c r="NBK6" s="1">
        <v>0</v>
      </c>
      <c r="NBL6" s="1">
        <v>0</v>
      </c>
      <c r="NBM6" s="1">
        <v>0</v>
      </c>
      <c r="NBN6" s="1">
        <v>0</v>
      </c>
      <c r="NBO6" s="1">
        <v>0</v>
      </c>
      <c r="NBP6" s="1">
        <v>0</v>
      </c>
      <c r="NBQ6" s="1">
        <v>0</v>
      </c>
      <c r="NBR6" s="1">
        <v>0</v>
      </c>
      <c r="NBS6" s="1">
        <v>0</v>
      </c>
      <c r="NBT6" s="1">
        <v>0</v>
      </c>
      <c r="NBU6" s="1">
        <v>0</v>
      </c>
      <c r="NBV6" s="1">
        <v>0</v>
      </c>
      <c r="NBW6" s="1">
        <v>0</v>
      </c>
      <c r="NBX6" s="1">
        <v>0</v>
      </c>
      <c r="NBY6" s="1">
        <v>0</v>
      </c>
      <c r="NBZ6" s="1">
        <v>0</v>
      </c>
      <c r="NCA6" s="1">
        <v>0</v>
      </c>
      <c r="NCB6" s="1">
        <v>0</v>
      </c>
      <c r="NCC6" s="1">
        <v>0</v>
      </c>
      <c r="NCD6" s="1">
        <v>0</v>
      </c>
      <c r="NCE6" s="1">
        <v>0</v>
      </c>
      <c r="NCF6" s="1">
        <v>0</v>
      </c>
      <c r="NCG6" s="1">
        <v>0</v>
      </c>
      <c r="NCH6" s="1">
        <v>0</v>
      </c>
      <c r="NCI6" s="1">
        <v>0</v>
      </c>
      <c r="NCJ6" s="1">
        <v>0</v>
      </c>
      <c r="NCK6" s="1">
        <v>0</v>
      </c>
      <c r="NCL6" s="1">
        <v>0</v>
      </c>
      <c r="NCM6" s="1">
        <v>0</v>
      </c>
      <c r="NCN6" s="1">
        <v>0</v>
      </c>
      <c r="NCO6" s="1">
        <v>0</v>
      </c>
      <c r="NCP6" s="1">
        <v>0</v>
      </c>
      <c r="NCQ6" s="1">
        <v>0</v>
      </c>
      <c r="NCR6" s="1">
        <v>0</v>
      </c>
      <c r="NCS6" s="1">
        <v>0</v>
      </c>
      <c r="NCT6" s="1">
        <v>0</v>
      </c>
      <c r="NCU6" s="1">
        <v>0</v>
      </c>
      <c r="NCV6" s="1">
        <v>0</v>
      </c>
      <c r="NCW6" s="1">
        <v>0</v>
      </c>
      <c r="NCX6" s="1">
        <v>0</v>
      </c>
      <c r="NCY6" s="1">
        <v>0</v>
      </c>
      <c r="NCZ6" s="1">
        <v>0</v>
      </c>
      <c r="NDA6" s="1">
        <v>0</v>
      </c>
      <c r="NDB6" s="1">
        <v>0</v>
      </c>
      <c r="NDC6" s="1">
        <v>0</v>
      </c>
      <c r="NDD6" s="1">
        <v>0</v>
      </c>
      <c r="NDE6" s="1">
        <v>0</v>
      </c>
      <c r="NDF6" s="1">
        <v>0</v>
      </c>
      <c r="NDG6" s="1">
        <v>0</v>
      </c>
      <c r="NDH6" s="1">
        <v>0</v>
      </c>
      <c r="NDI6" s="1">
        <v>0</v>
      </c>
      <c r="NDJ6" s="1">
        <v>0</v>
      </c>
      <c r="NDK6" s="1">
        <v>0</v>
      </c>
      <c r="NDL6" s="1">
        <v>0</v>
      </c>
      <c r="NDM6" s="1">
        <v>0</v>
      </c>
      <c r="NDN6" s="1">
        <v>0</v>
      </c>
      <c r="NDO6" s="1">
        <v>0</v>
      </c>
      <c r="NDP6" s="1">
        <v>0</v>
      </c>
      <c r="NDQ6" s="1">
        <v>0</v>
      </c>
      <c r="NDR6" s="1">
        <v>0</v>
      </c>
      <c r="NDS6" s="1">
        <v>0</v>
      </c>
      <c r="NDT6" s="1">
        <v>0</v>
      </c>
      <c r="NDU6" s="1">
        <v>0</v>
      </c>
      <c r="NDV6" s="1">
        <v>0</v>
      </c>
      <c r="NDW6" s="1">
        <v>0</v>
      </c>
      <c r="NDX6" s="1">
        <v>0</v>
      </c>
      <c r="NDY6" s="1">
        <v>0</v>
      </c>
      <c r="NDZ6" s="1">
        <v>0</v>
      </c>
      <c r="NEA6" s="1">
        <v>0</v>
      </c>
      <c r="NEB6" s="1">
        <v>0</v>
      </c>
      <c r="NEC6" s="1">
        <v>0</v>
      </c>
      <c r="NED6" s="1">
        <v>0</v>
      </c>
      <c r="NEE6" s="1">
        <v>0</v>
      </c>
      <c r="NEF6" s="1">
        <v>0</v>
      </c>
      <c r="NEG6" s="1">
        <v>0</v>
      </c>
      <c r="NEH6" s="1">
        <v>0</v>
      </c>
      <c r="NEI6" s="1">
        <v>0</v>
      </c>
      <c r="NEJ6" s="1">
        <v>0</v>
      </c>
      <c r="NEK6" s="1">
        <v>0</v>
      </c>
      <c r="NEL6" s="1">
        <v>0</v>
      </c>
      <c r="NEM6" s="1">
        <v>0</v>
      </c>
      <c r="NEN6" s="1">
        <v>0</v>
      </c>
      <c r="NEO6" s="1">
        <v>0</v>
      </c>
      <c r="NEP6" s="1">
        <v>0</v>
      </c>
      <c r="NEQ6" s="1">
        <v>0</v>
      </c>
      <c r="NER6" s="1">
        <v>0</v>
      </c>
      <c r="NES6" s="1">
        <v>0</v>
      </c>
      <c r="NET6" s="1">
        <v>0</v>
      </c>
      <c r="NEU6" s="1">
        <v>0</v>
      </c>
      <c r="NEV6" s="1">
        <v>0</v>
      </c>
      <c r="NEW6" s="1">
        <v>0</v>
      </c>
      <c r="NEX6" s="1">
        <v>0</v>
      </c>
      <c r="NEY6" s="1">
        <v>0</v>
      </c>
      <c r="NEZ6" s="1">
        <v>0</v>
      </c>
      <c r="NFA6" s="1">
        <v>0</v>
      </c>
      <c r="NFB6" s="1">
        <v>0</v>
      </c>
      <c r="NFC6" s="1">
        <v>0</v>
      </c>
      <c r="NFD6" s="1">
        <v>0</v>
      </c>
      <c r="NFE6" s="1">
        <v>0</v>
      </c>
      <c r="NFF6" s="1">
        <v>0</v>
      </c>
      <c r="NFG6" s="1">
        <v>0</v>
      </c>
      <c r="NFH6" s="1">
        <v>0</v>
      </c>
      <c r="NFI6" s="1">
        <v>0</v>
      </c>
      <c r="NFJ6" s="1">
        <v>0</v>
      </c>
      <c r="NFK6" s="1">
        <v>0</v>
      </c>
      <c r="NFL6" s="1">
        <v>0</v>
      </c>
      <c r="NFM6" s="1">
        <v>0</v>
      </c>
      <c r="NFN6" s="1">
        <v>0</v>
      </c>
      <c r="NFO6" s="1">
        <v>0</v>
      </c>
      <c r="NFP6" s="1">
        <v>0</v>
      </c>
      <c r="NFQ6" s="1">
        <v>0</v>
      </c>
      <c r="NFR6" s="1">
        <v>0</v>
      </c>
      <c r="NFS6" s="1">
        <v>0</v>
      </c>
      <c r="NFT6" s="1">
        <v>0</v>
      </c>
      <c r="NFU6" s="1">
        <v>0</v>
      </c>
      <c r="NFV6" s="1">
        <v>0</v>
      </c>
      <c r="NFW6" s="1">
        <v>0</v>
      </c>
      <c r="NFX6" s="1">
        <v>0</v>
      </c>
      <c r="NFY6" s="1">
        <v>0</v>
      </c>
      <c r="NFZ6" s="1">
        <v>0</v>
      </c>
      <c r="NGA6" s="1">
        <v>0</v>
      </c>
      <c r="NGB6" s="1">
        <v>0</v>
      </c>
      <c r="NGC6" s="1">
        <v>0</v>
      </c>
      <c r="NGD6" s="1">
        <v>0</v>
      </c>
      <c r="NGE6" s="1">
        <v>0</v>
      </c>
      <c r="NGF6" s="1">
        <v>0</v>
      </c>
      <c r="NGG6" s="1">
        <v>0</v>
      </c>
      <c r="NGH6" s="1">
        <v>0</v>
      </c>
      <c r="NGI6" s="1">
        <v>0</v>
      </c>
      <c r="NGJ6" s="1">
        <v>0</v>
      </c>
      <c r="NGK6" s="1">
        <v>0</v>
      </c>
      <c r="NGL6" s="1">
        <v>0</v>
      </c>
      <c r="NGM6" s="1">
        <v>0</v>
      </c>
      <c r="NGN6" s="1">
        <v>0</v>
      </c>
      <c r="NGO6" s="1">
        <v>0</v>
      </c>
      <c r="NGP6" s="1">
        <v>0</v>
      </c>
      <c r="NGQ6" s="1">
        <v>0</v>
      </c>
      <c r="NGR6" s="1">
        <v>0</v>
      </c>
      <c r="NGS6" s="1">
        <v>0</v>
      </c>
      <c r="NGT6" s="1">
        <v>0</v>
      </c>
      <c r="NGU6" s="1">
        <v>0</v>
      </c>
      <c r="NGV6" s="1">
        <v>0</v>
      </c>
      <c r="NGW6" s="1">
        <v>0</v>
      </c>
      <c r="NGX6" s="1">
        <v>0</v>
      </c>
      <c r="NGY6" s="1">
        <v>0</v>
      </c>
      <c r="NGZ6" s="1">
        <v>0</v>
      </c>
      <c r="NHA6" s="1">
        <v>0</v>
      </c>
      <c r="NHB6" s="1">
        <v>0</v>
      </c>
      <c r="NHC6" s="1">
        <v>0</v>
      </c>
      <c r="NHD6" s="1">
        <v>0</v>
      </c>
      <c r="NHE6" s="1">
        <v>0</v>
      </c>
      <c r="NHF6" s="1">
        <v>0</v>
      </c>
      <c r="NHG6" s="1">
        <v>0</v>
      </c>
      <c r="NHH6" s="1">
        <v>0</v>
      </c>
      <c r="NHI6" s="1">
        <v>0</v>
      </c>
      <c r="NHJ6" s="1">
        <v>0</v>
      </c>
      <c r="NHK6" s="1">
        <v>0</v>
      </c>
      <c r="NHL6" s="1">
        <v>0</v>
      </c>
      <c r="NHM6" s="1">
        <v>0</v>
      </c>
      <c r="NHN6" s="1">
        <v>0</v>
      </c>
      <c r="NHO6" s="1">
        <v>0</v>
      </c>
      <c r="NHP6" s="1">
        <v>0</v>
      </c>
      <c r="NHQ6" s="1">
        <v>0</v>
      </c>
      <c r="NHR6" s="1">
        <v>0</v>
      </c>
      <c r="NHS6" s="1">
        <v>0</v>
      </c>
      <c r="NHT6" s="1">
        <v>0</v>
      </c>
      <c r="NHU6" s="1">
        <v>0</v>
      </c>
      <c r="NHV6" s="1">
        <v>0</v>
      </c>
      <c r="NHW6" s="1">
        <v>0</v>
      </c>
      <c r="NHX6" s="1">
        <v>0</v>
      </c>
      <c r="NHY6" s="1">
        <v>0</v>
      </c>
      <c r="NHZ6" s="1">
        <v>0</v>
      </c>
      <c r="NIA6" s="1">
        <v>0</v>
      </c>
      <c r="NIB6" s="1">
        <v>0</v>
      </c>
      <c r="NIC6" s="1">
        <v>0</v>
      </c>
      <c r="NID6" s="1">
        <v>0</v>
      </c>
      <c r="NIE6" s="1">
        <v>0</v>
      </c>
      <c r="NIF6" s="1">
        <v>0</v>
      </c>
      <c r="NIG6" s="1">
        <v>0</v>
      </c>
      <c r="NIH6" s="1">
        <v>0</v>
      </c>
      <c r="NII6" s="1">
        <v>0</v>
      </c>
      <c r="NIJ6" s="1">
        <v>0</v>
      </c>
      <c r="NIK6" s="1">
        <v>0</v>
      </c>
      <c r="NIL6" s="1">
        <v>0</v>
      </c>
      <c r="NIM6" s="1">
        <v>0</v>
      </c>
      <c r="NIN6" s="1">
        <v>0</v>
      </c>
      <c r="NIO6" s="1">
        <v>0</v>
      </c>
      <c r="NIP6" s="1">
        <v>0</v>
      </c>
      <c r="NIQ6" s="1">
        <v>0</v>
      </c>
      <c r="NIR6" s="1">
        <v>0</v>
      </c>
      <c r="NIS6" s="1">
        <v>0</v>
      </c>
      <c r="NIT6" s="1">
        <v>0</v>
      </c>
      <c r="NIU6" s="1">
        <v>0</v>
      </c>
      <c r="NIV6" s="1">
        <v>0</v>
      </c>
      <c r="NIW6" s="1">
        <v>0</v>
      </c>
      <c r="NIX6" s="1">
        <v>0</v>
      </c>
      <c r="NIY6" s="1">
        <v>0</v>
      </c>
      <c r="NIZ6" s="1">
        <v>0</v>
      </c>
      <c r="NJA6" s="1">
        <v>0</v>
      </c>
      <c r="NJB6" s="1">
        <v>0</v>
      </c>
      <c r="NJC6" s="1">
        <v>0</v>
      </c>
      <c r="NJD6" s="1">
        <v>0</v>
      </c>
      <c r="NJE6" s="1">
        <v>0</v>
      </c>
      <c r="NJF6" s="1">
        <v>0</v>
      </c>
      <c r="NJG6" s="1">
        <v>0</v>
      </c>
      <c r="NJH6" s="1">
        <v>0</v>
      </c>
      <c r="NJI6" s="1">
        <v>0</v>
      </c>
      <c r="NJJ6" s="1">
        <v>0</v>
      </c>
      <c r="NJK6" s="1">
        <v>0</v>
      </c>
      <c r="NJL6" s="1">
        <v>0</v>
      </c>
      <c r="NJM6" s="1">
        <v>0</v>
      </c>
      <c r="NJN6" s="1">
        <v>0</v>
      </c>
      <c r="NJO6" s="1">
        <v>0</v>
      </c>
      <c r="NJP6" s="1">
        <v>0</v>
      </c>
      <c r="NJQ6" s="1">
        <v>0</v>
      </c>
      <c r="NJR6" s="1">
        <v>0</v>
      </c>
      <c r="NJS6" s="1">
        <v>0</v>
      </c>
      <c r="NJT6" s="1">
        <v>0</v>
      </c>
      <c r="NJU6" s="1">
        <v>0</v>
      </c>
      <c r="NJV6" s="1">
        <v>0</v>
      </c>
      <c r="NJW6" s="1">
        <v>0</v>
      </c>
      <c r="NJX6" s="1">
        <v>0</v>
      </c>
      <c r="NJY6" s="1">
        <v>0</v>
      </c>
      <c r="NJZ6" s="1">
        <v>0</v>
      </c>
      <c r="NKA6" s="1">
        <v>0</v>
      </c>
      <c r="NKB6" s="1">
        <v>0</v>
      </c>
      <c r="NKC6" s="1">
        <v>0</v>
      </c>
      <c r="NKD6" s="1">
        <v>0</v>
      </c>
      <c r="NKE6" s="1">
        <v>0</v>
      </c>
      <c r="NKF6" s="1">
        <v>0</v>
      </c>
      <c r="NKG6" s="1">
        <v>0</v>
      </c>
      <c r="NKH6" s="1">
        <v>0</v>
      </c>
      <c r="NKI6" s="1">
        <v>0</v>
      </c>
      <c r="NKJ6" s="1">
        <v>0</v>
      </c>
      <c r="NKK6" s="1">
        <v>0</v>
      </c>
      <c r="NKL6" s="1">
        <v>0</v>
      </c>
      <c r="NKM6" s="1">
        <v>0</v>
      </c>
      <c r="NKN6" s="1">
        <v>0</v>
      </c>
      <c r="NKO6" s="1">
        <v>0</v>
      </c>
      <c r="NKP6" s="1">
        <v>0</v>
      </c>
      <c r="NKQ6" s="1">
        <v>0</v>
      </c>
      <c r="NKR6" s="1">
        <v>0</v>
      </c>
      <c r="NKS6" s="1">
        <v>0</v>
      </c>
      <c r="NKT6" s="1">
        <v>0</v>
      </c>
      <c r="NKU6" s="1">
        <v>0</v>
      </c>
      <c r="NKV6" s="1">
        <v>0</v>
      </c>
      <c r="NKW6" s="1">
        <v>0</v>
      </c>
      <c r="NKX6" s="1">
        <v>0</v>
      </c>
      <c r="NKY6" s="1">
        <v>0</v>
      </c>
      <c r="NKZ6" s="1">
        <v>0</v>
      </c>
      <c r="NLA6" s="1">
        <v>0</v>
      </c>
      <c r="NLB6" s="1">
        <v>0</v>
      </c>
      <c r="NLC6" s="1">
        <v>0</v>
      </c>
      <c r="NLD6" s="1">
        <v>0</v>
      </c>
      <c r="NLE6" s="1">
        <v>0</v>
      </c>
      <c r="NLF6" s="1">
        <v>0</v>
      </c>
      <c r="NLG6" s="1">
        <v>0</v>
      </c>
      <c r="NLH6" s="1">
        <v>0</v>
      </c>
      <c r="NLI6" s="1">
        <v>0</v>
      </c>
      <c r="NLJ6" s="1">
        <v>0</v>
      </c>
      <c r="NLK6" s="1">
        <v>0</v>
      </c>
      <c r="NLL6" s="1">
        <v>0</v>
      </c>
      <c r="NLM6" s="1">
        <v>0</v>
      </c>
      <c r="NLN6" s="1">
        <v>0</v>
      </c>
      <c r="NLO6" s="1">
        <v>0</v>
      </c>
      <c r="NLP6" s="1">
        <v>0</v>
      </c>
      <c r="NLQ6" s="1">
        <v>0</v>
      </c>
      <c r="NLR6" s="1">
        <v>0</v>
      </c>
      <c r="NLS6" s="1">
        <v>0</v>
      </c>
      <c r="NLT6" s="1">
        <v>0</v>
      </c>
      <c r="NLU6" s="1">
        <v>0</v>
      </c>
      <c r="NLV6" s="1">
        <v>0</v>
      </c>
      <c r="NLW6" s="1">
        <v>0</v>
      </c>
      <c r="NLX6" s="1">
        <v>0</v>
      </c>
      <c r="NLY6" s="1">
        <v>0</v>
      </c>
      <c r="NLZ6" s="1">
        <v>0</v>
      </c>
      <c r="NMA6" s="1">
        <v>0</v>
      </c>
      <c r="NMB6" s="1">
        <v>0</v>
      </c>
      <c r="NMC6" s="1">
        <v>0</v>
      </c>
      <c r="NMD6" s="1">
        <v>0</v>
      </c>
      <c r="NME6" s="1">
        <v>0</v>
      </c>
      <c r="NMF6" s="1">
        <v>0</v>
      </c>
      <c r="NMG6" s="1">
        <v>0</v>
      </c>
      <c r="NMH6" s="1">
        <v>0</v>
      </c>
      <c r="NMI6" s="1">
        <v>0</v>
      </c>
      <c r="NMJ6" s="1">
        <v>0</v>
      </c>
      <c r="NMK6" s="1">
        <v>0</v>
      </c>
      <c r="NML6" s="1">
        <v>0</v>
      </c>
      <c r="NMM6" s="1">
        <v>0</v>
      </c>
      <c r="NMN6" s="1">
        <v>0</v>
      </c>
      <c r="NMO6" s="1">
        <v>0</v>
      </c>
      <c r="NMP6" s="1">
        <v>0</v>
      </c>
      <c r="NMQ6" s="1">
        <v>0</v>
      </c>
      <c r="NMR6" s="1">
        <v>0</v>
      </c>
      <c r="NMS6" s="1">
        <v>0</v>
      </c>
      <c r="NMT6" s="1">
        <v>0</v>
      </c>
      <c r="NMU6" s="1">
        <v>0</v>
      </c>
      <c r="NMV6" s="1">
        <v>0</v>
      </c>
      <c r="NMW6" s="1">
        <v>0</v>
      </c>
      <c r="NMX6" s="1">
        <v>0</v>
      </c>
      <c r="NMY6" s="1">
        <v>0</v>
      </c>
      <c r="NMZ6" s="1">
        <v>0</v>
      </c>
      <c r="NNA6" s="1">
        <v>0</v>
      </c>
      <c r="NNB6" s="1">
        <v>0</v>
      </c>
      <c r="NNC6" s="1">
        <v>0</v>
      </c>
      <c r="NND6" s="1">
        <v>0</v>
      </c>
      <c r="NNE6" s="1">
        <v>0</v>
      </c>
      <c r="NNF6" s="1">
        <v>0</v>
      </c>
      <c r="NNG6" s="1">
        <v>0</v>
      </c>
      <c r="NNH6" s="1">
        <v>0</v>
      </c>
      <c r="NNI6" s="1">
        <v>0</v>
      </c>
      <c r="NNJ6" s="1">
        <v>0</v>
      </c>
      <c r="NNK6" s="1">
        <v>0</v>
      </c>
      <c r="NNL6" s="1">
        <v>0</v>
      </c>
      <c r="NNM6" s="1">
        <v>0</v>
      </c>
      <c r="NNN6" s="1">
        <v>0</v>
      </c>
      <c r="NNO6" s="1">
        <v>0</v>
      </c>
      <c r="NNP6" s="1">
        <v>0</v>
      </c>
      <c r="NNQ6" s="1">
        <v>0</v>
      </c>
      <c r="NNR6" s="1">
        <v>0</v>
      </c>
      <c r="NNS6" s="1">
        <v>0</v>
      </c>
      <c r="NNT6" s="1">
        <v>0</v>
      </c>
      <c r="NNU6" s="1">
        <v>0</v>
      </c>
      <c r="NNV6" s="1">
        <v>0</v>
      </c>
      <c r="NNW6" s="1">
        <v>0</v>
      </c>
      <c r="NNX6" s="1">
        <v>0</v>
      </c>
      <c r="NNY6" s="1">
        <v>0</v>
      </c>
      <c r="NNZ6" s="1">
        <v>0</v>
      </c>
      <c r="NOA6" s="1">
        <v>0</v>
      </c>
      <c r="NOB6" s="1">
        <v>0</v>
      </c>
      <c r="NOC6" s="1">
        <v>0</v>
      </c>
      <c r="NOD6" s="1">
        <v>0</v>
      </c>
      <c r="NOE6" s="1">
        <v>0</v>
      </c>
      <c r="NOF6" s="1">
        <v>0</v>
      </c>
      <c r="NOG6" s="1">
        <v>0</v>
      </c>
      <c r="NOH6" s="1">
        <v>0</v>
      </c>
      <c r="NOI6" s="1">
        <v>0</v>
      </c>
      <c r="NOJ6" s="1">
        <v>0</v>
      </c>
      <c r="NOK6" s="1">
        <v>0</v>
      </c>
      <c r="NOL6" s="1">
        <v>0</v>
      </c>
      <c r="NOM6" s="1">
        <v>0</v>
      </c>
      <c r="NON6" s="1">
        <v>0</v>
      </c>
      <c r="NOO6" s="1">
        <v>0</v>
      </c>
      <c r="NOP6" s="1">
        <v>0</v>
      </c>
      <c r="NOQ6" s="1">
        <v>0</v>
      </c>
      <c r="NOR6" s="1">
        <v>0</v>
      </c>
      <c r="NOS6" s="1">
        <v>0</v>
      </c>
      <c r="NOT6" s="1">
        <v>0</v>
      </c>
      <c r="NOU6" s="1">
        <v>0</v>
      </c>
      <c r="NOV6" s="1">
        <v>0</v>
      </c>
      <c r="NOW6" s="1">
        <v>0</v>
      </c>
      <c r="NOX6" s="1">
        <v>0</v>
      </c>
      <c r="NOY6" s="1">
        <v>0</v>
      </c>
      <c r="NOZ6" s="1">
        <v>0</v>
      </c>
      <c r="NPA6" s="1">
        <v>0</v>
      </c>
      <c r="NPB6" s="1">
        <v>0</v>
      </c>
      <c r="NPC6" s="1">
        <v>0</v>
      </c>
      <c r="NPD6" s="1">
        <v>0</v>
      </c>
      <c r="NPE6" s="1">
        <v>0</v>
      </c>
      <c r="NPF6" s="1">
        <v>0</v>
      </c>
      <c r="NPG6" s="1">
        <v>0</v>
      </c>
      <c r="NPH6" s="1">
        <v>0</v>
      </c>
      <c r="NPI6" s="1">
        <v>0</v>
      </c>
      <c r="NPJ6" s="1">
        <v>0</v>
      </c>
      <c r="NPK6" s="1">
        <v>0</v>
      </c>
      <c r="NPL6" s="1">
        <v>0</v>
      </c>
      <c r="NPM6" s="1">
        <v>0</v>
      </c>
      <c r="NPN6" s="1">
        <v>0</v>
      </c>
      <c r="NPO6" s="1">
        <v>0</v>
      </c>
      <c r="NPP6" s="1">
        <v>0</v>
      </c>
      <c r="NPQ6" s="1">
        <v>0</v>
      </c>
      <c r="NPR6" s="1">
        <v>0</v>
      </c>
      <c r="NPS6" s="1">
        <v>0</v>
      </c>
      <c r="NPT6" s="1">
        <v>0</v>
      </c>
      <c r="NPU6" s="1">
        <v>0</v>
      </c>
      <c r="NPV6" s="1">
        <v>0</v>
      </c>
      <c r="NPW6" s="1">
        <v>0</v>
      </c>
      <c r="NPX6" s="1">
        <v>0</v>
      </c>
      <c r="NPY6" s="1">
        <v>0</v>
      </c>
      <c r="NPZ6" s="1">
        <v>0</v>
      </c>
      <c r="NQA6" s="1">
        <v>0</v>
      </c>
      <c r="NQB6" s="1">
        <v>0</v>
      </c>
      <c r="NQC6" s="1">
        <v>0</v>
      </c>
      <c r="NQD6" s="1">
        <v>0</v>
      </c>
      <c r="NQE6" s="1">
        <v>0</v>
      </c>
      <c r="NQF6" s="1">
        <v>0</v>
      </c>
      <c r="NQG6" s="1">
        <v>0</v>
      </c>
      <c r="NQH6" s="1">
        <v>0</v>
      </c>
      <c r="NQI6" s="1">
        <v>0</v>
      </c>
      <c r="NQJ6" s="1">
        <v>0</v>
      </c>
      <c r="NQK6" s="1">
        <v>0</v>
      </c>
      <c r="NQL6" s="1">
        <v>0</v>
      </c>
      <c r="NQM6" s="1">
        <v>0</v>
      </c>
      <c r="NQN6" s="1">
        <v>0</v>
      </c>
      <c r="NQO6" s="1">
        <v>0</v>
      </c>
      <c r="NQP6" s="1">
        <v>0</v>
      </c>
      <c r="NQQ6" s="1">
        <v>0</v>
      </c>
      <c r="NQR6" s="1">
        <v>0</v>
      </c>
      <c r="NQS6" s="1">
        <v>0</v>
      </c>
      <c r="NQT6" s="1">
        <v>0</v>
      </c>
      <c r="NQU6" s="1">
        <v>0</v>
      </c>
      <c r="NQV6" s="1">
        <v>0</v>
      </c>
      <c r="NQW6" s="1">
        <v>0</v>
      </c>
      <c r="NQX6" s="1">
        <v>0</v>
      </c>
      <c r="NQY6" s="1">
        <v>0</v>
      </c>
      <c r="NQZ6" s="1">
        <v>0</v>
      </c>
      <c r="NRA6" s="1">
        <v>0</v>
      </c>
      <c r="NRB6" s="1">
        <v>0</v>
      </c>
      <c r="NRC6" s="1">
        <v>0</v>
      </c>
      <c r="NRD6" s="1">
        <v>0</v>
      </c>
      <c r="NRE6" s="1">
        <v>0</v>
      </c>
      <c r="NRF6" s="1">
        <v>0</v>
      </c>
      <c r="NRG6" s="1">
        <v>0</v>
      </c>
      <c r="NRH6" s="1">
        <v>0</v>
      </c>
      <c r="NRI6" s="1">
        <v>0</v>
      </c>
      <c r="NRJ6" s="1">
        <v>0</v>
      </c>
      <c r="NRK6" s="1">
        <v>0</v>
      </c>
      <c r="NRL6" s="1">
        <v>0</v>
      </c>
      <c r="NRM6" s="1">
        <v>0</v>
      </c>
      <c r="NRN6" s="1">
        <v>0</v>
      </c>
      <c r="NRO6" s="1">
        <v>0</v>
      </c>
      <c r="NRP6" s="1">
        <v>0</v>
      </c>
      <c r="NRQ6" s="1">
        <v>0</v>
      </c>
      <c r="NRR6" s="1">
        <v>0</v>
      </c>
      <c r="NRS6" s="1">
        <v>0</v>
      </c>
      <c r="NRT6" s="1">
        <v>0</v>
      </c>
      <c r="NRU6" s="1">
        <v>0</v>
      </c>
      <c r="NRV6" s="1">
        <v>0</v>
      </c>
      <c r="NRW6" s="1">
        <v>0</v>
      </c>
      <c r="NRX6" s="1">
        <v>0</v>
      </c>
      <c r="NRY6" s="1">
        <v>0</v>
      </c>
      <c r="NRZ6" s="1">
        <v>0</v>
      </c>
      <c r="NSA6" s="1">
        <v>0</v>
      </c>
      <c r="NSB6" s="1">
        <v>0</v>
      </c>
      <c r="NSC6" s="1">
        <v>0</v>
      </c>
      <c r="NSD6" s="1">
        <v>0</v>
      </c>
      <c r="NSE6" s="1">
        <v>0</v>
      </c>
      <c r="NSF6" s="1">
        <v>0</v>
      </c>
      <c r="NSG6" s="1">
        <v>0</v>
      </c>
      <c r="NSH6" s="1">
        <v>0</v>
      </c>
      <c r="NSI6" s="1">
        <v>0</v>
      </c>
      <c r="NSJ6" s="1">
        <v>0</v>
      </c>
      <c r="NSK6" s="1">
        <v>0</v>
      </c>
      <c r="NSL6" s="1">
        <v>0</v>
      </c>
      <c r="NSM6" s="1">
        <v>0</v>
      </c>
      <c r="NSN6" s="1">
        <v>0</v>
      </c>
      <c r="NSO6" s="1">
        <v>0</v>
      </c>
      <c r="NSP6" s="1">
        <v>0</v>
      </c>
      <c r="NSQ6" s="1">
        <v>0</v>
      </c>
      <c r="NSR6" s="1">
        <v>0</v>
      </c>
      <c r="NSS6" s="1">
        <v>0</v>
      </c>
      <c r="NST6" s="1">
        <v>0</v>
      </c>
      <c r="NSU6" s="1">
        <v>0</v>
      </c>
      <c r="NSV6" s="1">
        <v>0</v>
      </c>
      <c r="NSW6" s="1">
        <v>0</v>
      </c>
      <c r="NSX6" s="1">
        <v>0</v>
      </c>
      <c r="NSY6" s="1">
        <v>0</v>
      </c>
      <c r="NSZ6" s="1">
        <v>0</v>
      </c>
      <c r="NTA6" s="1">
        <v>0</v>
      </c>
      <c r="NTB6" s="1">
        <v>0</v>
      </c>
      <c r="NTC6" s="1">
        <v>0</v>
      </c>
      <c r="NTD6" s="1">
        <v>0</v>
      </c>
      <c r="NTE6" s="1">
        <v>0</v>
      </c>
      <c r="NTF6" s="1">
        <v>0</v>
      </c>
      <c r="NTG6" s="1">
        <v>0</v>
      </c>
      <c r="NTH6" s="1">
        <v>0</v>
      </c>
      <c r="NTI6" s="1">
        <v>0</v>
      </c>
      <c r="NTJ6" s="1">
        <v>0</v>
      </c>
      <c r="NTK6" s="1">
        <v>0</v>
      </c>
      <c r="NTL6" s="1">
        <v>0</v>
      </c>
      <c r="NTM6" s="1">
        <v>0</v>
      </c>
      <c r="NTN6" s="1">
        <v>0</v>
      </c>
      <c r="NTO6" s="1">
        <v>0</v>
      </c>
      <c r="NTP6" s="1">
        <v>0</v>
      </c>
      <c r="NTQ6" s="1">
        <v>0</v>
      </c>
      <c r="NTR6" s="1">
        <v>0</v>
      </c>
      <c r="NTS6" s="1">
        <v>0</v>
      </c>
      <c r="NTT6" s="1">
        <v>0</v>
      </c>
      <c r="NTU6" s="1">
        <v>0</v>
      </c>
      <c r="NTV6" s="1">
        <v>0</v>
      </c>
      <c r="NTW6" s="1">
        <v>0</v>
      </c>
      <c r="NTX6" s="1">
        <v>0</v>
      </c>
      <c r="NTY6" s="1">
        <v>0</v>
      </c>
      <c r="NTZ6" s="1">
        <v>0</v>
      </c>
      <c r="NUA6" s="1">
        <v>0</v>
      </c>
      <c r="NUB6" s="1">
        <v>0</v>
      </c>
      <c r="NUC6" s="1">
        <v>0</v>
      </c>
      <c r="NUD6" s="1">
        <v>0</v>
      </c>
      <c r="NUE6" s="1">
        <v>0</v>
      </c>
      <c r="NUF6" s="1">
        <v>0</v>
      </c>
      <c r="NUG6" s="1">
        <v>0</v>
      </c>
      <c r="NUH6" s="1">
        <v>0</v>
      </c>
      <c r="NUI6" s="1">
        <v>0</v>
      </c>
      <c r="NUJ6" s="1">
        <v>0</v>
      </c>
      <c r="NUK6" s="1">
        <v>0</v>
      </c>
      <c r="NUL6" s="1">
        <v>0</v>
      </c>
      <c r="NUM6" s="1">
        <v>0</v>
      </c>
      <c r="NUN6" s="1">
        <v>0</v>
      </c>
      <c r="NUO6" s="1">
        <v>0</v>
      </c>
      <c r="NUP6" s="1">
        <v>0</v>
      </c>
      <c r="NUQ6" s="1">
        <v>0</v>
      </c>
      <c r="NUR6" s="1">
        <v>0</v>
      </c>
      <c r="NUS6" s="1">
        <v>0</v>
      </c>
      <c r="NUT6" s="1">
        <v>0</v>
      </c>
      <c r="NUU6" s="1">
        <v>0</v>
      </c>
      <c r="NUV6" s="1">
        <v>0</v>
      </c>
      <c r="NUW6" s="1">
        <v>0</v>
      </c>
      <c r="NUX6" s="1">
        <v>0</v>
      </c>
      <c r="NUY6" s="1">
        <v>0</v>
      </c>
      <c r="NUZ6" s="1">
        <v>0</v>
      </c>
      <c r="NVA6" s="1">
        <v>0</v>
      </c>
      <c r="NVB6" s="1">
        <v>0</v>
      </c>
      <c r="NVC6" s="1">
        <v>0</v>
      </c>
      <c r="NVD6" s="1">
        <v>0</v>
      </c>
      <c r="NVE6" s="1">
        <v>0</v>
      </c>
      <c r="NVF6" s="1">
        <v>0</v>
      </c>
      <c r="NVG6" s="1">
        <v>0</v>
      </c>
      <c r="NVH6" s="1">
        <v>0</v>
      </c>
      <c r="NVI6" s="1">
        <v>0</v>
      </c>
      <c r="NVJ6" s="1">
        <v>0</v>
      </c>
      <c r="NVK6" s="1">
        <v>0</v>
      </c>
      <c r="NVL6" s="1">
        <v>0</v>
      </c>
      <c r="NVM6" s="1">
        <v>0</v>
      </c>
      <c r="NVN6" s="1">
        <v>0</v>
      </c>
      <c r="NVO6" s="1">
        <v>0</v>
      </c>
      <c r="NVP6" s="1">
        <v>0</v>
      </c>
      <c r="NVQ6" s="1">
        <v>0</v>
      </c>
      <c r="NVR6" s="1">
        <v>0</v>
      </c>
      <c r="NVS6" s="1">
        <v>0</v>
      </c>
      <c r="NVT6" s="1">
        <v>0</v>
      </c>
      <c r="NVU6" s="1">
        <v>0</v>
      </c>
      <c r="NVV6" s="1">
        <v>0</v>
      </c>
      <c r="NVW6" s="1">
        <v>0</v>
      </c>
      <c r="NVX6" s="1">
        <v>0</v>
      </c>
      <c r="NVY6" s="1">
        <v>0</v>
      </c>
      <c r="NVZ6" s="1">
        <v>0</v>
      </c>
      <c r="NWA6" s="1">
        <v>0</v>
      </c>
      <c r="NWB6" s="1">
        <v>0</v>
      </c>
      <c r="NWC6" s="1">
        <v>0</v>
      </c>
      <c r="NWD6" s="1">
        <v>0</v>
      </c>
      <c r="NWE6" s="1">
        <v>0</v>
      </c>
      <c r="NWF6" s="1">
        <v>0</v>
      </c>
      <c r="NWG6" s="1">
        <v>0</v>
      </c>
      <c r="NWH6" s="1">
        <v>0</v>
      </c>
      <c r="NWI6" s="1">
        <v>0</v>
      </c>
      <c r="NWJ6" s="1">
        <v>0</v>
      </c>
      <c r="NWK6" s="1">
        <v>0</v>
      </c>
      <c r="NWL6" s="1">
        <v>0</v>
      </c>
      <c r="NWM6" s="1">
        <v>0</v>
      </c>
      <c r="NWN6" s="1">
        <v>0</v>
      </c>
      <c r="NWO6" s="1">
        <v>0</v>
      </c>
      <c r="NWP6" s="1">
        <v>0</v>
      </c>
      <c r="NWQ6" s="1">
        <v>0</v>
      </c>
      <c r="NWR6" s="1">
        <v>0</v>
      </c>
      <c r="NWS6" s="1">
        <v>0</v>
      </c>
      <c r="NWT6" s="1">
        <v>0</v>
      </c>
      <c r="NWU6" s="1">
        <v>0</v>
      </c>
      <c r="NWV6" s="1">
        <v>0</v>
      </c>
      <c r="NWW6" s="1">
        <v>0</v>
      </c>
      <c r="NWX6" s="1">
        <v>0</v>
      </c>
      <c r="NWY6" s="1">
        <v>0</v>
      </c>
      <c r="NWZ6" s="1">
        <v>0</v>
      </c>
      <c r="NXA6" s="1">
        <v>0</v>
      </c>
      <c r="NXB6" s="1">
        <v>0</v>
      </c>
      <c r="NXC6" s="1">
        <v>0</v>
      </c>
      <c r="NXD6" s="1">
        <v>0</v>
      </c>
      <c r="NXE6" s="1">
        <v>0</v>
      </c>
      <c r="NXF6" s="1">
        <v>0</v>
      </c>
      <c r="NXG6" s="1">
        <v>0</v>
      </c>
      <c r="NXH6" s="1">
        <v>0</v>
      </c>
      <c r="NXI6" s="1">
        <v>0</v>
      </c>
      <c r="NXJ6" s="1">
        <v>0</v>
      </c>
      <c r="NXK6" s="1">
        <v>0</v>
      </c>
      <c r="NXL6" s="1">
        <v>0</v>
      </c>
      <c r="NXM6" s="1">
        <v>0</v>
      </c>
      <c r="NXN6" s="1">
        <v>0</v>
      </c>
      <c r="NXO6" s="1">
        <v>0</v>
      </c>
      <c r="NXP6" s="1">
        <v>0</v>
      </c>
      <c r="NXQ6" s="1">
        <v>0</v>
      </c>
      <c r="NXR6" s="1">
        <v>0</v>
      </c>
      <c r="NXS6" s="1">
        <v>0</v>
      </c>
      <c r="NXT6" s="1">
        <v>0</v>
      </c>
      <c r="NXU6" s="1">
        <v>0</v>
      </c>
      <c r="NXV6" s="1">
        <v>0</v>
      </c>
      <c r="NXW6" s="1">
        <v>0</v>
      </c>
      <c r="NXX6" s="1">
        <v>0</v>
      </c>
      <c r="NXY6" s="1">
        <v>0</v>
      </c>
      <c r="NXZ6" s="1">
        <v>0</v>
      </c>
      <c r="NYA6" s="1">
        <v>0</v>
      </c>
      <c r="NYB6" s="1">
        <v>0</v>
      </c>
      <c r="NYC6" s="1">
        <v>0</v>
      </c>
      <c r="NYD6" s="1">
        <v>0</v>
      </c>
      <c r="NYE6" s="1">
        <v>0</v>
      </c>
      <c r="NYF6" s="1">
        <v>0</v>
      </c>
      <c r="NYG6" s="1">
        <v>0</v>
      </c>
      <c r="NYH6" s="1">
        <v>0</v>
      </c>
      <c r="NYI6" s="1">
        <v>0</v>
      </c>
      <c r="NYJ6" s="1">
        <v>0</v>
      </c>
      <c r="NYK6" s="1">
        <v>0</v>
      </c>
      <c r="NYL6" s="1">
        <v>0</v>
      </c>
      <c r="NYM6" s="1">
        <v>0</v>
      </c>
      <c r="NYN6" s="1">
        <v>0</v>
      </c>
      <c r="NYO6" s="1">
        <v>0</v>
      </c>
      <c r="NYP6" s="1">
        <v>0</v>
      </c>
      <c r="NYQ6" s="1">
        <v>0</v>
      </c>
      <c r="NYR6" s="1">
        <v>0</v>
      </c>
      <c r="NYS6" s="1">
        <v>0</v>
      </c>
      <c r="NYT6" s="1">
        <v>0</v>
      </c>
      <c r="NYU6" s="1">
        <v>0</v>
      </c>
      <c r="NYV6" s="1">
        <v>0</v>
      </c>
      <c r="NYW6" s="1">
        <v>0</v>
      </c>
      <c r="NYX6" s="1">
        <v>0</v>
      </c>
      <c r="NYY6" s="1">
        <v>0</v>
      </c>
      <c r="NYZ6" s="1">
        <v>0</v>
      </c>
      <c r="NZA6" s="1">
        <v>0</v>
      </c>
      <c r="NZB6" s="1">
        <v>0</v>
      </c>
      <c r="NZC6" s="1">
        <v>0</v>
      </c>
      <c r="NZD6" s="1">
        <v>0</v>
      </c>
      <c r="NZE6" s="1">
        <v>0</v>
      </c>
      <c r="NZF6" s="1">
        <v>0</v>
      </c>
      <c r="NZG6" s="1">
        <v>0</v>
      </c>
      <c r="NZH6" s="1">
        <v>0</v>
      </c>
      <c r="NZI6" s="1">
        <v>0</v>
      </c>
      <c r="NZJ6" s="1">
        <v>0</v>
      </c>
      <c r="NZK6" s="1">
        <v>0</v>
      </c>
      <c r="NZL6" s="1">
        <v>0</v>
      </c>
      <c r="NZM6" s="1">
        <v>0</v>
      </c>
      <c r="NZN6" s="1">
        <v>0</v>
      </c>
      <c r="NZO6" s="1">
        <v>0</v>
      </c>
      <c r="NZP6" s="1">
        <v>0</v>
      </c>
      <c r="NZQ6" s="1">
        <v>0</v>
      </c>
      <c r="NZR6" s="1">
        <v>0</v>
      </c>
      <c r="NZS6" s="1">
        <v>0</v>
      </c>
      <c r="NZT6" s="1">
        <v>0</v>
      </c>
      <c r="NZU6" s="1">
        <v>0</v>
      </c>
      <c r="NZV6" s="1">
        <v>0</v>
      </c>
      <c r="NZW6" s="1">
        <v>0</v>
      </c>
      <c r="NZX6" s="1">
        <v>0</v>
      </c>
      <c r="NZY6" s="1">
        <v>0</v>
      </c>
      <c r="NZZ6" s="1">
        <v>0</v>
      </c>
      <c r="OAA6" s="1">
        <v>0</v>
      </c>
      <c r="OAB6" s="1">
        <v>0</v>
      </c>
      <c r="OAC6" s="1">
        <v>0</v>
      </c>
      <c r="OAD6" s="1">
        <v>0</v>
      </c>
      <c r="OAE6" s="1">
        <v>0</v>
      </c>
      <c r="OAF6" s="1">
        <v>0</v>
      </c>
      <c r="OAG6" s="1">
        <v>0</v>
      </c>
      <c r="OAH6" s="1">
        <v>0</v>
      </c>
      <c r="OAI6" s="1">
        <v>0</v>
      </c>
      <c r="OAJ6" s="1">
        <v>0</v>
      </c>
      <c r="OAK6" s="1">
        <v>0</v>
      </c>
      <c r="OAL6" s="1">
        <v>0</v>
      </c>
      <c r="OAM6" s="1">
        <v>0</v>
      </c>
      <c r="OAN6" s="1">
        <v>0</v>
      </c>
      <c r="OAO6" s="1">
        <v>0</v>
      </c>
      <c r="OAP6" s="1">
        <v>0</v>
      </c>
      <c r="OAQ6" s="1">
        <v>0</v>
      </c>
      <c r="OAR6" s="1">
        <v>0</v>
      </c>
      <c r="OAS6" s="1">
        <v>0</v>
      </c>
      <c r="OAT6" s="1">
        <v>0</v>
      </c>
      <c r="OAU6" s="1">
        <v>0</v>
      </c>
      <c r="OAV6" s="1">
        <v>0</v>
      </c>
      <c r="OAW6" s="1">
        <v>0</v>
      </c>
      <c r="OAX6" s="1">
        <v>0</v>
      </c>
      <c r="OAY6" s="1">
        <v>0</v>
      </c>
      <c r="OAZ6" s="1">
        <v>0</v>
      </c>
      <c r="OBA6" s="1">
        <v>0</v>
      </c>
      <c r="OBB6" s="1">
        <v>0</v>
      </c>
      <c r="OBC6" s="1">
        <v>0</v>
      </c>
      <c r="OBD6" s="1">
        <v>0</v>
      </c>
      <c r="OBE6" s="1">
        <v>0</v>
      </c>
      <c r="OBF6" s="1">
        <v>0</v>
      </c>
      <c r="OBG6" s="1">
        <v>0</v>
      </c>
      <c r="OBH6" s="1">
        <v>0</v>
      </c>
      <c r="OBI6" s="1">
        <v>0</v>
      </c>
      <c r="OBJ6" s="1">
        <v>0</v>
      </c>
      <c r="OBK6" s="1">
        <v>0</v>
      </c>
      <c r="OBL6" s="1">
        <v>0</v>
      </c>
      <c r="OBM6" s="1">
        <v>0</v>
      </c>
      <c r="OBN6" s="1">
        <v>0</v>
      </c>
      <c r="OBO6" s="1">
        <v>0</v>
      </c>
      <c r="OBP6" s="1">
        <v>0</v>
      </c>
      <c r="OBQ6" s="1">
        <v>0</v>
      </c>
      <c r="OBR6" s="1">
        <v>0</v>
      </c>
      <c r="OBS6" s="1">
        <v>0</v>
      </c>
      <c r="OBT6" s="1">
        <v>0</v>
      </c>
      <c r="OBU6" s="1">
        <v>0</v>
      </c>
      <c r="OBV6" s="1">
        <v>0</v>
      </c>
      <c r="OBW6" s="1">
        <v>0</v>
      </c>
      <c r="OBX6" s="1">
        <v>0</v>
      </c>
      <c r="OBY6" s="1">
        <v>0</v>
      </c>
      <c r="OBZ6" s="1">
        <v>0</v>
      </c>
      <c r="OCA6" s="1">
        <v>0</v>
      </c>
      <c r="OCB6" s="1">
        <v>0</v>
      </c>
      <c r="OCC6" s="1">
        <v>0</v>
      </c>
      <c r="OCD6" s="1">
        <v>0</v>
      </c>
      <c r="OCE6" s="1">
        <v>0</v>
      </c>
      <c r="OCF6" s="1">
        <v>0</v>
      </c>
      <c r="OCG6" s="1">
        <v>0</v>
      </c>
      <c r="OCH6" s="1">
        <v>0</v>
      </c>
      <c r="OCI6" s="1">
        <v>0</v>
      </c>
      <c r="OCJ6" s="1">
        <v>0</v>
      </c>
      <c r="OCK6" s="1">
        <v>0</v>
      </c>
      <c r="OCL6" s="1">
        <v>0</v>
      </c>
      <c r="OCM6" s="1">
        <v>0</v>
      </c>
      <c r="OCN6" s="1">
        <v>0</v>
      </c>
      <c r="OCO6" s="1">
        <v>0</v>
      </c>
      <c r="OCP6" s="1">
        <v>0</v>
      </c>
      <c r="OCQ6" s="1">
        <v>0</v>
      </c>
      <c r="OCR6" s="1">
        <v>0</v>
      </c>
      <c r="OCS6" s="1">
        <v>0</v>
      </c>
      <c r="OCT6" s="1">
        <v>0</v>
      </c>
      <c r="OCU6" s="1">
        <v>0</v>
      </c>
      <c r="OCV6" s="1">
        <v>0</v>
      </c>
      <c r="OCW6" s="1">
        <v>0</v>
      </c>
      <c r="OCX6" s="1">
        <v>0</v>
      </c>
      <c r="OCY6" s="1">
        <v>0</v>
      </c>
      <c r="OCZ6" s="1">
        <v>0</v>
      </c>
      <c r="ODA6" s="1">
        <v>0</v>
      </c>
      <c r="ODB6" s="1">
        <v>0</v>
      </c>
      <c r="ODC6" s="1">
        <v>0</v>
      </c>
      <c r="ODD6" s="1">
        <v>0</v>
      </c>
      <c r="ODE6" s="1">
        <v>0</v>
      </c>
      <c r="ODF6" s="1">
        <v>0</v>
      </c>
      <c r="ODG6" s="1">
        <v>0</v>
      </c>
      <c r="ODH6" s="1">
        <v>0</v>
      </c>
      <c r="ODI6" s="1">
        <v>0</v>
      </c>
      <c r="ODJ6" s="1">
        <v>0</v>
      </c>
      <c r="ODK6" s="1">
        <v>0</v>
      </c>
      <c r="ODL6" s="1">
        <v>0</v>
      </c>
      <c r="ODM6" s="1">
        <v>0</v>
      </c>
      <c r="ODN6" s="1">
        <v>0</v>
      </c>
      <c r="ODO6" s="1">
        <v>0</v>
      </c>
      <c r="ODP6" s="1">
        <v>0</v>
      </c>
      <c r="ODQ6" s="1">
        <v>0</v>
      </c>
      <c r="ODR6" s="1">
        <v>0</v>
      </c>
      <c r="ODS6" s="1">
        <v>0</v>
      </c>
      <c r="ODT6" s="1">
        <v>0</v>
      </c>
      <c r="ODU6" s="1">
        <v>0</v>
      </c>
      <c r="ODV6" s="1">
        <v>0</v>
      </c>
      <c r="ODW6" s="1">
        <v>0</v>
      </c>
      <c r="ODX6" s="1">
        <v>0</v>
      </c>
      <c r="ODY6" s="1">
        <v>0</v>
      </c>
      <c r="ODZ6" s="1">
        <v>0</v>
      </c>
      <c r="OEA6" s="1">
        <v>0</v>
      </c>
      <c r="OEB6" s="1">
        <v>0</v>
      </c>
      <c r="OEC6" s="1">
        <v>0</v>
      </c>
      <c r="OED6" s="1">
        <v>0</v>
      </c>
      <c r="OEE6" s="1">
        <v>0</v>
      </c>
      <c r="OEF6" s="1">
        <v>0</v>
      </c>
      <c r="OEG6" s="1">
        <v>0</v>
      </c>
      <c r="OEH6" s="1">
        <v>0</v>
      </c>
      <c r="OEI6" s="1">
        <v>0</v>
      </c>
      <c r="OEJ6" s="1">
        <v>0</v>
      </c>
      <c r="OEK6" s="1">
        <v>0</v>
      </c>
      <c r="OEL6" s="1">
        <v>0</v>
      </c>
      <c r="OEM6" s="1">
        <v>0</v>
      </c>
      <c r="OEN6" s="1">
        <v>0</v>
      </c>
      <c r="OEO6" s="1">
        <v>0</v>
      </c>
      <c r="OEP6" s="1">
        <v>0</v>
      </c>
      <c r="OEQ6" s="1">
        <v>0</v>
      </c>
      <c r="OER6" s="1">
        <v>0</v>
      </c>
      <c r="OES6" s="1">
        <v>0</v>
      </c>
      <c r="OET6" s="1">
        <v>0</v>
      </c>
      <c r="OEU6" s="1">
        <v>0</v>
      </c>
      <c r="OEV6" s="1">
        <v>0</v>
      </c>
      <c r="OEW6" s="1">
        <v>0</v>
      </c>
      <c r="OEX6" s="1">
        <v>0</v>
      </c>
      <c r="OEY6" s="1">
        <v>0</v>
      </c>
      <c r="OEZ6" s="1">
        <v>0</v>
      </c>
      <c r="OFA6" s="1">
        <v>0</v>
      </c>
      <c r="OFB6" s="1">
        <v>0</v>
      </c>
      <c r="OFC6" s="1">
        <v>0</v>
      </c>
      <c r="OFD6" s="1">
        <v>0</v>
      </c>
      <c r="OFE6" s="1">
        <v>0</v>
      </c>
      <c r="OFF6" s="1">
        <v>0</v>
      </c>
      <c r="OFG6" s="1">
        <v>0</v>
      </c>
      <c r="OFH6" s="1">
        <v>0</v>
      </c>
      <c r="OFI6" s="1">
        <v>0</v>
      </c>
      <c r="OFJ6" s="1">
        <v>0</v>
      </c>
      <c r="OFK6" s="1">
        <v>0</v>
      </c>
      <c r="OFL6" s="1">
        <v>0</v>
      </c>
      <c r="OFM6" s="1">
        <v>0</v>
      </c>
      <c r="OFN6" s="1">
        <v>0</v>
      </c>
      <c r="OFO6" s="1">
        <v>0</v>
      </c>
      <c r="OFP6" s="1">
        <v>0</v>
      </c>
      <c r="OFQ6" s="1">
        <v>0</v>
      </c>
      <c r="OFR6" s="1">
        <v>0</v>
      </c>
      <c r="OFS6" s="1">
        <v>0</v>
      </c>
      <c r="OFT6" s="1">
        <v>0</v>
      </c>
      <c r="OFU6" s="1">
        <v>0</v>
      </c>
      <c r="OFV6" s="1">
        <v>0</v>
      </c>
      <c r="OFW6" s="1">
        <v>0</v>
      </c>
      <c r="OFX6" s="1">
        <v>0</v>
      </c>
      <c r="OFY6" s="1">
        <v>0</v>
      </c>
      <c r="OFZ6" s="1">
        <v>0</v>
      </c>
      <c r="OGA6" s="1">
        <v>0</v>
      </c>
      <c r="OGB6" s="1">
        <v>0</v>
      </c>
      <c r="OGC6" s="1">
        <v>0</v>
      </c>
      <c r="OGD6" s="1">
        <v>0</v>
      </c>
      <c r="OGE6" s="1">
        <v>0</v>
      </c>
      <c r="OGF6" s="1">
        <v>0</v>
      </c>
      <c r="OGG6" s="1">
        <v>0</v>
      </c>
      <c r="OGH6" s="1">
        <v>0</v>
      </c>
      <c r="OGI6" s="1">
        <v>0</v>
      </c>
      <c r="OGJ6" s="1">
        <v>0</v>
      </c>
      <c r="OGK6" s="1">
        <v>0</v>
      </c>
      <c r="OGL6" s="1">
        <v>0</v>
      </c>
      <c r="OGM6" s="1">
        <v>0</v>
      </c>
      <c r="OGN6" s="1">
        <v>0</v>
      </c>
      <c r="OGO6" s="1">
        <v>0</v>
      </c>
      <c r="OGP6" s="1">
        <v>0</v>
      </c>
      <c r="OGQ6" s="1">
        <v>0</v>
      </c>
      <c r="OGR6" s="1">
        <v>0</v>
      </c>
      <c r="OGS6" s="1">
        <v>0</v>
      </c>
      <c r="OGT6" s="1">
        <v>0</v>
      </c>
      <c r="OGU6" s="1">
        <v>0</v>
      </c>
      <c r="OGV6" s="1">
        <v>0</v>
      </c>
      <c r="OGW6" s="1">
        <v>0</v>
      </c>
      <c r="OGX6" s="1">
        <v>0</v>
      </c>
      <c r="OGY6" s="1">
        <v>0</v>
      </c>
      <c r="OGZ6" s="1">
        <v>0</v>
      </c>
      <c r="OHA6" s="1">
        <v>0</v>
      </c>
      <c r="OHB6" s="1">
        <v>0</v>
      </c>
      <c r="OHC6" s="1">
        <v>0</v>
      </c>
      <c r="OHD6" s="1">
        <v>0</v>
      </c>
      <c r="OHE6" s="1">
        <v>0</v>
      </c>
      <c r="OHF6" s="1">
        <v>0</v>
      </c>
      <c r="OHG6" s="1">
        <v>0</v>
      </c>
      <c r="OHH6" s="1">
        <v>0</v>
      </c>
      <c r="OHI6" s="1">
        <v>0</v>
      </c>
      <c r="OHJ6" s="1">
        <v>0</v>
      </c>
      <c r="OHK6" s="1">
        <v>0</v>
      </c>
      <c r="OHL6" s="1">
        <v>0</v>
      </c>
      <c r="OHM6" s="1">
        <v>0</v>
      </c>
      <c r="OHN6" s="1">
        <v>0</v>
      </c>
      <c r="OHO6" s="1">
        <v>0</v>
      </c>
      <c r="OHP6" s="1">
        <v>0</v>
      </c>
      <c r="OHQ6" s="1">
        <v>0</v>
      </c>
      <c r="OHR6" s="1">
        <v>0</v>
      </c>
      <c r="OHS6" s="1">
        <v>0</v>
      </c>
      <c r="OHT6" s="1">
        <v>0</v>
      </c>
      <c r="OHU6" s="1">
        <v>0</v>
      </c>
      <c r="OHV6" s="1">
        <v>0</v>
      </c>
      <c r="OHW6" s="1">
        <v>0</v>
      </c>
      <c r="OHX6" s="1">
        <v>0</v>
      </c>
      <c r="OHY6" s="1">
        <v>0</v>
      </c>
      <c r="OHZ6" s="1">
        <v>0</v>
      </c>
      <c r="OIA6" s="1">
        <v>0</v>
      </c>
      <c r="OIB6" s="1">
        <v>0</v>
      </c>
      <c r="OIC6" s="1">
        <v>0</v>
      </c>
      <c r="OID6" s="1">
        <v>0</v>
      </c>
      <c r="OIE6" s="1">
        <v>0</v>
      </c>
      <c r="OIF6" s="1">
        <v>0</v>
      </c>
      <c r="OIG6" s="1">
        <v>0</v>
      </c>
      <c r="OIH6" s="1">
        <v>0</v>
      </c>
      <c r="OII6" s="1">
        <v>0</v>
      </c>
      <c r="OIJ6" s="1">
        <v>0</v>
      </c>
      <c r="OIK6" s="1">
        <v>0</v>
      </c>
      <c r="OIL6" s="1">
        <v>0</v>
      </c>
      <c r="OIM6" s="1">
        <v>0</v>
      </c>
      <c r="OIN6" s="1">
        <v>0</v>
      </c>
      <c r="OIO6" s="1">
        <v>0</v>
      </c>
      <c r="OIP6" s="1">
        <v>0</v>
      </c>
      <c r="OIQ6" s="1">
        <v>0</v>
      </c>
      <c r="OIR6" s="1">
        <v>0</v>
      </c>
      <c r="OIS6" s="1">
        <v>0</v>
      </c>
      <c r="OIT6" s="1">
        <v>0</v>
      </c>
      <c r="OIU6" s="1">
        <v>0</v>
      </c>
      <c r="OIV6" s="1">
        <v>0</v>
      </c>
      <c r="OIW6" s="1">
        <v>0</v>
      </c>
      <c r="OIX6" s="1">
        <v>0</v>
      </c>
      <c r="OIY6" s="1">
        <v>0</v>
      </c>
      <c r="OIZ6" s="1">
        <v>0</v>
      </c>
      <c r="OJA6" s="1">
        <v>0</v>
      </c>
      <c r="OJB6" s="1">
        <v>0</v>
      </c>
      <c r="OJC6" s="1">
        <v>0</v>
      </c>
      <c r="OJD6" s="1">
        <v>0</v>
      </c>
      <c r="OJE6" s="1">
        <v>0</v>
      </c>
      <c r="OJF6" s="1">
        <v>0</v>
      </c>
      <c r="OJG6" s="1">
        <v>0</v>
      </c>
      <c r="OJH6" s="1">
        <v>0</v>
      </c>
      <c r="OJI6" s="1">
        <v>0</v>
      </c>
      <c r="OJJ6" s="1">
        <v>0</v>
      </c>
      <c r="OJK6" s="1">
        <v>0</v>
      </c>
      <c r="OJL6" s="1">
        <v>0</v>
      </c>
      <c r="OJM6" s="1">
        <v>0</v>
      </c>
      <c r="OJN6" s="1">
        <v>0</v>
      </c>
      <c r="OJO6" s="1">
        <v>0</v>
      </c>
      <c r="OJP6" s="1">
        <v>0</v>
      </c>
      <c r="OJQ6" s="1">
        <v>0</v>
      </c>
      <c r="OJR6" s="1">
        <v>0</v>
      </c>
      <c r="OJS6" s="1">
        <v>0</v>
      </c>
      <c r="OJT6" s="1">
        <v>0</v>
      </c>
      <c r="OJU6" s="1">
        <v>0</v>
      </c>
      <c r="OJV6" s="1">
        <v>0</v>
      </c>
      <c r="OJW6" s="1">
        <v>0</v>
      </c>
      <c r="OJX6" s="1">
        <v>0</v>
      </c>
      <c r="OJY6" s="1">
        <v>0</v>
      </c>
      <c r="OJZ6" s="1">
        <v>0</v>
      </c>
      <c r="OKA6" s="1">
        <v>0</v>
      </c>
      <c r="OKB6" s="1">
        <v>0</v>
      </c>
      <c r="OKC6" s="1">
        <v>0</v>
      </c>
      <c r="OKD6" s="1">
        <v>0</v>
      </c>
      <c r="OKE6" s="1">
        <v>0</v>
      </c>
      <c r="OKF6" s="1">
        <v>0</v>
      </c>
      <c r="OKG6" s="1">
        <v>0</v>
      </c>
      <c r="OKH6" s="1">
        <v>0</v>
      </c>
      <c r="OKI6" s="1">
        <v>0</v>
      </c>
      <c r="OKJ6" s="1">
        <v>0</v>
      </c>
      <c r="OKK6" s="1">
        <v>0</v>
      </c>
      <c r="OKL6" s="1">
        <v>0</v>
      </c>
      <c r="OKM6" s="1">
        <v>0</v>
      </c>
      <c r="OKN6" s="1">
        <v>0</v>
      </c>
      <c r="OKO6" s="1">
        <v>0</v>
      </c>
      <c r="OKP6" s="1">
        <v>0</v>
      </c>
      <c r="OKQ6" s="1">
        <v>0</v>
      </c>
      <c r="OKR6" s="1">
        <v>0</v>
      </c>
      <c r="OKS6" s="1">
        <v>0</v>
      </c>
      <c r="OKT6" s="1">
        <v>0</v>
      </c>
      <c r="OKU6" s="1">
        <v>0</v>
      </c>
      <c r="OKV6" s="1">
        <v>0</v>
      </c>
      <c r="OKW6" s="1">
        <v>0</v>
      </c>
      <c r="OKX6" s="1">
        <v>0</v>
      </c>
      <c r="OKY6" s="1">
        <v>0</v>
      </c>
      <c r="OKZ6" s="1">
        <v>0</v>
      </c>
      <c r="OLA6" s="1">
        <v>0</v>
      </c>
      <c r="OLB6" s="1">
        <v>0</v>
      </c>
      <c r="OLC6" s="1">
        <v>0</v>
      </c>
      <c r="OLD6" s="1">
        <v>0</v>
      </c>
      <c r="OLE6" s="1">
        <v>0</v>
      </c>
      <c r="OLF6" s="1">
        <v>0</v>
      </c>
      <c r="OLG6" s="1">
        <v>0</v>
      </c>
      <c r="OLH6" s="1">
        <v>0</v>
      </c>
      <c r="OLI6" s="1">
        <v>0</v>
      </c>
      <c r="OLJ6" s="1">
        <v>0</v>
      </c>
      <c r="OLK6" s="1">
        <v>0</v>
      </c>
      <c r="OLL6" s="1">
        <v>0</v>
      </c>
      <c r="OLM6" s="1">
        <v>0</v>
      </c>
      <c r="OLN6" s="1">
        <v>0</v>
      </c>
      <c r="OLO6" s="1">
        <v>0</v>
      </c>
      <c r="OLP6" s="1">
        <v>0</v>
      </c>
      <c r="OLQ6" s="1">
        <v>0</v>
      </c>
      <c r="OLR6" s="1">
        <v>0</v>
      </c>
      <c r="OLS6" s="1">
        <v>0</v>
      </c>
      <c r="OLT6" s="1">
        <v>0</v>
      </c>
      <c r="OLU6" s="1">
        <v>0</v>
      </c>
      <c r="OLV6" s="1">
        <v>0</v>
      </c>
      <c r="OLW6" s="1">
        <v>0</v>
      </c>
      <c r="OLX6" s="1">
        <v>0</v>
      </c>
      <c r="OLY6" s="1">
        <v>0</v>
      </c>
      <c r="OLZ6" s="1">
        <v>0</v>
      </c>
      <c r="OMA6" s="1">
        <v>0</v>
      </c>
      <c r="OMB6" s="1">
        <v>0</v>
      </c>
      <c r="OMC6" s="1">
        <v>0</v>
      </c>
      <c r="OMD6" s="1">
        <v>0</v>
      </c>
      <c r="OME6" s="1">
        <v>0</v>
      </c>
      <c r="OMF6" s="1">
        <v>0</v>
      </c>
      <c r="OMG6" s="1">
        <v>0</v>
      </c>
      <c r="OMH6" s="1">
        <v>0</v>
      </c>
      <c r="OMI6" s="1">
        <v>0</v>
      </c>
      <c r="OMJ6" s="1">
        <v>0</v>
      </c>
      <c r="OMK6" s="1">
        <v>0</v>
      </c>
      <c r="OML6" s="1">
        <v>0</v>
      </c>
      <c r="OMM6" s="1">
        <v>0</v>
      </c>
      <c r="OMN6" s="1">
        <v>0</v>
      </c>
      <c r="OMO6" s="1">
        <v>0</v>
      </c>
      <c r="OMP6" s="1">
        <v>0</v>
      </c>
      <c r="OMQ6" s="1">
        <v>0</v>
      </c>
      <c r="OMR6" s="1">
        <v>0</v>
      </c>
      <c r="OMS6" s="1">
        <v>0</v>
      </c>
      <c r="OMT6" s="1">
        <v>0</v>
      </c>
      <c r="OMU6" s="1">
        <v>0</v>
      </c>
      <c r="OMV6" s="1">
        <v>0</v>
      </c>
      <c r="OMW6" s="1">
        <v>0</v>
      </c>
      <c r="OMX6" s="1">
        <v>0</v>
      </c>
      <c r="OMY6" s="1">
        <v>0</v>
      </c>
      <c r="OMZ6" s="1">
        <v>0</v>
      </c>
      <c r="ONA6" s="1">
        <v>0</v>
      </c>
      <c r="ONB6" s="1">
        <v>0</v>
      </c>
      <c r="ONC6" s="1">
        <v>0</v>
      </c>
      <c r="OND6" s="1">
        <v>0</v>
      </c>
      <c r="ONE6" s="1">
        <v>0</v>
      </c>
      <c r="ONF6" s="1">
        <v>0</v>
      </c>
      <c r="ONG6" s="1">
        <v>0</v>
      </c>
      <c r="ONH6" s="1">
        <v>0</v>
      </c>
      <c r="ONI6" s="1">
        <v>0</v>
      </c>
      <c r="ONJ6" s="1">
        <v>0</v>
      </c>
      <c r="ONK6" s="1">
        <v>0</v>
      </c>
      <c r="ONL6" s="1">
        <v>0</v>
      </c>
      <c r="ONM6" s="1">
        <v>0</v>
      </c>
      <c r="ONN6" s="1">
        <v>0</v>
      </c>
      <c r="ONO6" s="1">
        <v>0</v>
      </c>
      <c r="ONP6" s="1">
        <v>0</v>
      </c>
      <c r="ONQ6" s="1">
        <v>0</v>
      </c>
      <c r="ONR6" s="1">
        <v>0</v>
      </c>
      <c r="ONS6" s="1">
        <v>0</v>
      </c>
      <c r="ONT6" s="1">
        <v>0</v>
      </c>
      <c r="ONU6" s="1">
        <v>0</v>
      </c>
      <c r="ONV6" s="1">
        <v>0</v>
      </c>
      <c r="ONW6" s="1">
        <v>0</v>
      </c>
      <c r="ONX6" s="1">
        <v>0</v>
      </c>
      <c r="ONY6" s="1">
        <v>0</v>
      </c>
      <c r="ONZ6" s="1">
        <v>0</v>
      </c>
      <c r="OOA6" s="1">
        <v>0</v>
      </c>
      <c r="OOB6" s="1">
        <v>0</v>
      </c>
      <c r="OOC6" s="1">
        <v>0</v>
      </c>
      <c r="OOD6" s="1">
        <v>0</v>
      </c>
      <c r="OOE6" s="1">
        <v>0</v>
      </c>
      <c r="OOF6" s="1">
        <v>0</v>
      </c>
      <c r="OOG6" s="1">
        <v>0</v>
      </c>
      <c r="OOH6" s="1">
        <v>0</v>
      </c>
      <c r="OOI6" s="1">
        <v>0</v>
      </c>
      <c r="OOJ6" s="1">
        <v>0</v>
      </c>
      <c r="OOK6" s="1">
        <v>0</v>
      </c>
      <c r="OOL6" s="1">
        <v>0</v>
      </c>
      <c r="OOM6" s="1">
        <v>0</v>
      </c>
      <c r="OON6" s="1">
        <v>0</v>
      </c>
      <c r="OOO6" s="1">
        <v>0</v>
      </c>
      <c r="OOP6" s="1">
        <v>0</v>
      </c>
      <c r="OOQ6" s="1">
        <v>0</v>
      </c>
      <c r="OOR6" s="1">
        <v>0</v>
      </c>
      <c r="OOS6" s="1">
        <v>0</v>
      </c>
      <c r="OOT6" s="1">
        <v>0</v>
      </c>
      <c r="OOU6" s="1">
        <v>0</v>
      </c>
      <c r="OOV6" s="1">
        <v>0</v>
      </c>
      <c r="OOW6" s="1">
        <v>0</v>
      </c>
      <c r="OOX6" s="1">
        <v>0</v>
      </c>
      <c r="OOY6" s="1">
        <v>0</v>
      </c>
      <c r="OOZ6" s="1">
        <v>0</v>
      </c>
      <c r="OPA6" s="1">
        <v>0</v>
      </c>
      <c r="OPB6" s="1">
        <v>0</v>
      </c>
      <c r="OPC6" s="1">
        <v>0</v>
      </c>
      <c r="OPD6" s="1">
        <v>0</v>
      </c>
      <c r="OPE6" s="1">
        <v>0</v>
      </c>
      <c r="OPF6" s="1">
        <v>0</v>
      </c>
      <c r="OPG6" s="1">
        <v>0</v>
      </c>
      <c r="OPH6" s="1">
        <v>0</v>
      </c>
      <c r="OPI6" s="1">
        <v>0</v>
      </c>
      <c r="OPJ6" s="1">
        <v>0</v>
      </c>
      <c r="OPK6" s="1">
        <v>0</v>
      </c>
      <c r="OPL6" s="1">
        <v>0</v>
      </c>
      <c r="OPM6" s="1">
        <v>0</v>
      </c>
      <c r="OPN6" s="1">
        <v>0</v>
      </c>
      <c r="OPO6" s="1">
        <v>0</v>
      </c>
      <c r="OPP6" s="1">
        <v>0</v>
      </c>
      <c r="OPQ6" s="1">
        <v>0</v>
      </c>
      <c r="OPR6" s="1">
        <v>0</v>
      </c>
      <c r="OPS6" s="1">
        <v>0</v>
      </c>
      <c r="OPT6" s="1">
        <v>0</v>
      </c>
      <c r="OPU6" s="1">
        <v>0</v>
      </c>
      <c r="OPV6" s="1">
        <v>0</v>
      </c>
      <c r="OPW6" s="1">
        <v>0</v>
      </c>
      <c r="OPX6" s="1">
        <v>0</v>
      </c>
      <c r="OPY6" s="1">
        <v>0</v>
      </c>
      <c r="OPZ6" s="1">
        <v>0</v>
      </c>
      <c r="OQA6" s="1">
        <v>0</v>
      </c>
      <c r="OQB6" s="1">
        <v>0</v>
      </c>
      <c r="OQC6" s="1">
        <v>0</v>
      </c>
      <c r="OQD6" s="1">
        <v>0</v>
      </c>
      <c r="OQE6" s="1">
        <v>0</v>
      </c>
      <c r="OQF6" s="1">
        <v>0</v>
      </c>
      <c r="OQG6" s="1">
        <v>0</v>
      </c>
      <c r="OQH6" s="1">
        <v>0</v>
      </c>
      <c r="OQI6" s="1">
        <v>0</v>
      </c>
      <c r="OQJ6" s="1">
        <v>0</v>
      </c>
      <c r="OQK6" s="1">
        <v>0</v>
      </c>
      <c r="OQL6" s="1">
        <v>0</v>
      </c>
      <c r="OQM6" s="1">
        <v>0</v>
      </c>
      <c r="OQN6" s="1">
        <v>0</v>
      </c>
      <c r="OQO6" s="1">
        <v>0</v>
      </c>
      <c r="OQP6" s="1">
        <v>0</v>
      </c>
      <c r="OQQ6" s="1">
        <v>0</v>
      </c>
      <c r="OQR6" s="1">
        <v>0</v>
      </c>
      <c r="OQS6" s="1">
        <v>0</v>
      </c>
      <c r="OQT6" s="1">
        <v>0</v>
      </c>
      <c r="OQU6" s="1">
        <v>0</v>
      </c>
      <c r="OQV6" s="1">
        <v>0</v>
      </c>
      <c r="OQW6" s="1">
        <v>0</v>
      </c>
      <c r="OQX6" s="1">
        <v>0</v>
      </c>
      <c r="OQY6" s="1">
        <v>0</v>
      </c>
      <c r="OQZ6" s="1">
        <v>0</v>
      </c>
      <c r="ORA6" s="1">
        <v>0</v>
      </c>
      <c r="ORB6" s="1">
        <v>0</v>
      </c>
      <c r="ORC6" s="1">
        <v>0</v>
      </c>
      <c r="ORD6" s="1">
        <v>0</v>
      </c>
      <c r="ORE6" s="1">
        <v>0</v>
      </c>
      <c r="ORF6" s="1">
        <v>0</v>
      </c>
      <c r="ORG6" s="1">
        <v>0</v>
      </c>
      <c r="ORH6" s="1">
        <v>0</v>
      </c>
      <c r="ORI6" s="1">
        <v>0</v>
      </c>
      <c r="ORJ6" s="1">
        <v>0</v>
      </c>
      <c r="ORK6" s="1">
        <v>0</v>
      </c>
      <c r="ORL6" s="1">
        <v>0</v>
      </c>
      <c r="ORM6" s="1">
        <v>0</v>
      </c>
      <c r="ORN6" s="1">
        <v>0</v>
      </c>
      <c r="ORO6" s="1">
        <v>0</v>
      </c>
      <c r="ORP6" s="1">
        <v>0</v>
      </c>
      <c r="ORQ6" s="1">
        <v>0</v>
      </c>
      <c r="ORR6" s="1">
        <v>0</v>
      </c>
      <c r="ORS6" s="1">
        <v>0</v>
      </c>
      <c r="ORT6" s="1">
        <v>0</v>
      </c>
      <c r="ORU6" s="1">
        <v>0</v>
      </c>
      <c r="ORV6" s="1">
        <v>0</v>
      </c>
      <c r="ORW6" s="1">
        <v>0</v>
      </c>
      <c r="ORX6" s="1">
        <v>0</v>
      </c>
      <c r="ORY6" s="1">
        <v>0</v>
      </c>
      <c r="ORZ6" s="1">
        <v>0</v>
      </c>
      <c r="OSA6" s="1">
        <v>0</v>
      </c>
      <c r="OSB6" s="1">
        <v>0</v>
      </c>
      <c r="OSC6" s="1">
        <v>0</v>
      </c>
      <c r="OSD6" s="1">
        <v>0</v>
      </c>
      <c r="OSE6" s="1">
        <v>0</v>
      </c>
      <c r="OSF6" s="1">
        <v>0</v>
      </c>
      <c r="OSG6" s="1">
        <v>0</v>
      </c>
      <c r="OSH6" s="1">
        <v>0</v>
      </c>
      <c r="OSI6" s="1">
        <v>0</v>
      </c>
      <c r="OSJ6" s="1">
        <v>0</v>
      </c>
      <c r="OSK6" s="1">
        <v>0</v>
      </c>
      <c r="OSL6" s="1">
        <v>0</v>
      </c>
      <c r="OSM6" s="1">
        <v>0</v>
      </c>
      <c r="OSN6" s="1">
        <v>0</v>
      </c>
      <c r="OSO6" s="1">
        <v>0</v>
      </c>
      <c r="OSP6" s="1">
        <v>0</v>
      </c>
      <c r="OSQ6" s="1">
        <v>0</v>
      </c>
      <c r="OSR6" s="1">
        <v>0</v>
      </c>
      <c r="OSS6" s="1">
        <v>0</v>
      </c>
      <c r="OST6" s="1">
        <v>0</v>
      </c>
      <c r="OSU6" s="1">
        <v>0</v>
      </c>
      <c r="OSV6" s="1">
        <v>0</v>
      </c>
      <c r="OSW6" s="1">
        <v>0</v>
      </c>
      <c r="OSX6" s="1">
        <v>0</v>
      </c>
      <c r="OSY6" s="1">
        <v>0</v>
      </c>
      <c r="OSZ6" s="1">
        <v>0</v>
      </c>
      <c r="OTA6" s="1">
        <v>0</v>
      </c>
      <c r="OTB6" s="1">
        <v>0</v>
      </c>
      <c r="OTC6" s="1">
        <v>0</v>
      </c>
      <c r="OTD6" s="1">
        <v>0</v>
      </c>
      <c r="OTE6" s="1">
        <v>0</v>
      </c>
      <c r="OTF6" s="1">
        <v>0</v>
      </c>
      <c r="OTG6" s="1">
        <v>0</v>
      </c>
      <c r="OTH6" s="1">
        <v>0</v>
      </c>
      <c r="OTI6" s="1">
        <v>0</v>
      </c>
      <c r="OTJ6" s="1">
        <v>0</v>
      </c>
      <c r="OTK6" s="1">
        <v>0</v>
      </c>
      <c r="OTL6" s="1">
        <v>0</v>
      </c>
      <c r="OTM6" s="1">
        <v>0</v>
      </c>
      <c r="OTN6" s="1">
        <v>0</v>
      </c>
      <c r="OTO6" s="1">
        <v>0</v>
      </c>
      <c r="OTP6" s="1">
        <v>0</v>
      </c>
      <c r="OTQ6" s="1">
        <v>0</v>
      </c>
      <c r="OTR6" s="1">
        <v>0</v>
      </c>
      <c r="OTS6" s="1">
        <v>0</v>
      </c>
      <c r="OTT6" s="1">
        <v>0</v>
      </c>
      <c r="OTU6" s="1">
        <v>0</v>
      </c>
      <c r="OTV6" s="1">
        <v>0</v>
      </c>
      <c r="OTW6" s="1">
        <v>0</v>
      </c>
      <c r="OTX6" s="1">
        <v>0</v>
      </c>
      <c r="OTY6" s="1">
        <v>0</v>
      </c>
      <c r="OTZ6" s="1">
        <v>0</v>
      </c>
      <c r="OUA6" s="1">
        <v>0</v>
      </c>
      <c r="OUB6" s="1">
        <v>0</v>
      </c>
      <c r="OUC6" s="1">
        <v>0</v>
      </c>
      <c r="OUD6" s="1">
        <v>0</v>
      </c>
      <c r="OUE6" s="1">
        <v>0</v>
      </c>
      <c r="OUF6" s="1">
        <v>0</v>
      </c>
      <c r="OUG6" s="1">
        <v>0</v>
      </c>
      <c r="OUH6" s="1">
        <v>0</v>
      </c>
      <c r="OUI6" s="1">
        <v>0</v>
      </c>
      <c r="OUJ6" s="1">
        <v>0</v>
      </c>
      <c r="OUK6" s="1">
        <v>0</v>
      </c>
      <c r="OUL6" s="1">
        <v>0</v>
      </c>
      <c r="OUM6" s="1">
        <v>0</v>
      </c>
      <c r="OUN6" s="1">
        <v>0</v>
      </c>
      <c r="OUO6" s="1">
        <v>0</v>
      </c>
      <c r="OUP6" s="1">
        <v>0</v>
      </c>
      <c r="OUQ6" s="1">
        <v>0</v>
      </c>
      <c r="OUR6" s="1">
        <v>0</v>
      </c>
      <c r="OUS6" s="1">
        <v>0</v>
      </c>
      <c r="OUT6" s="1">
        <v>0</v>
      </c>
      <c r="OUU6" s="1">
        <v>0</v>
      </c>
      <c r="OUV6" s="1">
        <v>0</v>
      </c>
      <c r="OUW6" s="1">
        <v>0</v>
      </c>
      <c r="OUX6" s="1">
        <v>0</v>
      </c>
      <c r="OUY6" s="1">
        <v>0</v>
      </c>
      <c r="OUZ6" s="1">
        <v>0</v>
      </c>
      <c r="OVA6" s="1">
        <v>0</v>
      </c>
      <c r="OVB6" s="1">
        <v>0</v>
      </c>
      <c r="OVC6" s="1">
        <v>0</v>
      </c>
      <c r="OVD6" s="1">
        <v>0</v>
      </c>
      <c r="OVE6" s="1">
        <v>0</v>
      </c>
      <c r="OVF6" s="1">
        <v>0</v>
      </c>
      <c r="OVG6" s="1">
        <v>0</v>
      </c>
      <c r="OVH6" s="1">
        <v>0</v>
      </c>
      <c r="OVI6" s="1">
        <v>0</v>
      </c>
      <c r="OVJ6" s="1">
        <v>0</v>
      </c>
      <c r="OVK6" s="1">
        <v>0</v>
      </c>
      <c r="OVL6" s="1">
        <v>0</v>
      </c>
      <c r="OVM6" s="1">
        <v>0</v>
      </c>
      <c r="OVN6" s="1">
        <v>0</v>
      </c>
      <c r="OVO6" s="1">
        <v>0</v>
      </c>
      <c r="OVP6" s="1">
        <v>0</v>
      </c>
      <c r="OVQ6" s="1">
        <v>0</v>
      </c>
      <c r="OVR6" s="1">
        <v>0</v>
      </c>
      <c r="OVS6" s="1">
        <v>0</v>
      </c>
      <c r="OVT6" s="1">
        <v>0</v>
      </c>
      <c r="OVU6" s="1">
        <v>0</v>
      </c>
      <c r="OVV6" s="1">
        <v>0</v>
      </c>
      <c r="OVW6" s="1">
        <v>0</v>
      </c>
      <c r="OVX6" s="1">
        <v>0</v>
      </c>
      <c r="OVY6" s="1">
        <v>0</v>
      </c>
      <c r="OVZ6" s="1">
        <v>0</v>
      </c>
      <c r="OWA6" s="1">
        <v>0</v>
      </c>
      <c r="OWB6" s="1">
        <v>0</v>
      </c>
      <c r="OWC6" s="1">
        <v>0</v>
      </c>
      <c r="OWD6" s="1">
        <v>0</v>
      </c>
      <c r="OWE6" s="1">
        <v>0</v>
      </c>
      <c r="OWF6" s="1">
        <v>0</v>
      </c>
      <c r="OWG6" s="1">
        <v>0</v>
      </c>
      <c r="OWH6" s="1">
        <v>0</v>
      </c>
      <c r="OWI6" s="1">
        <v>0</v>
      </c>
      <c r="OWJ6" s="1">
        <v>0</v>
      </c>
      <c r="OWK6" s="1">
        <v>0</v>
      </c>
      <c r="OWL6" s="1">
        <v>0</v>
      </c>
      <c r="OWM6" s="1">
        <v>0</v>
      </c>
      <c r="OWN6" s="1">
        <v>0</v>
      </c>
      <c r="OWO6" s="1">
        <v>0</v>
      </c>
      <c r="OWP6" s="1">
        <v>0</v>
      </c>
      <c r="OWQ6" s="1">
        <v>0</v>
      </c>
      <c r="OWR6" s="1">
        <v>0</v>
      </c>
      <c r="OWS6" s="1">
        <v>0</v>
      </c>
      <c r="OWT6" s="1">
        <v>0</v>
      </c>
      <c r="OWU6" s="1">
        <v>0</v>
      </c>
      <c r="OWV6" s="1">
        <v>0</v>
      </c>
      <c r="OWW6" s="1">
        <v>0</v>
      </c>
      <c r="OWX6" s="1">
        <v>0</v>
      </c>
      <c r="OWY6" s="1">
        <v>0</v>
      </c>
      <c r="OWZ6" s="1">
        <v>0</v>
      </c>
      <c r="OXA6" s="1">
        <v>0</v>
      </c>
      <c r="OXB6" s="1">
        <v>0</v>
      </c>
      <c r="OXC6" s="1">
        <v>0</v>
      </c>
      <c r="OXD6" s="1">
        <v>0</v>
      </c>
      <c r="OXE6" s="1">
        <v>0</v>
      </c>
      <c r="OXF6" s="1">
        <v>0</v>
      </c>
      <c r="OXG6" s="1">
        <v>0</v>
      </c>
      <c r="OXH6" s="1">
        <v>0</v>
      </c>
      <c r="OXI6" s="1">
        <v>0</v>
      </c>
      <c r="OXJ6" s="1">
        <v>0</v>
      </c>
      <c r="OXK6" s="1">
        <v>0</v>
      </c>
      <c r="OXL6" s="1">
        <v>0</v>
      </c>
      <c r="OXM6" s="1">
        <v>0</v>
      </c>
      <c r="OXN6" s="1">
        <v>0</v>
      </c>
      <c r="OXO6" s="1">
        <v>0</v>
      </c>
      <c r="OXP6" s="1">
        <v>0</v>
      </c>
      <c r="OXQ6" s="1">
        <v>0</v>
      </c>
      <c r="OXR6" s="1">
        <v>0</v>
      </c>
      <c r="OXS6" s="1">
        <v>0</v>
      </c>
      <c r="OXT6" s="1">
        <v>0</v>
      </c>
      <c r="OXU6" s="1">
        <v>0</v>
      </c>
      <c r="OXV6" s="1">
        <v>0</v>
      </c>
      <c r="OXW6" s="1">
        <v>0</v>
      </c>
      <c r="OXX6" s="1">
        <v>0</v>
      </c>
      <c r="OXY6" s="1">
        <v>0</v>
      </c>
      <c r="OXZ6" s="1">
        <v>0</v>
      </c>
      <c r="OYA6" s="1">
        <v>0</v>
      </c>
      <c r="OYB6" s="1">
        <v>0</v>
      </c>
      <c r="OYC6" s="1">
        <v>0</v>
      </c>
      <c r="OYD6" s="1">
        <v>0</v>
      </c>
      <c r="OYE6" s="1">
        <v>0</v>
      </c>
      <c r="OYF6" s="1">
        <v>0</v>
      </c>
      <c r="OYG6" s="1">
        <v>0</v>
      </c>
      <c r="OYH6" s="1">
        <v>0</v>
      </c>
      <c r="OYI6" s="1">
        <v>0</v>
      </c>
      <c r="OYJ6" s="1">
        <v>0</v>
      </c>
      <c r="OYK6" s="1">
        <v>0</v>
      </c>
      <c r="OYL6" s="1">
        <v>0</v>
      </c>
      <c r="OYM6" s="1">
        <v>0</v>
      </c>
      <c r="OYN6" s="1">
        <v>0</v>
      </c>
      <c r="OYO6" s="1">
        <v>0</v>
      </c>
      <c r="OYP6" s="1">
        <v>0</v>
      </c>
      <c r="OYQ6" s="1">
        <v>0</v>
      </c>
      <c r="OYR6" s="1">
        <v>0</v>
      </c>
      <c r="OYS6" s="1">
        <v>0</v>
      </c>
      <c r="OYT6" s="1">
        <v>0</v>
      </c>
      <c r="OYU6" s="1">
        <v>0</v>
      </c>
      <c r="OYV6" s="1">
        <v>0</v>
      </c>
      <c r="OYW6" s="1">
        <v>0</v>
      </c>
      <c r="OYX6" s="1">
        <v>0</v>
      </c>
      <c r="OYY6" s="1">
        <v>0</v>
      </c>
      <c r="OYZ6" s="1">
        <v>0</v>
      </c>
      <c r="OZA6" s="1">
        <v>0</v>
      </c>
      <c r="OZB6" s="1">
        <v>0</v>
      </c>
      <c r="OZC6" s="1">
        <v>0</v>
      </c>
      <c r="OZD6" s="1">
        <v>0</v>
      </c>
      <c r="OZE6" s="1">
        <v>0</v>
      </c>
      <c r="OZF6" s="1">
        <v>0</v>
      </c>
      <c r="OZG6" s="1">
        <v>0</v>
      </c>
      <c r="OZH6" s="1">
        <v>0</v>
      </c>
      <c r="OZI6" s="1">
        <v>0</v>
      </c>
      <c r="OZJ6" s="1">
        <v>0</v>
      </c>
      <c r="OZK6" s="1">
        <v>0</v>
      </c>
      <c r="OZL6" s="1">
        <v>0</v>
      </c>
      <c r="OZM6" s="1">
        <v>0</v>
      </c>
      <c r="OZN6" s="1">
        <v>0</v>
      </c>
      <c r="OZO6" s="1">
        <v>0</v>
      </c>
      <c r="OZP6" s="1">
        <v>0</v>
      </c>
      <c r="OZQ6" s="1">
        <v>0</v>
      </c>
      <c r="OZR6" s="1">
        <v>0</v>
      </c>
      <c r="OZS6" s="1">
        <v>0</v>
      </c>
      <c r="OZT6" s="1">
        <v>0</v>
      </c>
      <c r="OZU6" s="1">
        <v>0</v>
      </c>
      <c r="OZV6" s="1">
        <v>0</v>
      </c>
      <c r="OZW6" s="1">
        <v>0</v>
      </c>
      <c r="OZX6" s="1">
        <v>0</v>
      </c>
      <c r="OZY6" s="1">
        <v>0</v>
      </c>
      <c r="OZZ6" s="1">
        <v>0</v>
      </c>
      <c r="PAA6" s="1">
        <v>0</v>
      </c>
      <c r="PAB6" s="1">
        <v>0</v>
      </c>
      <c r="PAC6" s="1">
        <v>0</v>
      </c>
      <c r="PAD6" s="1">
        <v>0</v>
      </c>
      <c r="PAE6" s="1">
        <v>0</v>
      </c>
      <c r="PAF6" s="1">
        <v>0</v>
      </c>
      <c r="PAG6" s="1">
        <v>0</v>
      </c>
      <c r="PAH6" s="1">
        <v>0</v>
      </c>
      <c r="PAI6" s="1">
        <v>0</v>
      </c>
      <c r="PAJ6" s="1">
        <v>0</v>
      </c>
      <c r="PAK6" s="1">
        <v>0</v>
      </c>
      <c r="PAL6" s="1">
        <v>0</v>
      </c>
      <c r="PAM6" s="1">
        <v>0</v>
      </c>
      <c r="PAN6" s="1">
        <v>0</v>
      </c>
      <c r="PAO6" s="1">
        <v>0</v>
      </c>
      <c r="PAP6" s="1">
        <v>0</v>
      </c>
      <c r="PAQ6" s="1">
        <v>0</v>
      </c>
      <c r="PAR6" s="1">
        <v>0</v>
      </c>
      <c r="PAS6" s="1">
        <v>0</v>
      </c>
      <c r="PAT6" s="1">
        <v>0</v>
      </c>
      <c r="PAU6" s="1">
        <v>0</v>
      </c>
      <c r="PAV6" s="1">
        <v>0</v>
      </c>
      <c r="PAW6" s="1">
        <v>0</v>
      </c>
      <c r="PAX6" s="1">
        <v>0</v>
      </c>
      <c r="PAY6" s="1">
        <v>0</v>
      </c>
      <c r="PAZ6" s="1">
        <v>0</v>
      </c>
      <c r="PBA6" s="1">
        <v>0</v>
      </c>
      <c r="PBB6" s="1">
        <v>0</v>
      </c>
      <c r="PBC6" s="1">
        <v>0</v>
      </c>
      <c r="PBD6" s="1">
        <v>0</v>
      </c>
      <c r="PBE6" s="1">
        <v>0</v>
      </c>
      <c r="PBF6" s="1">
        <v>0</v>
      </c>
      <c r="PBG6" s="1">
        <v>0</v>
      </c>
      <c r="PBH6" s="1">
        <v>0</v>
      </c>
      <c r="PBI6" s="1">
        <v>0</v>
      </c>
      <c r="PBJ6" s="1">
        <v>0</v>
      </c>
      <c r="PBK6" s="1">
        <v>0</v>
      </c>
      <c r="PBL6" s="1">
        <v>0</v>
      </c>
      <c r="PBM6" s="1">
        <v>0</v>
      </c>
      <c r="PBN6" s="1">
        <v>0</v>
      </c>
      <c r="PBO6" s="1">
        <v>0</v>
      </c>
      <c r="PBP6" s="1">
        <v>0</v>
      </c>
      <c r="PBQ6" s="1">
        <v>0</v>
      </c>
      <c r="PBR6" s="1">
        <v>0</v>
      </c>
      <c r="PBS6" s="1">
        <v>0</v>
      </c>
      <c r="PBT6" s="1">
        <v>0</v>
      </c>
      <c r="PBU6" s="1">
        <v>0</v>
      </c>
      <c r="PBV6" s="1">
        <v>0</v>
      </c>
      <c r="PBW6" s="1">
        <v>0</v>
      </c>
      <c r="PBX6" s="1">
        <v>0</v>
      </c>
      <c r="PBY6" s="1">
        <v>0</v>
      </c>
      <c r="PBZ6" s="1">
        <v>0</v>
      </c>
      <c r="PCA6" s="1">
        <v>0</v>
      </c>
      <c r="PCB6" s="1">
        <v>0</v>
      </c>
      <c r="PCC6" s="1">
        <v>0</v>
      </c>
      <c r="PCD6" s="1">
        <v>0</v>
      </c>
      <c r="PCE6" s="1">
        <v>0</v>
      </c>
      <c r="PCF6" s="1">
        <v>0</v>
      </c>
      <c r="PCG6" s="1">
        <v>0</v>
      </c>
      <c r="PCH6" s="1">
        <v>0</v>
      </c>
      <c r="PCI6" s="1">
        <v>0</v>
      </c>
      <c r="PCJ6" s="1">
        <v>0</v>
      </c>
      <c r="PCK6" s="1">
        <v>0</v>
      </c>
      <c r="PCL6" s="1">
        <v>0</v>
      </c>
      <c r="PCM6" s="1">
        <v>0</v>
      </c>
      <c r="PCN6" s="1">
        <v>0</v>
      </c>
      <c r="PCO6" s="1">
        <v>0</v>
      </c>
      <c r="PCP6" s="1">
        <v>0</v>
      </c>
      <c r="PCQ6" s="1">
        <v>0</v>
      </c>
      <c r="PCR6" s="1">
        <v>0</v>
      </c>
      <c r="PCS6" s="1">
        <v>0</v>
      </c>
      <c r="PCT6" s="1">
        <v>0</v>
      </c>
      <c r="PCU6" s="1">
        <v>0</v>
      </c>
      <c r="PCV6" s="1">
        <v>0</v>
      </c>
      <c r="PCW6" s="1">
        <v>0</v>
      </c>
      <c r="PCX6" s="1">
        <v>0</v>
      </c>
      <c r="PCY6" s="1">
        <v>0</v>
      </c>
      <c r="PCZ6" s="1">
        <v>0</v>
      </c>
      <c r="PDA6" s="1">
        <v>0</v>
      </c>
      <c r="PDB6" s="1">
        <v>0</v>
      </c>
      <c r="PDC6" s="1">
        <v>0</v>
      </c>
      <c r="PDD6" s="1">
        <v>0</v>
      </c>
      <c r="PDE6" s="1">
        <v>0</v>
      </c>
      <c r="PDF6" s="1">
        <v>0</v>
      </c>
      <c r="PDG6" s="1">
        <v>0</v>
      </c>
      <c r="PDH6" s="1">
        <v>0</v>
      </c>
      <c r="PDI6" s="1">
        <v>0</v>
      </c>
      <c r="PDJ6" s="1">
        <v>0</v>
      </c>
      <c r="PDK6" s="1">
        <v>0</v>
      </c>
      <c r="PDL6" s="1">
        <v>0</v>
      </c>
      <c r="PDM6" s="1">
        <v>0</v>
      </c>
      <c r="PDN6" s="1">
        <v>0</v>
      </c>
      <c r="PDO6" s="1">
        <v>0</v>
      </c>
      <c r="PDP6" s="1">
        <v>0</v>
      </c>
      <c r="PDQ6" s="1">
        <v>0</v>
      </c>
      <c r="PDR6" s="1">
        <v>0</v>
      </c>
      <c r="PDS6" s="1">
        <v>0</v>
      </c>
      <c r="PDT6" s="1">
        <v>0</v>
      </c>
      <c r="PDU6" s="1">
        <v>0</v>
      </c>
      <c r="PDV6" s="1">
        <v>0</v>
      </c>
      <c r="PDW6" s="1">
        <v>0</v>
      </c>
      <c r="PDX6" s="1">
        <v>0</v>
      </c>
      <c r="PDY6" s="1">
        <v>0</v>
      </c>
      <c r="PDZ6" s="1">
        <v>0</v>
      </c>
      <c r="PEA6" s="1">
        <v>0</v>
      </c>
      <c r="PEB6" s="1">
        <v>0</v>
      </c>
      <c r="PEC6" s="1">
        <v>0</v>
      </c>
      <c r="PED6" s="1">
        <v>0</v>
      </c>
      <c r="PEE6" s="1">
        <v>0</v>
      </c>
      <c r="PEF6" s="1">
        <v>0</v>
      </c>
      <c r="PEG6" s="1">
        <v>0</v>
      </c>
      <c r="PEH6" s="1">
        <v>0</v>
      </c>
      <c r="PEI6" s="1">
        <v>0</v>
      </c>
      <c r="PEJ6" s="1">
        <v>0</v>
      </c>
      <c r="PEK6" s="1">
        <v>0</v>
      </c>
      <c r="PEL6" s="1">
        <v>0</v>
      </c>
      <c r="PEM6" s="1">
        <v>0</v>
      </c>
      <c r="PEN6" s="1">
        <v>0</v>
      </c>
      <c r="PEO6" s="1">
        <v>0</v>
      </c>
      <c r="PEP6" s="1">
        <v>0</v>
      </c>
      <c r="PEQ6" s="1">
        <v>0</v>
      </c>
      <c r="PER6" s="1">
        <v>0</v>
      </c>
      <c r="PES6" s="1">
        <v>0</v>
      </c>
      <c r="PET6" s="1">
        <v>0</v>
      </c>
      <c r="PEU6" s="1">
        <v>0</v>
      </c>
      <c r="PEV6" s="1">
        <v>0</v>
      </c>
      <c r="PEW6" s="1">
        <v>0</v>
      </c>
      <c r="PEX6" s="1">
        <v>0</v>
      </c>
      <c r="PEY6" s="1">
        <v>0</v>
      </c>
      <c r="PEZ6" s="1">
        <v>0</v>
      </c>
      <c r="PFA6" s="1">
        <v>0</v>
      </c>
      <c r="PFB6" s="1">
        <v>0</v>
      </c>
      <c r="PFC6" s="1">
        <v>0</v>
      </c>
      <c r="PFD6" s="1">
        <v>0</v>
      </c>
      <c r="PFE6" s="1">
        <v>0</v>
      </c>
      <c r="PFF6" s="1">
        <v>0</v>
      </c>
      <c r="PFG6" s="1">
        <v>0</v>
      </c>
      <c r="PFH6" s="1">
        <v>0</v>
      </c>
      <c r="PFI6" s="1">
        <v>0</v>
      </c>
      <c r="PFJ6" s="1">
        <v>0</v>
      </c>
      <c r="PFK6" s="1">
        <v>0</v>
      </c>
      <c r="PFL6" s="1">
        <v>0</v>
      </c>
      <c r="PFM6" s="1">
        <v>0</v>
      </c>
      <c r="PFN6" s="1">
        <v>0</v>
      </c>
      <c r="PFO6" s="1">
        <v>0</v>
      </c>
      <c r="PFP6" s="1">
        <v>0</v>
      </c>
      <c r="PFQ6" s="1">
        <v>0</v>
      </c>
      <c r="PFR6" s="1">
        <v>0</v>
      </c>
      <c r="PFS6" s="1">
        <v>0</v>
      </c>
      <c r="PFT6" s="1">
        <v>0</v>
      </c>
      <c r="PFU6" s="1">
        <v>0</v>
      </c>
      <c r="PFV6" s="1">
        <v>0</v>
      </c>
      <c r="PFW6" s="1">
        <v>0</v>
      </c>
      <c r="PFX6" s="1">
        <v>0</v>
      </c>
      <c r="PFY6" s="1">
        <v>0</v>
      </c>
      <c r="PFZ6" s="1">
        <v>0</v>
      </c>
      <c r="PGA6" s="1">
        <v>0</v>
      </c>
      <c r="PGB6" s="1">
        <v>0</v>
      </c>
      <c r="PGC6" s="1">
        <v>0</v>
      </c>
      <c r="PGD6" s="1">
        <v>0</v>
      </c>
      <c r="PGE6" s="1">
        <v>0</v>
      </c>
      <c r="PGF6" s="1">
        <v>0</v>
      </c>
      <c r="PGG6" s="1">
        <v>0</v>
      </c>
      <c r="PGH6" s="1">
        <v>0</v>
      </c>
      <c r="PGI6" s="1">
        <v>0</v>
      </c>
      <c r="PGJ6" s="1">
        <v>0</v>
      </c>
      <c r="PGK6" s="1">
        <v>0</v>
      </c>
      <c r="PGL6" s="1">
        <v>0</v>
      </c>
      <c r="PGM6" s="1">
        <v>0</v>
      </c>
      <c r="PGN6" s="1">
        <v>0</v>
      </c>
      <c r="PGO6" s="1">
        <v>0</v>
      </c>
      <c r="PGP6" s="1">
        <v>0</v>
      </c>
      <c r="PGQ6" s="1">
        <v>0</v>
      </c>
      <c r="PGR6" s="1">
        <v>0</v>
      </c>
      <c r="PGS6" s="1">
        <v>0</v>
      </c>
      <c r="PGT6" s="1">
        <v>0</v>
      </c>
      <c r="PGU6" s="1">
        <v>0</v>
      </c>
      <c r="PGV6" s="1">
        <v>0</v>
      </c>
      <c r="PGW6" s="1">
        <v>0</v>
      </c>
      <c r="PGX6" s="1">
        <v>0</v>
      </c>
      <c r="PGY6" s="1">
        <v>0</v>
      </c>
      <c r="PGZ6" s="1">
        <v>0</v>
      </c>
      <c r="PHA6" s="1">
        <v>0</v>
      </c>
      <c r="PHB6" s="1">
        <v>0</v>
      </c>
      <c r="PHC6" s="1">
        <v>0</v>
      </c>
      <c r="PHD6" s="1">
        <v>0</v>
      </c>
      <c r="PHE6" s="1">
        <v>0</v>
      </c>
      <c r="PHF6" s="1">
        <v>0</v>
      </c>
      <c r="PHG6" s="1">
        <v>0</v>
      </c>
      <c r="PHH6" s="1">
        <v>0</v>
      </c>
      <c r="PHI6" s="1">
        <v>0</v>
      </c>
      <c r="PHJ6" s="1">
        <v>0</v>
      </c>
      <c r="PHK6" s="1">
        <v>0</v>
      </c>
      <c r="PHL6" s="1">
        <v>0</v>
      </c>
      <c r="PHM6" s="1">
        <v>0</v>
      </c>
      <c r="PHN6" s="1">
        <v>0</v>
      </c>
      <c r="PHO6" s="1">
        <v>0</v>
      </c>
      <c r="PHP6" s="1">
        <v>0</v>
      </c>
      <c r="PHQ6" s="1">
        <v>0</v>
      </c>
      <c r="PHR6" s="1">
        <v>0</v>
      </c>
      <c r="PHS6" s="1">
        <v>0</v>
      </c>
      <c r="PHT6" s="1">
        <v>0</v>
      </c>
      <c r="PHU6" s="1">
        <v>0</v>
      </c>
      <c r="PHV6" s="1">
        <v>0</v>
      </c>
      <c r="PHW6" s="1">
        <v>0</v>
      </c>
      <c r="PHX6" s="1">
        <v>0</v>
      </c>
      <c r="PHY6" s="1">
        <v>0</v>
      </c>
      <c r="PHZ6" s="1">
        <v>0</v>
      </c>
      <c r="PIA6" s="1">
        <v>0</v>
      </c>
      <c r="PIB6" s="1">
        <v>0</v>
      </c>
      <c r="PIC6" s="1">
        <v>0</v>
      </c>
      <c r="PID6" s="1">
        <v>0</v>
      </c>
      <c r="PIE6" s="1">
        <v>0</v>
      </c>
      <c r="PIF6" s="1">
        <v>0</v>
      </c>
      <c r="PIG6" s="1">
        <v>0</v>
      </c>
      <c r="PIH6" s="1">
        <v>0</v>
      </c>
      <c r="PII6" s="1">
        <v>0</v>
      </c>
      <c r="PIJ6" s="1">
        <v>0</v>
      </c>
      <c r="PIK6" s="1">
        <v>0</v>
      </c>
      <c r="PIL6" s="1">
        <v>0</v>
      </c>
      <c r="PIM6" s="1">
        <v>0</v>
      </c>
      <c r="PIN6" s="1">
        <v>0</v>
      </c>
      <c r="PIO6" s="1">
        <v>0</v>
      </c>
      <c r="PIP6" s="1">
        <v>0</v>
      </c>
      <c r="PIQ6" s="1">
        <v>0</v>
      </c>
      <c r="PIR6" s="1">
        <v>0</v>
      </c>
      <c r="PIS6" s="1">
        <v>0</v>
      </c>
      <c r="PIT6" s="1">
        <v>0</v>
      </c>
      <c r="PIU6" s="1">
        <v>0</v>
      </c>
      <c r="PIV6" s="1">
        <v>0</v>
      </c>
      <c r="PIW6" s="1">
        <v>0</v>
      </c>
      <c r="PIX6" s="1">
        <v>0</v>
      </c>
      <c r="PIY6" s="1">
        <v>0</v>
      </c>
      <c r="PIZ6" s="1">
        <v>0</v>
      </c>
      <c r="PJA6" s="1">
        <v>0</v>
      </c>
      <c r="PJB6" s="1">
        <v>0</v>
      </c>
      <c r="PJC6" s="1">
        <v>0</v>
      </c>
      <c r="PJD6" s="1">
        <v>0</v>
      </c>
      <c r="PJE6" s="1">
        <v>0</v>
      </c>
      <c r="PJF6" s="1">
        <v>0</v>
      </c>
      <c r="PJG6" s="1">
        <v>0</v>
      </c>
      <c r="PJH6" s="1">
        <v>0</v>
      </c>
      <c r="PJI6" s="1">
        <v>0</v>
      </c>
      <c r="PJJ6" s="1">
        <v>0</v>
      </c>
      <c r="PJK6" s="1">
        <v>0</v>
      </c>
      <c r="PJL6" s="1">
        <v>0</v>
      </c>
      <c r="PJM6" s="1">
        <v>0</v>
      </c>
      <c r="PJN6" s="1">
        <v>0</v>
      </c>
      <c r="PJO6" s="1">
        <v>0</v>
      </c>
      <c r="PJP6" s="1">
        <v>0</v>
      </c>
      <c r="PJQ6" s="1">
        <v>0</v>
      </c>
      <c r="PJR6" s="1">
        <v>0</v>
      </c>
      <c r="PJS6" s="1">
        <v>0</v>
      </c>
      <c r="PJT6" s="1">
        <v>0</v>
      </c>
      <c r="PJU6" s="1">
        <v>0</v>
      </c>
      <c r="PJV6" s="1">
        <v>0</v>
      </c>
      <c r="PJW6" s="1">
        <v>0</v>
      </c>
      <c r="PJX6" s="1">
        <v>0</v>
      </c>
      <c r="PJY6" s="1">
        <v>0</v>
      </c>
      <c r="PJZ6" s="1">
        <v>0</v>
      </c>
      <c r="PKA6" s="1">
        <v>0</v>
      </c>
      <c r="PKB6" s="1">
        <v>0</v>
      </c>
      <c r="PKC6" s="1">
        <v>0</v>
      </c>
      <c r="PKD6" s="1">
        <v>0</v>
      </c>
      <c r="PKE6" s="1">
        <v>0</v>
      </c>
      <c r="PKF6" s="1">
        <v>0</v>
      </c>
      <c r="PKG6" s="1">
        <v>0</v>
      </c>
      <c r="PKH6" s="1">
        <v>0</v>
      </c>
      <c r="PKI6" s="1">
        <v>0</v>
      </c>
      <c r="PKJ6" s="1">
        <v>0</v>
      </c>
      <c r="PKK6" s="1">
        <v>0</v>
      </c>
      <c r="PKL6" s="1">
        <v>0</v>
      </c>
      <c r="PKM6" s="1">
        <v>0</v>
      </c>
      <c r="PKN6" s="1">
        <v>0</v>
      </c>
      <c r="PKO6" s="1">
        <v>0</v>
      </c>
      <c r="PKP6" s="1">
        <v>0</v>
      </c>
      <c r="PKQ6" s="1">
        <v>0</v>
      </c>
      <c r="PKR6" s="1">
        <v>0</v>
      </c>
      <c r="PKS6" s="1">
        <v>0</v>
      </c>
      <c r="PKT6" s="1">
        <v>0</v>
      </c>
      <c r="PKU6" s="1">
        <v>0</v>
      </c>
      <c r="PKV6" s="1">
        <v>0</v>
      </c>
      <c r="PKW6" s="1">
        <v>0</v>
      </c>
      <c r="PKX6" s="1">
        <v>0</v>
      </c>
      <c r="PKY6" s="1">
        <v>0</v>
      </c>
      <c r="PKZ6" s="1">
        <v>0</v>
      </c>
      <c r="PLA6" s="1">
        <v>0</v>
      </c>
      <c r="PLB6" s="1">
        <v>0</v>
      </c>
      <c r="PLC6" s="1">
        <v>0</v>
      </c>
      <c r="PLD6" s="1">
        <v>0</v>
      </c>
      <c r="PLE6" s="1">
        <v>0</v>
      </c>
      <c r="PLF6" s="1">
        <v>0</v>
      </c>
      <c r="PLG6" s="1">
        <v>0</v>
      </c>
      <c r="PLH6" s="1">
        <v>0</v>
      </c>
      <c r="PLI6" s="1">
        <v>0</v>
      </c>
      <c r="PLJ6" s="1">
        <v>0</v>
      </c>
      <c r="PLK6" s="1">
        <v>0</v>
      </c>
      <c r="PLL6" s="1">
        <v>0</v>
      </c>
      <c r="PLM6" s="1">
        <v>0</v>
      </c>
      <c r="PLN6" s="1">
        <v>0</v>
      </c>
      <c r="PLO6" s="1">
        <v>0</v>
      </c>
      <c r="PLP6" s="1">
        <v>0</v>
      </c>
      <c r="PLQ6" s="1">
        <v>0</v>
      </c>
      <c r="PLR6" s="1">
        <v>0</v>
      </c>
      <c r="PLS6" s="1">
        <v>0</v>
      </c>
      <c r="PLT6" s="1">
        <v>0</v>
      </c>
      <c r="PLU6" s="1">
        <v>0</v>
      </c>
      <c r="PLV6" s="1">
        <v>0</v>
      </c>
      <c r="PLW6" s="1">
        <v>0</v>
      </c>
      <c r="PLX6" s="1">
        <v>0</v>
      </c>
      <c r="PLY6" s="1">
        <v>0</v>
      </c>
      <c r="PLZ6" s="1">
        <v>0</v>
      </c>
      <c r="PMA6" s="1">
        <v>0</v>
      </c>
      <c r="PMB6" s="1">
        <v>0</v>
      </c>
      <c r="PMC6" s="1">
        <v>0</v>
      </c>
      <c r="PMD6" s="1">
        <v>0</v>
      </c>
      <c r="PME6" s="1">
        <v>0</v>
      </c>
      <c r="PMF6" s="1">
        <v>0</v>
      </c>
      <c r="PMG6" s="1">
        <v>0</v>
      </c>
      <c r="PMH6" s="1">
        <v>0</v>
      </c>
      <c r="PMI6" s="1">
        <v>0</v>
      </c>
      <c r="PMJ6" s="1">
        <v>0</v>
      </c>
      <c r="PMK6" s="1">
        <v>0</v>
      </c>
      <c r="PML6" s="1">
        <v>0</v>
      </c>
      <c r="PMM6" s="1">
        <v>0</v>
      </c>
      <c r="PMN6" s="1">
        <v>0</v>
      </c>
      <c r="PMO6" s="1">
        <v>0</v>
      </c>
      <c r="PMP6" s="1">
        <v>0</v>
      </c>
      <c r="PMQ6" s="1">
        <v>0</v>
      </c>
      <c r="PMR6" s="1">
        <v>0</v>
      </c>
      <c r="PMS6" s="1">
        <v>0</v>
      </c>
      <c r="PMT6" s="1">
        <v>0</v>
      </c>
      <c r="PMU6" s="1">
        <v>0</v>
      </c>
      <c r="PMV6" s="1">
        <v>0</v>
      </c>
      <c r="PMW6" s="1">
        <v>0</v>
      </c>
      <c r="PMX6" s="1">
        <v>0</v>
      </c>
      <c r="PMY6" s="1">
        <v>0</v>
      </c>
      <c r="PMZ6" s="1">
        <v>0</v>
      </c>
      <c r="PNA6" s="1">
        <v>0</v>
      </c>
      <c r="PNB6" s="1">
        <v>0</v>
      </c>
      <c r="PNC6" s="1">
        <v>0</v>
      </c>
      <c r="PND6" s="1">
        <v>0</v>
      </c>
      <c r="PNE6" s="1">
        <v>0</v>
      </c>
      <c r="PNF6" s="1">
        <v>0</v>
      </c>
      <c r="PNG6" s="1">
        <v>0</v>
      </c>
      <c r="PNH6" s="1">
        <v>0</v>
      </c>
      <c r="PNI6" s="1">
        <v>0</v>
      </c>
      <c r="PNJ6" s="1">
        <v>0</v>
      </c>
      <c r="PNK6" s="1">
        <v>0</v>
      </c>
      <c r="PNL6" s="1">
        <v>0</v>
      </c>
      <c r="PNM6" s="1">
        <v>0</v>
      </c>
      <c r="PNN6" s="1">
        <v>0</v>
      </c>
      <c r="PNO6" s="1">
        <v>0</v>
      </c>
      <c r="PNP6" s="1">
        <v>0</v>
      </c>
      <c r="PNQ6" s="1">
        <v>0</v>
      </c>
      <c r="PNR6" s="1">
        <v>0</v>
      </c>
      <c r="PNS6" s="1">
        <v>0</v>
      </c>
      <c r="PNT6" s="1">
        <v>0</v>
      </c>
      <c r="PNU6" s="1">
        <v>0</v>
      </c>
      <c r="PNV6" s="1">
        <v>0</v>
      </c>
      <c r="PNW6" s="1">
        <v>0</v>
      </c>
      <c r="PNX6" s="1">
        <v>0</v>
      </c>
      <c r="PNY6" s="1">
        <v>0</v>
      </c>
      <c r="PNZ6" s="1">
        <v>0</v>
      </c>
      <c r="POA6" s="1">
        <v>0</v>
      </c>
      <c r="POB6" s="1">
        <v>0</v>
      </c>
      <c r="POC6" s="1">
        <v>0</v>
      </c>
      <c r="POD6" s="1">
        <v>0</v>
      </c>
      <c r="POE6" s="1">
        <v>0</v>
      </c>
      <c r="POF6" s="1">
        <v>0</v>
      </c>
      <c r="POG6" s="1">
        <v>0</v>
      </c>
      <c r="POH6" s="1">
        <v>0</v>
      </c>
      <c r="POI6" s="1">
        <v>0</v>
      </c>
      <c r="POJ6" s="1">
        <v>0</v>
      </c>
      <c r="POK6" s="1">
        <v>0</v>
      </c>
      <c r="POL6" s="1">
        <v>0</v>
      </c>
      <c r="POM6" s="1">
        <v>0</v>
      </c>
      <c r="PON6" s="1">
        <v>0</v>
      </c>
      <c r="POO6" s="1">
        <v>0</v>
      </c>
      <c r="POP6" s="1">
        <v>0</v>
      </c>
      <c r="POQ6" s="1">
        <v>0</v>
      </c>
      <c r="POR6" s="1">
        <v>0</v>
      </c>
      <c r="POS6" s="1">
        <v>0</v>
      </c>
      <c r="POT6" s="1">
        <v>0</v>
      </c>
      <c r="POU6" s="1">
        <v>0</v>
      </c>
      <c r="POV6" s="1">
        <v>0</v>
      </c>
      <c r="POW6" s="1">
        <v>0</v>
      </c>
      <c r="POX6" s="1">
        <v>0</v>
      </c>
      <c r="POY6" s="1">
        <v>0</v>
      </c>
      <c r="POZ6" s="1">
        <v>0</v>
      </c>
      <c r="PPA6" s="1">
        <v>0</v>
      </c>
      <c r="PPB6" s="1">
        <v>0</v>
      </c>
      <c r="PPC6" s="1">
        <v>0</v>
      </c>
      <c r="PPD6" s="1">
        <v>0</v>
      </c>
      <c r="PPE6" s="1">
        <v>0</v>
      </c>
      <c r="PPF6" s="1">
        <v>0</v>
      </c>
      <c r="PPG6" s="1">
        <v>0</v>
      </c>
      <c r="PPH6" s="1">
        <v>0</v>
      </c>
      <c r="PPI6" s="1">
        <v>0</v>
      </c>
      <c r="PPJ6" s="1">
        <v>0</v>
      </c>
      <c r="PPK6" s="1">
        <v>0</v>
      </c>
      <c r="PPL6" s="1">
        <v>0</v>
      </c>
      <c r="PPM6" s="1">
        <v>0</v>
      </c>
      <c r="PPN6" s="1">
        <v>0</v>
      </c>
      <c r="PPO6" s="1">
        <v>0</v>
      </c>
      <c r="PPP6" s="1">
        <v>0</v>
      </c>
      <c r="PPQ6" s="1">
        <v>0</v>
      </c>
      <c r="PPR6" s="1">
        <v>0</v>
      </c>
      <c r="PPS6" s="1">
        <v>0</v>
      </c>
      <c r="PPT6" s="1">
        <v>0</v>
      </c>
      <c r="PPU6" s="1">
        <v>0</v>
      </c>
      <c r="PPV6" s="1">
        <v>0</v>
      </c>
      <c r="PPW6" s="1">
        <v>0</v>
      </c>
      <c r="PPX6" s="1">
        <v>0</v>
      </c>
      <c r="PPY6" s="1">
        <v>0</v>
      </c>
      <c r="PPZ6" s="1">
        <v>0</v>
      </c>
      <c r="PQA6" s="1">
        <v>0</v>
      </c>
      <c r="PQB6" s="1">
        <v>0</v>
      </c>
      <c r="PQC6" s="1">
        <v>0</v>
      </c>
      <c r="PQD6" s="1">
        <v>0</v>
      </c>
      <c r="PQE6" s="1">
        <v>0</v>
      </c>
      <c r="PQF6" s="1">
        <v>0</v>
      </c>
      <c r="PQG6" s="1">
        <v>0</v>
      </c>
      <c r="PQH6" s="1">
        <v>0</v>
      </c>
      <c r="PQI6" s="1">
        <v>0</v>
      </c>
      <c r="PQJ6" s="1">
        <v>0</v>
      </c>
      <c r="PQK6" s="1">
        <v>0</v>
      </c>
      <c r="PQL6" s="1">
        <v>0</v>
      </c>
      <c r="PQM6" s="1">
        <v>0</v>
      </c>
      <c r="PQN6" s="1">
        <v>0</v>
      </c>
      <c r="PQO6" s="1">
        <v>0</v>
      </c>
      <c r="PQP6" s="1">
        <v>0</v>
      </c>
      <c r="PQQ6" s="1">
        <v>0</v>
      </c>
      <c r="PQR6" s="1">
        <v>0</v>
      </c>
      <c r="PQS6" s="1">
        <v>0</v>
      </c>
      <c r="PQT6" s="1">
        <v>0</v>
      </c>
      <c r="PQU6" s="1">
        <v>0</v>
      </c>
      <c r="PQV6" s="1">
        <v>0</v>
      </c>
      <c r="PQW6" s="1">
        <v>0</v>
      </c>
      <c r="PQX6" s="1">
        <v>0</v>
      </c>
      <c r="PQY6" s="1">
        <v>0</v>
      </c>
      <c r="PQZ6" s="1">
        <v>0</v>
      </c>
      <c r="PRA6" s="1">
        <v>0</v>
      </c>
      <c r="PRB6" s="1">
        <v>0</v>
      </c>
      <c r="PRC6" s="1">
        <v>0</v>
      </c>
      <c r="PRD6" s="1">
        <v>0</v>
      </c>
      <c r="PRE6" s="1">
        <v>0</v>
      </c>
      <c r="PRF6" s="1">
        <v>0</v>
      </c>
      <c r="PRG6" s="1">
        <v>0</v>
      </c>
      <c r="PRH6" s="1">
        <v>0</v>
      </c>
      <c r="PRI6" s="1">
        <v>0</v>
      </c>
      <c r="PRJ6" s="1">
        <v>0</v>
      </c>
      <c r="PRK6" s="1">
        <v>0</v>
      </c>
      <c r="PRL6" s="1">
        <v>0</v>
      </c>
      <c r="PRM6" s="1">
        <v>0</v>
      </c>
      <c r="PRN6" s="1">
        <v>0</v>
      </c>
      <c r="PRO6" s="1">
        <v>0</v>
      </c>
      <c r="PRP6" s="1">
        <v>0</v>
      </c>
      <c r="PRQ6" s="1">
        <v>0</v>
      </c>
      <c r="PRR6" s="1">
        <v>0</v>
      </c>
      <c r="PRS6" s="1">
        <v>0</v>
      </c>
      <c r="PRT6" s="1">
        <v>0</v>
      </c>
      <c r="PRU6" s="1">
        <v>0</v>
      </c>
      <c r="PRV6" s="1">
        <v>0</v>
      </c>
      <c r="PRW6" s="1">
        <v>0</v>
      </c>
      <c r="PRX6" s="1">
        <v>0</v>
      </c>
      <c r="PRY6" s="1">
        <v>0</v>
      </c>
      <c r="PRZ6" s="1">
        <v>0</v>
      </c>
      <c r="PSA6" s="1">
        <v>0</v>
      </c>
      <c r="PSB6" s="1">
        <v>0</v>
      </c>
      <c r="PSC6" s="1">
        <v>0</v>
      </c>
      <c r="PSD6" s="1">
        <v>0</v>
      </c>
      <c r="PSE6" s="1">
        <v>0</v>
      </c>
      <c r="PSF6" s="1">
        <v>0</v>
      </c>
      <c r="PSG6" s="1">
        <v>0</v>
      </c>
      <c r="PSH6" s="1">
        <v>0</v>
      </c>
      <c r="PSI6" s="1">
        <v>0</v>
      </c>
      <c r="PSJ6" s="1">
        <v>0</v>
      </c>
      <c r="PSK6" s="1">
        <v>0</v>
      </c>
      <c r="PSL6" s="1">
        <v>0</v>
      </c>
      <c r="PSM6" s="1">
        <v>0</v>
      </c>
      <c r="PSN6" s="1">
        <v>0</v>
      </c>
      <c r="PSO6" s="1">
        <v>0</v>
      </c>
      <c r="PSP6" s="1">
        <v>0</v>
      </c>
      <c r="PSQ6" s="1">
        <v>0</v>
      </c>
      <c r="PSR6" s="1">
        <v>0</v>
      </c>
      <c r="PSS6" s="1">
        <v>0</v>
      </c>
      <c r="PST6" s="1">
        <v>0</v>
      </c>
      <c r="PSU6" s="1">
        <v>0</v>
      </c>
      <c r="PSV6" s="1">
        <v>0</v>
      </c>
      <c r="PSW6" s="1">
        <v>0</v>
      </c>
      <c r="PSX6" s="1">
        <v>0</v>
      </c>
      <c r="PSY6" s="1">
        <v>0</v>
      </c>
      <c r="PSZ6" s="1">
        <v>0</v>
      </c>
      <c r="PTA6" s="1">
        <v>0</v>
      </c>
      <c r="PTB6" s="1">
        <v>0</v>
      </c>
      <c r="PTC6" s="1">
        <v>0</v>
      </c>
      <c r="PTD6" s="1">
        <v>0</v>
      </c>
      <c r="PTE6" s="1">
        <v>0</v>
      </c>
      <c r="PTF6" s="1">
        <v>0</v>
      </c>
      <c r="PTG6" s="1">
        <v>0</v>
      </c>
      <c r="PTH6" s="1">
        <v>0</v>
      </c>
      <c r="PTI6" s="1">
        <v>0</v>
      </c>
      <c r="PTJ6" s="1">
        <v>0</v>
      </c>
      <c r="PTK6" s="1">
        <v>0</v>
      </c>
      <c r="PTL6" s="1">
        <v>0</v>
      </c>
      <c r="PTM6" s="1">
        <v>0</v>
      </c>
      <c r="PTN6" s="1">
        <v>0</v>
      </c>
      <c r="PTO6" s="1">
        <v>0</v>
      </c>
      <c r="PTP6" s="1">
        <v>0</v>
      </c>
      <c r="PTQ6" s="1">
        <v>0</v>
      </c>
      <c r="PTR6" s="1">
        <v>0</v>
      </c>
      <c r="PTS6" s="1">
        <v>0</v>
      </c>
      <c r="PTT6" s="1">
        <v>0</v>
      </c>
      <c r="PTU6" s="1">
        <v>0</v>
      </c>
      <c r="PTV6" s="1">
        <v>0</v>
      </c>
      <c r="PTW6" s="1">
        <v>0</v>
      </c>
      <c r="PTX6" s="1">
        <v>0</v>
      </c>
      <c r="PTY6" s="1">
        <v>0</v>
      </c>
      <c r="PTZ6" s="1">
        <v>0</v>
      </c>
      <c r="PUA6" s="1">
        <v>0</v>
      </c>
      <c r="PUB6" s="1">
        <v>0</v>
      </c>
      <c r="PUC6" s="1">
        <v>0</v>
      </c>
      <c r="PUD6" s="1">
        <v>0</v>
      </c>
      <c r="PUE6" s="1">
        <v>0</v>
      </c>
      <c r="PUF6" s="1">
        <v>0</v>
      </c>
      <c r="PUG6" s="1">
        <v>0</v>
      </c>
      <c r="PUH6" s="1">
        <v>0</v>
      </c>
      <c r="PUI6" s="1">
        <v>0</v>
      </c>
      <c r="PUJ6" s="1">
        <v>0</v>
      </c>
      <c r="PUK6" s="1">
        <v>0</v>
      </c>
      <c r="PUL6" s="1">
        <v>0</v>
      </c>
      <c r="PUM6" s="1">
        <v>0</v>
      </c>
      <c r="PUN6" s="1">
        <v>0</v>
      </c>
      <c r="PUO6" s="1">
        <v>0</v>
      </c>
      <c r="PUP6" s="1">
        <v>0</v>
      </c>
      <c r="PUQ6" s="1">
        <v>0</v>
      </c>
      <c r="PUR6" s="1">
        <v>0</v>
      </c>
      <c r="PUS6" s="1">
        <v>0</v>
      </c>
      <c r="PUT6" s="1">
        <v>0</v>
      </c>
      <c r="PUU6" s="1">
        <v>0</v>
      </c>
      <c r="PUV6" s="1">
        <v>0</v>
      </c>
      <c r="PUW6" s="1">
        <v>0</v>
      </c>
      <c r="PUX6" s="1">
        <v>0</v>
      </c>
      <c r="PUY6" s="1">
        <v>0</v>
      </c>
      <c r="PUZ6" s="1">
        <v>0</v>
      </c>
      <c r="PVA6" s="1">
        <v>0</v>
      </c>
      <c r="PVB6" s="1">
        <v>0</v>
      </c>
      <c r="PVC6" s="1">
        <v>0</v>
      </c>
      <c r="PVD6" s="1">
        <v>0</v>
      </c>
      <c r="PVE6" s="1">
        <v>0</v>
      </c>
      <c r="PVF6" s="1">
        <v>0</v>
      </c>
      <c r="PVG6" s="1">
        <v>0</v>
      </c>
      <c r="PVH6" s="1">
        <v>0</v>
      </c>
      <c r="PVI6" s="1">
        <v>0</v>
      </c>
      <c r="PVJ6" s="1">
        <v>0</v>
      </c>
      <c r="PVK6" s="1">
        <v>0</v>
      </c>
      <c r="PVL6" s="1">
        <v>0</v>
      </c>
      <c r="PVM6" s="1">
        <v>0</v>
      </c>
      <c r="PVN6" s="1">
        <v>0</v>
      </c>
      <c r="PVO6" s="1">
        <v>0</v>
      </c>
      <c r="PVP6" s="1">
        <v>0</v>
      </c>
      <c r="PVQ6" s="1">
        <v>0</v>
      </c>
      <c r="PVR6" s="1">
        <v>0</v>
      </c>
      <c r="PVS6" s="1">
        <v>0</v>
      </c>
      <c r="PVT6" s="1">
        <v>0</v>
      </c>
      <c r="PVU6" s="1">
        <v>0</v>
      </c>
      <c r="PVV6" s="1">
        <v>0</v>
      </c>
      <c r="PVW6" s="1">
        <v>0</v>
      </c>
      <c r="PVX6" s="1">
        <v>0</v>
      </c>
      <c r="PVY6" s="1">
        <v>0</v>
      </c>
      <c r="PVZ6" s="1">
        <v>0</v>
      </c>
      <c r="PWA6" s="1">
        <v>0</v>
      </c>
      <c r="PWB6" s="1">
        <v>0</v>
      </c>
      <c r="PWC6" s="1">
        <v>0</v>
      </c>
      <c r="PWD6" s="1">
        <v>0</v>
      </c>
      <c r="PWE6" s="1">
        <v>0</v>
      </c>
      <c r="PWF6" s="1">
        <v>0</v>
      </c>
      <c r="PWG6" s="1">
        <v>0</v>
      </c>
      <c r="PWH6" s="1">
        <v>0</v>
      </c>
      <c r="PWI6" s="1">
        <v>0</v>
      </c>
      <c r="PWJ6" s="1">
        <v>0</v>
      </c>
      <c r="PWK6" s="1">
        <v>0</v>
      </c>
      <c r="PWL6" s="1">
        <v>0</v>
      </c>
      <c r="PWM6" s="1">
        <v>0</v>
      </c>
      <c r="PWN6" s="1">
        <v>0</v>
      </c>
      <c r="PWO6" s="1">
        <v>0</v>
      </c>
      <c r="PWP6" s="1">
        <v>0</v>
      </c>
      <c r="PWQ6" s="1">
        <v>0</v>
      </c>
      <c r="PWR6" s="1">
        <v>0</v>
      </c>
      <c r="PWS6" s="1">
        <v>0</v>
      </c>
      <c r="PWT6" s="1">
        <v>0</v>
      </c>
      <c r="PWU6" s="1">
        <v>0</v>
      </c>
      <c r="PWV6" s="1">
        <v>0</v>
      </c>
      <c r="PWW6" s="1">
        <v>0</v>
      </c>
      <c r="PWX6" s="1">
        <v>0</v>
      </c>
      <c r="PWY6" s="1">
        <v>0</v>
      </c>
      <c r="PWZ6" s="1">
        <v>0</v>
      </c>
      <c r="PXA6" s="1">
        <v>0</v>
      </c>
      <c r="PXB6" s="1">
        <v>0</v>
      </c>
      <c r="PXC6" s="1">
        <v>0</v>
      </c>
      <c r="PXD6" s="1">
        <v>0</v>
      </c>
      <c r="PXE6" s="1">
        <v>0</v>
      </c>
      <c r="PXF6" s="1">
        <v>0</v>
      </c>
      <c r="PXG6" s="1">
        <v>0</v>
      </c>
      <c r="PXH6" s="1">
        <v>0</v>
      </c>
      <c r="PXI6" s="1">
        <v>0</v>
      </c>
      <c r="PXJ6" s="1">
        <v>0</v>
      </c>
      <c r="PXK6" s="1">
        <v>0</v>
      </c>
      <c r="PXL6" s="1">
        <v>0</v>
      </c>
      <c r="PXM6" s="1">
        <v>0</v>
      </c>
      <c r="PXN6" s="1">
        <v>0</v>
      </c>
      <c r="PXO6" s="1">
        <v>0</v>
      </c>
      <c r="PXP6" s="1">
        <v>0</v>
      </c>
      <c r="PXQ6" s="1">
        <v>0</v>
      </c>
      <c r="PXR6" s="1">
        <v>0</v>
      </c>
      <c r="PXS6" s="1">
        <v>0</v>
      </c>
      <c r="PXT6" s="1">
        <v>0</v>
      </c>
      <c r="PXU6" s="1">
        <v>0</v>
      </c>
      <c r="PXV6" s="1">
        <v>0</v>
      </c>
      <c r="PXW6" s="1">
        <v>0</v>
      </c>
      <c r="PXX6" s="1">
        <v>0</v>
      </c>
      <c r="PXY6" s="1">
        <v>0</v>
      </c>
      <c r="PXZ6" s="1">
        <v>0</v>
      </c>
      <c r="PYA6" s="1">
        <v>0</v>
      </c>
      <c r="PYB6" s="1">
        <v>0</v>
      </c>
      <c r="PYC6" s="1">
        <v>0</v>
      </c>
      <c r="PYD6" s="1">
        <v>0</v>
      </c>
      <c r="PYE6" s="1">
        <v>0</v>
      </c>
      <c r="PYF6" s="1">
        <v>0</v>
      </c>
      <c r="PYG6" s="1">
        <v>0</v>
      </c>
      <c r="PYH6" s="1">
        <v>0</v>
      </c>
      <c r="PYI6" s="1">
        <v>0</v>
      </c>
      <c r="PYJ6" s="1">
        <v>0</v>
      </c>
      <c r="PYK6" s="1">
        <v>0</v>
      </c>
      <c r="PYL6" s="1">
        <v>0</v>
      </c>
      <c r="PYM6" s="1">
        <v>0</v>
      </c>
      <c r="PYN6" s="1">
        <v>0</v>
      </c>
      <c r="PYO6" s="1">
        <v>0</v>
      </c>
      <c r="PYP6" s="1">
        <v>0</v>
      </c>
      <c r="PYQ6" s="1">
        <v>0</v>
      </c>
      <c r="PYR6" s="1">
        <v>0</v>
      </c>
      <c r="PYS6" s="1">
        <v>0</v>
      </c>
      <c r="PYT6" s="1">
        <v>0</v>
      </c>
      <c r="PYU6" s="1">
        <v>0</v>
      </c>
      <c r="PYV6" s="1">
        <v>0</v>
      </c>
      <c r="PYW6" s="1">
        <v>0</v>
      </c>
      <c r="PYX6" s="1">
        <v>0</v>
      </c>
      <c r="PYY6" s="1">
        <v>0</v>
      </c>
      <c r="PYZ6" s="1">
        <v>0</v>
      </c>
      <c r="PZA6" s="1">
        <v>0</v>
      </c>
      <c r="PZB6" s="1">
        <v>0</v>
      </c>
      <c r="PZC6" s="1">
        <v>0</v>
      </c>
      <c r="PZD6" s="1">
        <v>0</v>
      </c>
      <c r="PZE6" s="1">
        <v>0</v>
      </c>
      <c r="PZF6" s="1">
        <v>0</v>
      </c>
      <c r="PZG6" s="1">
        <v>0</v>
      </c>
      <c r="PZH6" s="1">
        <v>0</v>
      </c>
      <c r="PZI6" s="1">
        <v>0</v>
      </c>
      <c r="PZJ6" s="1">
        <v>0</v>
      </c>
      <c r="PZK6" s="1">
        <v>0</v>
      </c>
      <c r="PZL6" s="1">
        <v>0</v>
      </c>
      <c r="PZM6" s="1">
        <v>0</v>
      </c>
      <c r="PZN6" s="1">
        <v>0</v>
      </c>
      <c r="PZO6" s="1">
        <v>0</v>
      </c>
      <c r="PZP6" s="1">
        <v>0</v>
      </c>
      <c r="PZQ6" s="1">
        <v>0</v>
      </c>
      <c r="PZR6" s="1">
        <v>0</v>
      </c>
      <c r="PZS6" s="1">
        <v>0</v>
      </c>
      <c r="PZT6" s="1">
        <v>0</v>
      </c>
      <c r="PZU6" s="1">
        <v>0</v>
      </c>
      <c r="PZV6" s="1">
        <v>0</v>
      </c>
      <c r="PZW6" s="1">
        <v>0</v>
      </c>
      <c r="PZX6" s="1">
        <v>0</v>
      </c>
      <c r="PZY6" s="1">
        <v>0</v>
      </c>
      <c r="PZZ6" s="1">
        <v>0</v>
      </c>
      <c r="QAA6" s="1">
        <v>0</v>
      </c>
      <c r="QAB6" s="1">
        <v>0</v>
      </c>
      <c r="QAC6" s="1">
        <v>0</v>
      </c>
      <c r="QAD6" s="1">
        <v>0</v>
      </c>
      <c r="QAE6" s="1">
        <v>0</v>
      </c>
      <c r="QAF6" s="1">
        <v>0</v>
      </c>
      <c r="QAG6" s="1">
        <v>0</v>
      </c>
      <c r="QAH6" s="1">
        <v>0</v>
      </c>
      <c r="QAI6" s="1">
        <v>0</v>
      </c>
      <c r="QAJ6" s="1">
        <v>0</v>
      </c>
      <c r="QAK6" s="1">
        <v>0</v>
      </c>
      <c r="QAL6" s="1">
        <v>0</v>
      </c>
      <c r="QAM6" s="1">
        <v>0</v>
      </c>
      <c r="QAN6" s="1">
        <v>0</v>
      </c>
      <c r="QAO6" s="1">
        <v>0</v>
      </c>
      <c r="QAP6" s="1">
        <v>0</v>
      </c>
      <c r="QAQ6" s="1">
        <v>0</v>
      </c>
      <c r="QAR6" s="1">
        <v>0</v>
      </c>
      <c r="QAS6" s="1">
        <v>0</v>
      </c>
      <c r="QAT6" s="1">
        <v>0</v>
      </c>
      <c r="QAU6" s="1">
        <v>0</v>
      </c>
      <c r="QAV6" s="1">
        <v>0</v>
      </c>
      <c r="QAW6" s="1">
        <v>0</v>
      </c>
      <c r="QAX6" s="1">
        <v>0</v>
      </c>
      <c r="QAY6" s="1">
        <v>0</v>
      </c>
      <c r="QAZ6" s="1">
        <v>0</v>
      </c>
      <c r="QBA6" s="1">
        <v>0</v>
      </c>
      <c r="QBB6" s="1">
        <v>0</v>
      </c>
      <c r="QBC6" s="1">
        <v>0</v>
      </c>
      <c r="QBD6" s="1">
        <v>0</v>
      </c>
      <c r="QBE6" s="1">
        <v>0</v>
      </c>
      <c r="QBF6" s="1">
        <v>0</v>
      </c>
      <c r="QBG6" s="1">
        <v>0</v>
      </c>
      <c r="QBH6" s="1">
        <v>0</v>
      </c>
      <c r="QBI6" s="1">
        <v>0</v>
      </c>
      <c r="QBJ6" s="1">
        <v>0</v>
      </c>
      <c r="QBK6" s="1">
        <v>0</v>
      </c>
      <c r="QBL6" s="1">
        <v>0</v>
      </c>
      <c r="QBM6" s="1">
        <v>0</v>
      </c>
      <c r="QBN6" s="1">
        <v>0</v>
      </c>
      <c r="QBO6" s="1">
        <v>0</v>
      </c>
      <c r="QBP6" s="1">
        <v>0</v>
      </c>
      <c r="QBQ6" s="1">
        <v>0</v>
      </c>
      <c r="QBR6" s="1">
        <v>0</v>
      </c>
      <c r="QBS6" s="1">
        <v>0</v>
      </c>
      <c r="QBT6" s="1">
        <v>0</v>
      </c>
      <c r="QBU6" s="1">
        <v>0</v>
      </c>
      <c r="QBV6" s="1">
        <v>0</v>
      </c>
      <c r="QBW6" s="1">
        <v>0</v>
      </c>
      <c r="QBX6" s="1">
        <v>0</v>
      </c>
      <c r="QBY6" s="1">
        <v>0</v>
      </c>
      <c r="QBZ6" s="1">
        <v>0</v>
      </c>
      <c r="QCA6" s="1">
        <v>0</v>
      </c>
      <c r="QCB6" s="1">
        <v>0</v>
      </c>
      <c r="QCC6" s="1">
        <v>0</v>
      </c>
      <c r="QCD6" s="1">
        <v>0</v>
      </c>
      <c r="QCE6" s="1">
        <v>0</v>
      </c>
      <c r="QCF6" s="1">
        <v>0</v>
      </c>
      <c r="QCG6" s="1">
        <v>0</v>
      </c>
      <c r="QCH6" s="1">
        <v>0</v>
      </c>
      <c r="QCI6" s="1">
        <v>0</v>
      </c>
      <c r="QCJ6" s="1">
        <v>0</v>
      </c>
      <c r="QCK6" s="1">
        <v>0</v>
      </c>
      <c r="QCL6" s="1">
        <v>0</v>
      </c>
      <c r="QCM6" s="1">
        <v>0</v>
      </c>
      <c r="QCN6" s="1">
        <v>0</v>
      </c>
      <c r="QCO6" s="1">
        <v>0</v>
      </c>
      <c r="QCP6" s="1">
        <v>0</v>
      </c>
      <c r="QCQ6" s="1">
        <v>0</v>
      </c>
      <c r="QCR6" s="1">
        <v>0</v>
      </c>
      <c r="QCS6" s="1">
        <v>0</v>
      </c>
      <c r="QCT6" s="1">
        <v>0</v>
      </c>
      <c r="QCU6" s="1">
        <v>0</v>
      </c>
      <c r="QCV6" s="1">
        <v>0</v>
      </c>
      <c r="QCW6" s="1">
        <v>0</v>
      </c>
      <c r="QCX6" s="1">
        <v>0</v>
      </c>
      <c r="QCY6" s="1">
        <v>0</v>
      </c>
      <c r="QCZ6" s="1">
        <v>0</v>
      </c>
      <c r="QDA6" s="1">
        <v>0</v>
      </c>
      <c r="QDB6" s="1">
        <v>0</v>
      </c>
      <c r="QDC6" s="1">
        <v>0</v>
      </c>
      <c r="QDD6" s="1">
        <v>0</v>
      </c>
      <c r="QDE6" s="1">
        <v>0</v>
      </c>
      <c r="QDF6" s="1">
        <v>0</v>
      </c>
      <c r="QDG6" s="1">
        <v>0</v>
      </c>
      <c r="QDH6" s="1">
        <v>0</v>
      </c>
      <c r="QDI6" s="1">
        <v>0</v>
      </c>
      <c r="QDJ6" s="1">
        <v>0</v>
      </c>
      <c r="QDK6" s="1">
        <v>0</v>
      </c>
      <c r="QDL6" s="1">
        <v>0</v>
      </c>
      <c r="QDM6" s="1">
        <v>0</v>
      </c>
      <c r="QDN6" s="1">
        <v>0</v>
      </c>
      <c r="QDO6" s="1">
        <v>0</v>
      </c>
      <c r="QDP6" s="1">
        <v>0</v>
      </c>
      <c r="QDQ6" s="1">
        <v>0</v>
      </c>
      <c r="QDR6" s="1">
        <v>0</v>
      </c>
      <c r="QDS6" s="1">
        <v>0</v>
      </c>
      <c r="QDT6" s="1">
        <v>0</v>
      </c>
      <c r="QDU6" s="1">
        <v>0</v>
      </c>
      <c r="QDV6" s="1">
        <v>0</v>
      </c>
      <c r="QDW6" s="1">
        <v>0</v>
      </c>
      <c r="QDX6" s="1">
        <v>0</v>
      </c>
      <c r="QDY6" s="1">
        <v>0</v>
      </c>
      <c r="QDZ6" s="1">
        <v>0</v>
      </c>
      <c r="QEA6" s="1">
        <v>0</v>
      </c>
      <c r="QEB6" s="1">
        <v>0</v>
      </c>
      <c r="QEC6" s="1">
        <v>0</v>
      </c>
      <c r="QED6" s="1">
        <v>0</v>
      </c>
      <c r="QEE6" s="1">
        <v>0</v>
      </c>
      <c r="QEF6" s="1">
        <v>0</v>
      </c>
      <c r="QEG6" s="1">
        <v>0</v>
      </c>
      <c r="QEH6" s="1">
        <v>0</v>
      </c>
      <c r="QEI6" s="1">
        <v>0</v>
      </c>
      <c r="QEJ6" s="1">
        <v>0</v>
      </c>
      <c r="QEK6" s="1">
        <v>0</v>
      </c>
      <c r="QEL6" s="1">
        <v>0</v>
      </c>
      <c r="QEM6" s="1">
        <v>0</v>
      </c>
      <c r="QEN6" s="1">
        <v>0</v>
      </c>
      <c r="QEO6" s="1">
        <v>0</v>
      </c>
      <c r="QEP6" s="1">
        <v>0</v>
      </c>
      <c r="QEQ6" s="1">
        <v>0</v>
      </c>
      <c r="QER6" s="1">
        <v>0</v>
      </c>
      <c r="QES6" s="1">
        <v>0</v>
      </c>
      <c r="QET6" s="1">
        <v>0</v>
      </c>
      <c r="QEU6" s="1">
        <v>0</v>
      </c>
      <c r="QEV6" s="1">
        <v>0</v>
      </c>
      <c r="QEW6" s="1">
        <v>0</v>
      </c>
      <c r="QEX6" s="1">
        <v>0</v>
      </c>
      <c r="QEY6" s="1">
        <v>0</v>
      </c>
      <c r="QEZ6" s="1">
        <v>0</v>
      </c>
      <c r="QFA6" s="1">
        <v>0</v>
      </c>
      <c r="QFB6" s="1">
        <v>0</v>
      </c>
      <c r="QFC6" s="1">
        <v>0</v>
      </c>
      <c r="QFD6" s="1">
        <v>0</v>
      </c>
      <c r="QFE6" s="1">
        <v>0</v>
      </c>
      <c r="QFF6" s="1">
        <v>0</v>
      </c>
      <c r="QFG6" s="1">
        <v>0</v>
      </c>
      <c r="QFH6" s="1">
        <v>0</v>
      </c>
      <c r="QFI6" s="1">
        <v>0</v>
      </c>
      <c r="QFJ6" s="1">
        <v>0</v>
      </c>
      <c r="QFK6" s="1">
        <v>0</v>
      </c>
      <c r="QFL6" s="1">
        <v>0</v>
      </c>
      <c r="QFM6" s="1">
        <v>0</v>
      </c>
      <c r="QFN6" s="1">
        <v>0</v>
      </c>
      <c r="QFO6" s="1">
        <v>0</v>
      </c>
      <c r="QFP6" s="1">
        <v>0</v>
      </c>
      <c r="QFQ6" s="1">
        <v>0</v>
      </c>
      <c r="QFR6" s="1">
        <v>0</v>
      </c>
      <c r="QFS6" s="1">
        <v>0</v>
      </c>
      <c r="QFT6" s="1">
        <v>0</v>
      </c>
      <c r="QFU6" s="1">
        <v>0</v>
      </c>
      <c r="QFV6" s="1">
        <v>0</v>
      </c>
      <c r="QFW6" s="1">
        <v>0</v>
      </c>
      <c r="QFX6" s="1">
        <v>0</v>
      </c>
      <c r="QFY6" s="1">
        <v>0</v>
      </c>
      <c r="QFZ6" s="1">
        <v>0</v>
      </c>
      <c r="QGA6" s="1">
        <v>0</v>
      </c>
      <c r="QGB6" s="1">
        <v>0</v>
      </c>
      <c r="QGC6" s="1">
        <v>0</v>
      </c>
      <c r="QGD6" s="1">
        <v>0</v>
      </c>
      <c r="QGE6" s="1">
        <v>0</v>
      </c>
      <c r="QGF6" s="1">
        <v>0</v>
      </c>
      <c r="QGG6" s="1">
        <v>0</v>
      </c>
      <c r="QGH6" s="1">
        <v>0</v>
      </c>
      <c r="QGI6" s="1">
        <v>0</v>
      </c>
      <c r="QGJ6" s="1">
        <v>0</v>
      </c>
      <c r="QGK6" s="1">
        <v>0</v>
      </c>
      <c r="QGL6" s="1">
        <v>0</v>
      </c>
      <c r="QGM6" s="1">
        <v>0</v>
      </c>
      <c r="QGN6" s="1">
        <v>0</v>
      </c>
      <c r="QGO6" s="1">
        <v>0</v>
      </c>
      <c r="QGP6" s="1">
        <v>0</v>
      </c>
      <c r="QGQ6" s="1">
        <v>0</v>
      </c>
      <c r="QGR6" s="1">
        <v>0</v>
      </c>
      <c r="QGS6" s="1">
        <v>0</v>
      </c>
      <c r="QGT6" s="1">
        <v>0</v>
      </c>
      <c r="QGU6" s="1">
        <v>0</v>
      </c>
      <c r="QGV6" s="1">
        <v>0</v>
      </c>
      <c r="QGW6" s="1">
        <v>0</v>
      </c>
      <c r="QGX6" s="1">
        <v>0</v>
      </c>
      <c r="QGY6" s="1">
        <v>0</v>
      </c>
      <c r="QGZ6" s="1">
        <v>0</v>
      </c>
      <c r="QHA6" s="1">
        <v>0</v>
      </c>
      <c r="QHB6" s="1">
        <v>0</v>
      </c>
      <c r="QHC6" s="1">
        <v>0</v>
      </c>
      <c r="QHD6" s="1">
        <v>0</v>
      </c>
      <c r="QHE6" s="1">
        <v>0</v>
      </c>
      <c r="QHF6" s="1">
        <v>0</v>
      </c>
      <c r="QHG6" s="1">
        <v>0</v>
      </c>
      <c r="QHH6" s="1">
        <v>0</v>
      </c>
      <c r="QHI6" s="1">
        <v>0</v>
      </c>
      <c r="QHJ6" s="1">
        <v>0</v>
      </c>
      <c r="QHK6" s="1">
        <v>0</v>
      </c>
      <c r="QHL6" s="1">
        <v>0</v>
      </c>
      <c r="QHM6" s="1">
        <v>0</v>
      </c>
      <c r="QHN6" s="1">
        <v>0</v>
      </c>
      <c r="QHO6" s="1">
        <v>0</v>
      </c>
      <c r="QHP6" s="1">
        <v>0</v>
      </c>
      <c r="QHQ6" s="1">
        <v>0</v>
      </c>
      <c r="QHR6" s="1">
        <v>0</v>
      </c>
      <c r="QHS6" s="1">
        <v>0</v>
      </c>
      <c r="QHT6" s="1">
        <v>0</v>
      </c>
      <c r="QHU6" s="1">
        <v>0</v>
      </c>
      <c r="QHV6" s="1">
        <v>0</v>
      </c>
      <c r="QHW6" s="1">
        <v>0</v>
      </c>
      <c r="QHX6" s="1">
        <v>0</v>
      </c>
      <c r="QHY6" s="1">
        <v>0</v>
      </c>
      <c r="QHZ6" s="1">
        <v>0</v>
      </c>
      <c r="QIA6" s="1">
        <v>0</v>
      </c>
      <c r="QIB6" s="1">
        <v>0</v>
      </c>
      <c r="QIC6" s="1">
        <v>0</v>
      </c>
      <c r="QID6" s="1">
        <v>0</v>
      </c>
      <c r="QIE6" s="1">
        <v>0</v>
      </c>
      <c r="QIF6" s="1">
        <v>0</v>
      </c>
      <c r="QIG6" s="1">
        <v>0</v>
      </c>
      <c r="QIH6" s="1">
        <v>0</v>
      </c>
      <c r="QII6" s="1">
        <v>0</v>
      </c>
      <c r="QIJ6" s="1">
        <v>0</v>
      </c>
      <c r="QIK6" s="1">
        <v>0</v>
      </c>
      <c r="QIL6" s="1">
        <v>0</v>
      </c>
      <c r="QIM6" s="1">
        <v>0</v>
      </c>
      <c r="QIN6" s="1">
        <v>0</v>
      </c>
      <c r="QIO6" s="1">
        <v>0</v>
      </c>
      <c r="QIP6" s="1">
        <v>0</v>
      </c>
      <c r="QIQ6" s="1">
        <v>0</v>
      </c>
      <c r="QIR6" s="1">
        <v>0</v>
      </c>
      <c r="QIS6" s="1">
        <v>0</v>
      </c>
      <c r="QIT6" s="1">
        <v>0</v>
      </c>
      <c r="QIU6" s="1">
        <v>0</v>
      </c>
      <c r="QIV6" s="1">
        <v>0</v>
      </c>
      <c r="QIW6" s="1">
        <v>0</v>
      </c>
      <c r="QIX6" s="1">
        <v>0</v>
      </c>
      <c r="QIY6" s="1">
        <v>0</v>
      </c>
      <c r="QIZ6" s="1">
        <v>0</v>
      </c>
      <c r="QJA6" s="1">
        <v>0</v>
      </c>
      <c r="QJB6" s="1">
        <v>0</v>
      </c>
      <c r="QJC6" s="1">
        <v>0</v>
      </c>
      <c r="QJD6" s="1">
        <v>0</v>
      </c>
      <c r="QJE6" s="1">
        <v>0</v>
      </c>
      <c r="QJF6" s="1">
        <v>0</v>
      </c>
      <c r="QJG6" s="1">
        <v>0</v>
      </c>
      <c r="QJH6" s="1">
        <v>0</v>
      </c>
      <c r="QJI6" s="1">
        <v>0</v>
      </c>
      <c r="QJJ6" s="1">
        <v>0</v>
      </c>
      <c r="QJK6" s="1">
        <v>0</v>
      </c>
      <c r="QJL6" s="1">
        <v>0</v>
      </c>
      <c r="QJM6" s="1">
        <v>0</v>
      </c>
      <c r="QJN6" s="1">
        <v>0</v>
      </c>
      <c r="QJO6" s="1">
        <v>0</v>
      </c>
      <c r="QJP6" s="1">
        <v>0</v>
      </c>
      <c r="QJQ6" s="1">
        <v>0</v>
      </c>
      <c r="QJR6" s="1">
        <v>0</v>
      </c>
      <c r="QJS6" s="1">
        <v>0</v>
      </c>
      <c r="QJT6" s="1">
        <v>0</v>
      </c>
      <c r="QJU6" s="1">
        <v>0</v>
      </c>
      <c r="QJV6" s="1">
        <v>0</v>
      </c>
      <c r="QJW6" s="1">
        <v>0</v>
      </c>
      <c r="QJX6" s="1">
        <v>0</v>
      </c>
      <c r="QJY6" s="1">
        <v>0</v>
      </c>
      <c r="QJZ6" s="1">
        <v>0</v>
      </c>
      <c r="QKA6" s="1">
        <v>0</v>
      </c>
      <c r="QKB6" s="1">
        <v>0</v>
      </c>
      <c r="QKC6" s="1">
        <v>0</v>
      </c>
      <c r="QKD6" s="1">
        <v>0</v>
      </c>
      <c r="QKE6" s="1">
        <v>0</v>
      </c>
      <c r="QKF6" s="1">
        <v>0</v>
      </c>
      <c r="QKG6" s="1">
        <v>0</v>
      </c>
      <c r="QKH6" s="1">
        <v>0</v>
      </c>
      <c r="QKI6" s="1">
        <v>0</v>
      </c>
      <c r="QKJ6" s="1">
        <v>0</v>
      </c>
      <c r="QKK6" s="1">
        <v>0</v>
      </c>
      <c r="QKL6" s="1">
        <v>0</v>
      </c>
      <c r="QKM6" s="1">
        <v>0</v>
      </c>
      <c r="QKN6" s="1">
        <v>0</v>
      </c>
      <c r="QKO6" s="1">
        <v>0</v>
      </c>
      <c r="QKP6" s="1">
        <v>0</v>
      </c>
      <c r="QKQ6" s="1">
        <v>0</v>
      </c>
      <c r="QKR6" s="1">
        <v>0</v>
      </c>
      <c r="QKS6" s="1">
        <v>0</v>
      </c>
      <c r="QKT6" s="1">
        <v>0</v>
      </c>
      <c r="QKU6" s="1">
        <v>0</v>
      </c>
      <c r="QKV6" s="1">
        <v>0</v>
      </c>
      <c r="QKW6" s="1">
        <v>0</v>
      </c>
      <c r="QKX6" s="1">
        <v>0</v>
      </c>
      <c r="QKY6" s="1">
        <v>0</v>
      </c>
      <c r="QKZ6" s="1">
        <v>0</v>
      </c>
      <c r="QLA6" s="1">
        <v>0</v>
      </c>
      <c r="QLB6" s="1">
        <v>0</v>
      </c>
      <c r="QLC6" s="1">
        <v>0</v>
      </c>
      <c r="QLD6" s="1">
        <v>0</v>
      </c>
      <c r="QLE6" s="1">
        <v>0</v>
      </c>
      <c r="QLF6" s="1">
        <v>0</v>
      </c>
      <c r="QLG6" s="1">
        <v>0</v>
      </c>
      <c r="QLH6" s="1">
        <v>0</v>
      </c>
      <c r="QLI6" s="1">
        <v>0</v>
      </c>
      <c r="QLJ6" s="1">
        <v>0</v>
      </c>
      <c r="QLK6" s="1">
        <v>0</v>
      </c>
      <c r="QLL6" s="1">
        <v>0</v>
      </c>
      <c r="QLM6" s="1">
        <v>0</v>
      </c>
      <c r="QLN6" s="1">
        <v>0</v>
      </c>
      <c r="QLO6" s="1">
        <v>0</v>
      </c>
      <c r="QLP6" s="1">
        <v>0</v>
      </c>
      <c r="QLQ6" s="1">
        <v>0</v>
      </c>
      <c r="QLR6" s="1">
        <v>0</v>
      </c>
      <c r="QLS6" s="1">
        <v>0</v>
      </c>
      <c r="QLT6" s="1">
        <v>0</v>
      </c>
      <c r="QLU6" s="1">
        <v>0</v>
      </c>
      <c r="QLV6" s="1">
        <v>0</v>
      </c>
      <c r="QLW6" s="1">
        <v>0</v>
      </c>
      <c r="QLX6" s="1">
        <v>0</v>
      </c>
      <c r="QLY6" s="1">
        <v>0</v>
      </c>
      <c r="QLZ6" s="1">
        <v>0</v>
      </c>
      <c r="QMA6" s="1">
        <v>0</v>
      </c>
      <c r="QMB6" s="1">
        <v>0</v>
      </c>
      <c r="QMC6" s="1">
        <v>0</v>
      </c>
      <c r="QMD6" s="1">
        <v>0</v>
      </c>
      <c r="QME6" s="1">
        <v>0</v>
      </c>
      <c r="QMF6" s="1">
        <v>0</v>
      </c>
      <c r="QMG6" s="1">
        <v>0</v>
      </c>
      <c r="QMH6" s="1">
        <v>0</v>
      </c>
      <c r="QMI6" s="1">
        <v>0</v>
      </c>
      <c r="QMJ6" s="1">
        <v>0</v>
      </c>
      <c r="QMK6" s="1">
        <v>0</v>
      </c>
      <c r="QML6" s="1">
        <v>0</v>
      </c>
      <c r="QMM6" s="1">
        <v>0</v>
      </c>
      <c r="QMN6" s="1">
        <v>0</v>
      </c>
      <c r="QMO6" s="1">
        <v>0</v>
      </c>
      <c r="QMP6" s="1">
        <v>0</v>
      </c>
      <c r="QMQ6" s="1">
        <v>0</v>
      </c>
      <c r="QMR6" s="1">
        <v>0</v>
      </c>
      <c r="QMS6" s="1">
        <v>0</v>
      </c>
      <c r="QMT6" s="1">
        <v>0</v>
      </c>
      <c r="QMU6" s="1">
        <v>0</v>
      </c>
      <c r="QMV6" s="1">
        <v>0</v>
      </c>
      <c r="QMW6" s="1">
        <v>0</v>
      </c>
      <c r="QMX6" s="1">
        <v>0</v>
      </c>
      <c r="QMY6" s="1">
        <v>0</v>
      </c>
      <c r="QMZ6" s="1">
        <v>0</v>
      </c>
      <c r="QNA6" s="1">
        <v>0</v>
      </c>
      <c r="QNB6" s="1">
        <v>0</v>
      </c>
      <c r="QNC6" s="1">
        <v>0</v>
      </c>
      <c r="QND6" s="1">
        <v>0</v>
      </c>
      <c r="QNE6" s="1">
        <v>0</v>
      </c>
      <c r="QNF6" s="1">
        <v>0</v>
      </c>
      <c r="QNG6" s="1">
        <v>0</v>
      </c>
      <c r="QNH6" s="1">
        <v>0</v>
      </c>
      <c r="QNI6" s="1">
        <v>0</v>
      </c>
      <c r="QNJ6" s="1">
        <v>0</v>
      </c>
      <c r="QNK6" s="1">
        <v>0</v>
      </c>
      <c r="QNL6" s="1">
        <v>0</v>
      </c>
      <c r="QNM6" s="1">
        <v>0</v>
      </c>
      <c r="QNN6" s="1">
        <v>0</v>
      </c>
      <c r="QNO6" s="1">
        <v>0</v>
      </c>
      <c r="QNP6" s="1">
        <v>0</v>
      </c>
      <c r="QNQ6" s="1">
        <v>0</v>
      </c>
      <c r="QNR6" s="1">
        <v>0</v>
      </c>
      <c r="QNS6" s="1">
        <v>0</v>
      </c>
      <c r="QNT6" s="1">
        <v>0</v>
      </c>
      <c r="QNU6" s="1">
        <v>0</v>
      </c>
      <c r="QNV6" s="1">
        <v>0</v>
      </c>
      <c r="QNW6" s="1">
        <v>0</v>
      </c>
      <c r="QNX6" s="1">
        <v>0</v>
      </c>
      <c r="QNY6" s="1">
        <v>0</v>
      </c>
      <c r="QNZ6" s="1">
        <v>0</v>
      </c>
      <c r="QOA6" s="1">
        <v>0</v>
      </c>
      <c r="QOB6" s="1">
        <v>0</v>
      </c>
      <c r="QOC6" s="1">
        <v>0</v>
      </c>
      <c r="QOD6" s="1">
        <v>0</v>
      </c>
      <c r="QOE6" s="1">
        <v>0</v>
      </c>
      <c r="QOF6" s="1">
        <v>0</v>
      </c>
      <c r="QOG6" s="1">
        <v>0</v>
      </c>
      <c r="QOH6" s="1">
        <v>0</v>
      </c>
      <c r="QOI6" s="1">
        <v>0</v>
      </c>
      <c r="QOJ6" s="1">
        <v>0</v>
      </c>
      <c r="QOK6" s="1">
        <v>0</v>
      </c>
      <c r="QOL6" s="1">
        <v>0</v>
      </c>
      <c r="QOM6" s="1">
        <v>0</v>
      </c>
      <c r="QON6" s="1">
        <v>0</v>
      </c>
      <c r="QOO6" s="1">
        <v>0</v>
      </c>
      <c r="QOP6" s="1">
        <v>0</v>
      </c>
      <c r="QOQ6" s="1">
        <v>0</v>
      </c>
      <c r="QOR6" s="1">
        <v>0</v>
      </c>
      <c r="QOS6" s="1">
        <v>0</v>
      </c>
      <c r="QOT6" s="1">
        <v>0</v>
      </c>
      <c r="QOU6" s="1">
        <v>0</v>
      </c>
      <c r="QOV6" s="1">
        <v>0</v>
      </c>
      <c r="QOW6" s="1">
        <v>0</v>
      </c>
      <c r="QOX6" s="1">
        <v>0</v>
      </c>
      <c r="QOY6" s="1">
        <v>0</v>
      </c>
      <c r="QOZ6" s="1">
        <v>0</v>
      </c>
      <c r="QPA6" s="1">
        <v>0</v>
      </c>
      <c r="QPB6" s="1">
        <v>0</v>
      </c>
      <c r="QPC6" s="1">
        <v>0</v>
      </c>
      <c r="QPD6" s="1">
        <v>0</v>
      </c>
      <c r="QPE6" s="1">
        <v>0</v>
      </c>
      <c r="QPF6" s="1">
        <v>0</v>
      </c>
      <c r="QPG6" s="1">
        <v>0</v>
      </c>
      <c r="QPH6" s="1">
        <v>0</v>
      </c>
      <c r="QPI6" s="1">
        <v>0</v>
      </c>
      <c r="QPJ6" s="1">
        <v>0</v>
      </c>
      <c r="QPK6" s="1">
        <v>0</v>
      </c>
      <c r="QPL6" s="1">
        <v>0</v>
      </c>
      <c r="QPM6" s="1">
        <v>0</v>
      </c>
      <c r="QPN6" s="1">
        <v>0</v>
      </c>
      <c r="QPO6" s="1">
        <v>0</v>
      </c>
      <c r="QPP6" s="1">
        <v>0</v>
      </c>
      <c r="QPQ6" s="1">
        <v>0</v>
      </c>
      <c r="QPR6" s="1">
        <v>0</v>
      </c>
      <c r="QPS6" s="1">
        <v>0</v>
      </c>
      <c r="QPT6" s="1">
        <v>0</v>
      </c>
      <c r="QPU6" s="1">
        <v>0</v>
      </c>
      <c r="QPV6" s="1">
        <v>0</v>
      </c>
      <c r="QPW6" s="1">
        <v>0</v>
      </c>
      <c r="QPX6" s="1">
        <v>0</v>
      </c>
      <c r="QPY6" s="1">
        <v>0</v>
      </c>
      <c r="QPZ6" s="1">
        <v>0</v>
      </c>
      <c r="QQA6" s="1">
        <v>0</v>
      </c>
      <c r="QQB6" s="1">
        <v>0</v>
      </c>
      <c r="QQC6" s="1">
        <v>0</v>
      </c>
      <c r="QQD6" s="1">
        <v>0</v>
      </c>
      <c r="QQE6" s="1">
        <v>0</v>
      </c>
      <c r="QQF6" s="1">
        <v>0</v>
      </c>
      <c r="QQG6" s="1">
        <v>0</v>
      </c>
      <c r="QQH6" s="1">
        <v>0</v>
      </c>
      <c r="QQI6" s="1">
        <v>0</v>
      </c>
      <c r="QQJ6" s="1">
        <v>0</v>
      </c>
      <c r="QQK6" s="1">
        <v>0</v>
      </c>
      <c r="QQL6" s="1">
        <v>0</v>
      </c>
      <c r="QQM6" s="1">
        <v>0</v>
      </c>
      <c r="QQN6" s="1">
        <v>0</v>
      </c>
      <c r="QQO6" s="1">
        <v>0</v>
      </c>
      <c r="QQP6" s="1">
        <v>0</v>
      </c>
      <c r="QQQ6" s="1">
        <v>0</v>
      </c>
      <c r="QQR6" s="1">
        <v>0</v>
      </c>
      <c r="QQS6" s="1">
        <v>0</v>
      </c>
      <c r="QQT6" s="1">
        <v>0</v>
      </c>
      <c r="QQU6" s="1">
        <v>0</v>
      </c>
      <c r="QQV6" s="1">
        <v>0</v>
      </c>
      <c r="QQW6" s="1">
        <v>0</v>
      </c>
      <c r="QQX6" s="1">
        <v>0</v>
      </c>
      <c r="QQY6" s="1">
        <v>0</v>
      </c>
      <c r="QQZ6" s="1">
        <v>0</v>
      </c>
      <c r="QRA6" s="1">
        <v>0</v>
      </c>
      <c r="QRB6" s="1">
        <v>0</v>
      </c>
      <c r="QRC6" s="1">
        <v>0</v>
      </c>
      <c r="QRD6" s="1">
        <v>0</v>
      </c>
      <c r="QRE6" s="1">
        <v>0</v>
      </c>
      <c r="QRF6" s="1">
        <v>0</v>
      </c>
      <c r="QRG6" s="1">
        <v>0</v>
      </c>
      <c r="QRH6" s="1">
        <v>0</v>
      </c>
      <c r="QRI6" s="1">
        <v>0</v>
      </c>
      <c r="QRJ6" s="1">
        <v>0</v>
      </c>
      <c r="QRK6" s="1">
        <v>0</v>
      </c>
      <c r="QRL6" s="1">
        <v>0</v>
      </c>
      <c r="QRM6" s="1">
        <v>0</v>
      </c>
      <c r="QRN6" s="1">
        <v>0</v>
      </c>
      <c r="QRO6" s="1">
        <v>0</v>
      </c>
      <c r="QRP6" s="1">
        <v>0</v>
      </c>
      <c r="QRQ6" s="1">
        <v>0</v>
      </c>
      <c r="QRR6" s="1">
        <v>0</v>
      </c>
      <c r="QRS6" s="1">
        <v>0</v>
      </c>
      <c r="QRT6" s="1">
        <v>0</v>
      </c>
      <c r="QRU6" s="1">
        <v>0</v>
      </c>
      <c r="QRV6" s="1">
        <v>0</v>
      </c>
      <c r="QRW6" s="1">
        <v>0</v>
      </c>
      <c r="QRX6" s="1">
        <v>0</v>
      </c>
      <c r="QRY6" s="1">
        <v>0</v>
      </c>
      <c r="QRZ6" s="1">
        <v>0</v>
      </c>
      <c r="QSA6" s="1">
        <v>0</v>
      </c>
      <c r="QSB6" s="1">
        <v>0</v>
      </c>
      <c r="QSC6" s="1">
        <v>0</v>
      </c>
      <c r="QSD6" s="1">
        <v>0</v>
      </c>
      <c r="QSE6" s="1">
        <v>0</v>
      </c>
      <c r="QSF6" s="1">
        <v>0</v>
      </c>
      <c r="QSG6" s="1">
        <v>0</v>
      </c>
      <c r="QSH6" s="1">
        <v>0</v>
      </c>
      <c r="QSI6" s="1">
        <v>0</v>
      </c>
      <c r="QSJ6" s="1">
        <v>0</v>
      </c>
      <c r="QSK6" s="1">
        <v>0</v>
      </c>
      <c r="QSL6" s="1">
        <v>0</v>
      </c>
      <c r="QSM6" s="1">
        <v>0</v>
      </c>
      <c r="QSN6" s="1">
        <v>0</v>
      </c>
      <c r="QSO6" s="1">
        <v>0</v>
      </c>
      <c r="QSP6" s="1">
        <v>0</v>
      </c>
      <c r="QSQ6" s="1">
        <v>0</v>
      </c>
      <c r="QSR6" s="1">
        <v>0</v>
      </c>
      <c r="QSS6" s="1">
        <v>0</v>
      </c>
      <c r="QST6" s="1">
        <v>0</v>
      </c>
      <c r="QSU6" s="1">
        <v>0</v>
      </c>
      <c r="QSV6" s="1">
        <v>0</v>
      </c>
      <c r="QSW6" s="1">
        <v>0</v>
      </c>
      <c r="QSX6" s="1">
        <v>0</v>
      </c>
      <c r="QSY6" s="1">
        <v>0</v>
      </c>
      <c r="QSZ6" s="1">
        <v>0</v>
      </c>
      <c r="QTA6" s="1">
        <v>0</v>
      </c>
      <c r="QTB6" s="1">
        <v>0</v>
      </c>
      <c r="QTC6" s="1">
        <v>0</v>
      </c>
      <c r="QTD6" s="1">
        <v>0</v>
      </c>
      <c r="QTE6" s="1">
        <v>0</v>
      </c>
      <c r="QTF6" s="1">
        <v>0</v>
      </c>
      <c r="QTG6" s="1">
        <v>0</v>
      </c>
      <c r="QTH6" s="1">
        <v>0</v>
      </c>
      <c r="QTI6" s="1">
        <v>0</v>
      </c>
      <c r="QTJ6" s="1">
        <v>0</v>
      </c>
      <c r="QTK6" s="1">
        <v>0</v>
      </c>
      <c r="QTL6" s="1">
        <v>0</v>
      </c>
      <c r="QTM6" s="1">
        <v>0</v>
      </c>
      <c r="QTN6" s="1">
        <v>0</v>
      </c>
      <c r="QTO6" s="1">
        <v>0</v>
      </c>
      <c r="QTP6" s="1">
        <v>0</v>
      </c>
      <c r="QTQ6" s="1">
        <v>0</v>
      </c>
      <c r="QTR6" s="1">
        <v>0</v>
      </c>
      <c r="QTS6" s="1">
        <v>0</v>
      </c>
      <c r="QTT6" s="1">
        <v>0</v>
      </c>
      <c r="QTU6" s="1">
        <v>0</v>
      </c>
      <c r="QTV6" s="1">
        <v>0</v>
      </c>
      <c r="QTW6" s="1">
        <v>0</v>
      </c>
      <c r="QTX6" s="1">
        <v>0</v>
      </c>
      <c r="QTY6" s="1">
        <v>0</v>
      </c>
      <c r="QTZ6" s="1">
        <v>0</v>
      </c>
      <c r="QUA6" s="1">
        <v>0</v>
      </c>
      <c r="QUB6" s="1">
        <v>0</v>
      </c>
      <c r="QUC6" s="1">
        <v>0</v>
      </c>
      <c r="QUD6" s="1">
        <v>0</v>
      </c>
      <c r="QUE6" s="1">
        <v>0</v>
      </c>
      <c r="QUF6" s="1">
        <v>0</v>
      </c>
      <c r="QUG6" s="1">
        <v>0</v>
      </c>
      <c r="QUH6" s="1">
        <v>0</v>
      </c>
      <c r="QUI6" s="1">
        <v>0</v>
      </c>
      <c r="QUJ6" s="1">
        <v>0</v>
      </c>
      <c r="QUK6" s="1">
        <v>0</v>
      </c>
      <c r="QUL6" s="1">
        <v>0</v>
      </c>
      <c r="QUM6" s="1">
        <v>0</v>
      </c>
      <c r="QUN6" s="1">
        <v>0</v>
      </c>
      <c r="QUO6" s="1">
        <v>0</v>
      </c>
      <c r="QUP6" s="1">
        <v>0</v>
      </c>
      <c r="QUQ6" s="1">
        <v>0</v>
      </c>
      <c r="QUR6" s="1">
        <v>0</v>
      </c>
      <c r="QUS6" s="1">
        <v>0</v>
      </c>
      <c r="QUT6" s="1">
        <v>0</v>
      </c>
      <c r="QUU6" s="1">
        <v>0</v>
      </c>
      <c r="QUV6" s="1">
        <v>0</v>
      </c>
      <c r="QUW6" s="1">
        <v>0</v>
      </c>
      <c r="QUX6" s="1">
        <v>0</v>
      </c>
      <c r="QUY6" s="1">
        <v>0</v>
      </c>
      <c r="QUZ6" s="1">
        <v>0</v>
      </c>
      <c r="QVA6" s="1">
        <v>0</v>
      </c>
      <c r="QVB6" s="1">
        <v>0</v>
      </c>
      <c r="QVC6" s="1">
        <v>0</v>
      </c>
      <c r="QVD6" s="1">
        <v>0</v>
      </c>
      <c r="QVE6" s="1">
        <v>0</v>
      </c>
      <c r="QVF6" s="1">
        <v>0</v>
      </c>
      <c r="QVG6" s="1">
        <v>0</v>
      </c>
      <c r="QVH6" s="1">
        <v>0</v>
      </c>
      <c r="QVI6" s="1">
        <v>0</v>
      </c>
      <c r="QVJ6" s="1">
        <v>0</v>
      </c>
      <c r="QVK6" s="1">
        <v>0</v>
      </c>
      <c r="QVL6" s="1">
        <v>0</v>
      </c>
      <c r="QVM6" s="1">
        <v>0</v>
      </c>
      <c r="QVN6" s="1">
        <v>0</v>
      </c>
      <c r="QVO6" s="1">
        <v>0</v>
      </c>
      <c r="QVP6" s="1">
        <v>0</v>
      </c>
      <c r="QVQ6" s="1">
        <v>0</v>
      </c>
      <c r="QVR6" s="1">
        <v>0</v>
      </c>
      <c r="QVS6" s="1">
        <v>0</v>
      </c>
      <c r="QVT6" s="1">
        <v>0</v>
      </c>
      <c r="QVU6" s="1">
        <v>0</v>
      </c>
      <c r="QVV6" s="1">
        <v>0</v>
      </c>
      <c r="QVW6" s="1">
        <v>0</v>
      </c>
      <c r="QVX6" s="1">
        <v>0</v>
      </c>
      <c r="QVY6" s="1">
        <v>0</v>
      </c>
      <c r="QVZ6" s="1">
        <v>0</v>
      </c>
      <c r="QWA6" s="1">
        <v>0</v>
      </c>
      <c r="QWB6" s="1">
        <v>0</v>
      </c>
      <c r="QWC6" s="1">
        <v>0</v>
      </c>
      <c r="QWD6" s="1">
        <v>0</v>
      </c>
      <c r="QWE6" s="1">
        <v>0</v>
      </c>
      <c r="QWF6" s="1">
        <v>0</v>
      </c>
      <c r="QWG6" s="1">
        <v>0</v>
      </c>
      <c r="QWH6" s="1">
        <v>0</v>
      </c>
      <c r="QWI6" s="1">
        <v>0</v>
      </c>
      <c r="QWJ6" s="1">
        <v>0</v>
      </c>
      <c r="QWK6" s="1">
        <v>0</v>
      </c>
      <c r="QWL6" s="1">
        <v>0</v>
      </c>
      <c r="QWM6" s="1">
        <v>0</v>
      </c>
      <c r="QWN6" s="1">
        <v>0</v>
      </c>
      <c r="QWO6" s="1">
        <v>0</v>
      </c>
      <c r="QWP6" s="1">
        <v>0</v>
      </c>
      <c r="QWQ6" s="1">
        <v>0</v>
      </c>
      <c r="QWR6" s="1">
        <v>0</v>
      </c>
      <c r="QWS6" s="1">
        <v>0</v>
      </c>
      <c r="QWT6" s="1">
        <v>0</v>
      </c>
      <c r="QWU6" s="1">
        <v>0</v>
      </c>
      <c r="QWV6" s="1">
        <v>0</v>
      </c>
      <c r="QWW6" s="1">
        <v>0</v>
      </c>
      <c r="QWX6" s="1">
        <v>0</v>
      </c>
      <c r="QWY6" s="1">
        <v>0</v>
      </c>
      <c r="QWZ6" s="1">
        <v>0</v>
      </c>
      <c r="QXA6" s="1">
        <v>0</v>
      </c>
      <c r="QXB6" s="1">
        <v>0</v>
      </c>
      <c r="QXC6" s="1">
        <v>0</v>
      </c>
      <c r="QXD6" s="1">
        <v>0</v>
      </c>
      <c r="QXE6" s="1">
        <v>0</v>
      </c>
      <c r="QXF6" s="1">
        <v>0</v>
      </c>
      <c r="QXG6" s="1">
        <v>0</v>
      </c>
      <c r="QXH6" s="1">
        <v>0</v>
      </c>
      <c r="QXI6" s="1">
        <v>0</v>
      </c>
      <c r="QXJ6" s="1">
        <v>0</v>
      </c>
      <c r="QXK6" s="1">
        <v>0</v>
      </c>
      <c r="QXL6" s="1">
        <v>0</v>
      </c>
      <c r="QXM6" s="1">
        <v>0</v>
      </c>
      <c r="QXN6" s="1">
        <v>0</v>
      </c>
      <c r="QXO6" s="1">
        <v>0</v>
      </c>
      <c r="QXP6" s="1">
        <v>0</v>
      </c>
      <c r="QXQ6" s="1">
        <v>0</v>
      </c>
      <c r="QXR6" s="1">
        <v>0</v>
      </c>
      <c r="QXS6" s="1">
        <v>0</v>
      </c>
      <c r="QXT6" s="1">
        <v>0</v>
      </c>
      <c r="QXU6" s="1">
        <v>0</v>
      </c>
      <c r="QXV6" s="1">
        <v>0</v>
      </c>
      <c r="QXW6" s="1">
        <v>0</v>
      </c>
      <c r="QXX6" s="1">
        <v>0</v>
      </c>
      <c r="QXY6" s="1">
        <v>0</v>
      </c>
      <c r="QXZ6" s="1">
        <v>0</v>
      </c>
      <c r="QYA6" s="1">
        <v>0</v>
      </c>
      <c r="QYB6" s="1">
        <v>0</v>
      </c>
      <c r="QYC6" s="1">
        <v>0</v>
      </c>
      <c r="QYD6" s="1">
        <v>0</v>
      </c>
      <c r="QYE6" s="1">
        <v>0</v>
      </c>
      <c r="QYF6" s="1">
        <v>0</v>
      </c>
      <c r="QYG6" s="1">
        <v>0</v>
      </c>
      <c r="QYH6" s="1">
        <v>0</v>
      </c>
      <c r="QYI6" s="1">
        <v>0</v>
      </c>
      <c r="QYJ6" s="1">
        <v>0</v>
      </c>
      <c r="QYK6" s="1">
        <v>0</v>
      </c>
      <c r="QYL6" s="1">
        <v>0</v>
      </c>
      <c r="QYM6" s="1">
        <v>0</v>
      </c>
      <c r="QYN6" s="1">
        <v>0</v>
      </c>
      <c r="QYO6" s="1">
        <v>0</v>
      </c>
      <c r="QYP6" s="1">
        <v>0</v>
      </c>
      <c r="QYQ6" s="1">
        <v>0</v>
      </c>
      <c r="QYR6" s="1">
        <v>0</v>
      </c>
      <c r="QYS6" s="1">
        <v>0</v>
      </c>
      <c r="QYT6" s="1">
        <v>0</v>
      </c>
      <c r="QYU6" s="1">
        <v>0</v>
      </c>
      <c r="QYV6" s="1">
        <v>0</v>
      </c>
      <c r="QYW6" s="1">
        <v>0</v>
      </c>
      <c r="QYX6" s="1">
        <v>0</v>
      </c>
      <c r="QYY6" s="1">
        <v>0</v>
      </c>
      <c r="QYZ6" s="1">
        <v>0</v>
      </c>
      <c r="QZA6" s="1">
        <v>0</v>
      </c>
      <c r="QZB6" s="1">
        <v>0</v>
      </c>
      <c r="QZC6" s="1">
        <v>0</v>
      </c>
      <c r="QZD6" s="1">
        <v>0</v>
      </c>
      <c r="QZE6" s="1">
        <v>0</v>
      </c>
      <c r="QZF6" s="1">
        <v>0</v>
      </c>
      <c r="QZG6" s="1">
        <v>0</v>
      </c>
      <c r="QZH6" s="1">
        <v>0</v>
      </c>
      <c r="QZI6" s="1">
        <v>0</v>
      </c>
      <c r="QZJ6" s="1">
        <v>0</v>
      </c>
      <c r="QZK6" s="1">
        <v>0</v>
      </c>
      <c r="QZL6" s="1">
        <v>0</v>
      </c>
      <c r="QZM6" s="1">
        <v>0</v>
      </c>
      <c r="QZN6" s="1">
        <v>0</v>
      </c>
      <c r="QZO6" s="1">
        <v>0</v>
      </c>
      <c r="QZP6" s="1">
        <v>0</v>
      </c>
      <c r="QZQ6" s="1">
        <v>0</v>
      </c>
      <c r="QZR6" s="1">
        <v>0</v>
      </c>
      <c r="QZS6" s="1">
        <v>0</v>
      </c>
      <c r="QZT6" s="1">
        <v>0</v>
      </c>
      <c r="QZU6" s="1">
        <v>0</v>
      </c>
      <c r="QZV6" s="1">
        <v>0</v>
      </c>
      <c r="QZW6" s="1">
        <v>0</v>
      </c>
      <c r="QZX6" s="1">
        <v>0</v>
      </c>
      <c r="QZY6" s="1">
        <v>0</v>
      </c>
      <c r="QZZ6" s="1">
        <v>0</v>
      </c>
      <c r="RAA6" s="1">
        <v>0</v>
      </c>
      <c r="RAB6" s="1">
        <v>0</v>
      </c>
      <c r="RAC6" s="1">
        <v>0</v>
      </c>
      <c r="RAD6" s="1">
        <v>0</v>
      </c>
      <c r="RAE6" s="1">
        <v>0</v>
      </c>
      <c r="RAF6" s="1">
        <v>0</v>
      </c>
      <c r="RAG6" s="1">
        <v>0</v>
      </c>
      <c r="RAH6" s="1">
        <v>0</v>
      </c>
      <c r="RAI6" s="1">
        <v>0</v>
      </c>
      <c r="RAJ6" s="1">
        <v>0</v>
      </c>
      <c r="RAK6" s="1">
        <v>0</v>
      </c>
      <c r="RAL6" s="1">
        <v>0</v>
      </c>
      <c r="RAM6" s="1">
        <v>0</v>
      </c>
      <c r="RAN6" s="1">
        <v>0</v>
      </c>
      <c r="RAO6" s="1">
        <v>0</v>
      </c>
      <c r="RAP6" s="1">
        <v>0</v>
      </c>
      <c r="RAQ6" s="1">
        <v>0</v>
      </c>
      <c r="RAR6" s="1">
        <v>0</v>
      </c>
      <c r="RAS6" s="1">
        <v>0</v>
      </c>
      <c r="RAT6" s="1">
        <v>0</v>
      </c>
      <c r="RAU6" s="1">
        <v>0</v>
      </c>
      <c r="RAV6" s="1">
        <v>0</v>
      </c>
      <c r="RAW6" s="1">
        <v>0</v>
      </c>
      <c r="RAX6" s="1">
        <v>0</v>
      </c>
      <c r="RAY6" s="1">
        <v>0</v>
      </c>
      <c r="RAZ6" s="1">
        <v>0</v>
      </c>
      <c r="RBA6" s="1">
        <v>0</v>
      </c>
      <c r="RBB6" s="1">
        <v>0</v>
      </c>
      <c r="RBC6" s="1">
        <v>0</v>
      </c>
      <c r="RBD6" s="1">
        <v>0</v>
      </c>
      <c r="RBE6" s="1">
        <v>0</v>
      </c>
      <c r="RBF6" s="1">
        <v>0</v>
      </c>
      <c r="RBG6" s="1">
        <v>0</v>
      </c>
      <c r="RBH6" s="1">
        <v>0</v>
      </c>
      <c r="RBI6" s="1">
        <v>0</v>
      </c>
      <c r="RBJ6" s="1">
        <v>0</v>
      </c>
      <c r="RBK6" s="1">
        <v>0</v>
      </c>
      <c r="RBL6" s="1">
        <v>0</v>
      </c>
      <c r="RBM6" s="1">
        <v>0</v>
      </c>
      <c r="RBN6" s="1">
        <v>0</v>
      </c>
      <c r="RBO6" s="1">
        <v>0</v>
      </c>
      <c r="RBP6" s="1">
        <v>0</v>
      </c>
      <c r="RBQ6" s="1">
        <v>0</v>
      </c>
      <c r="RBR6" s="1">
        <v>0</v>
      </c>
      <c r="RBS6" s="1">
        <v>0</v>
      </c>
      <c r="RBT6" s="1">
        <v>0</v>
      </c>
      <c r="RBU6" s="1">
        <v>0</v>
      </c>
      <c r="RBV6" s="1">
        <v>0</v>
      </c>
      <c r="RBW6" s="1">
        <v>0</v>
      </c>
      <c r="RBX6" s="1">
        <v>0</v>
      </c>
      <c r="RBY6" s="1">
        <v>0</v>
      </c>
      <c r="RBZ6" s="1">
        <v>0</v>
      </c>
      <c r="RCA6" s="1">
        <v>0</v>
      </c>
      <c r="RCB6" s="1">
        <v>0</v>
      </c>
      <c r="RCC6" s="1">
        <v>0</v>
      </c>
      <c r="RCD6" s="1">
        <v>0</v>
      </c>
      <c r="RCE6" s="1">
        <v>0</v>
      </c>
      <c r="RCF6" s="1">
        <v>0</v>
      </c>
      <c r="RCG6" s="1">
        <v>0</v>
      </c>
      <c r="RCH6" s="1">
        <v>0</v>
      </c>
      <c r="RCI6" s="1">
        <v>0</v>
      </c>
      <c r="RCJ6" s="1">
        <v>0</v>
      </c>
      <c r="RCK6" s="1">
        <v>0</v>
      </c>
      <c r="RCL6" s="1">
        <v>0</v>
      </c>
      <c r="RCM6" s="1">
        <v>0</v>
      </c>
      <c r="RCN6" s="1">
        <v>0</v>
      </c>
      <c r="RCO6" s="1">
        <v>0</v>
      </c>
      <c r="RCP6" s="1">
        <v>0</v>
      </c>
      <c r="RCQ6" s="1">
        <v>0</v>
      </c>
      <c r="RCR6" s="1">
        <v>0</v>
      </c>
      <c r="RCS6" s="1">
        <v>0</v>
      </c>
      <c r="RCT6" s="1">
        <v>0</v>
      </c>
      <c r="RCU6" s="1">
        <v>0</v>
      </c>
      <c r="RCV6" s="1">
        <v>0</v>
      </c>
      <c r="RCW6" s="1">
        <v>0</v>
      </c>
      <c r="RCX6" s="1">
        <v>0</v>
      </c>
      <c r="RCY6" s="1">
        <v>0</v>
      </c>
      <c r="RCZ6" s="1">
        <v>0</v>
      </c>
      <c r="RDA6" s="1">
        <v>0</v>
      </c>
      <c r="RDB6" s="1">
        <v>0</v>
      </c>
      <c r="RDC6" s="1">
        <v>0</v>
      </c>
      <c r="RDD6" s="1">
        <v>0</v>
      </c>
      <c r="RDE6" s="1">
        <v>0</v>
      </c>
      <c r="RDF6" s="1">
        <v>0</v>
      </c>
      <c r="RDG6" s="1">
        <v>0</v>
      </c>
      <c r="RDH6" s="1">
        <v>0</v>
      </c>
      <c r="RDI6" s="1">
        <v>0</v>
      </c>
      <c r="RDJ6" s="1">
        <v>0</v>
      </c>
      <c r="RDK6" s="1">
        <v>0</v>
      </c>
      <c r="RDL6" s="1">
        <v>0</v>
      </c>
      <c r="RDM6" s="1">
        <v>0</v>
      </c>
      <c r="RDN6" s="1">
        <v>0</v>
      </c>
      <c r="RDO6" s="1">
        <v>0</v>
      </c>
      <c r="RDP6" s="1">
        <v>0</v>
      </c>
      <c r="RDQ6" s="1">
        <v>0</v>
      </c>
      <c r="RDR6" s="1">
        <v>0</v>
      </c>
      <c r="RDS6" s="1">
        <v>0</v>
      </c>
      <c r="RDT6" s="1">
        <v>0</v>
      </c>
      <c r="RDU6" s="1">
        <v>0</v>
      </c>
      <c r="RDV6" s="1">
        <v>0</v>
      </c>
      <c r="RDW6" s="1">
        <v>0</v>
      </c>
      <c r="RDX6" s="1">
        <v>0</v>
      </c>
      <c r="RDY6" s="1">
        <v>0</v>
      </c>
      <c r="RDZ6" s="1">
        <v>0</v>
      </c>
      <c r="REA6" s="1">
        <v>0</v>
      </c>
      <c r="REB6" s="1">
        <v>0</v>
      </c>
      <c r="REC6" s="1">
        <v>0</v>
      </c>
      <c r="RED6" s="1">
        <v>0</v>
      </c>
      <c r="REE6" s="1">
        <v>0</v>
      </c>
      <c r="REF6" s="1">
        <v>0</v>
      </c>
      <c r="REG6" s="1">
        <v>0</v>
      </c>
      <c r="REH6" s="1">
        <v>0</v>
      </c>
      <c r="REI6" s="1">
        <v>0</v>
      </c>
      <c r="REJ6" s="1">
        <v>0</v>
      </c>
      <c r="REK6" s="1">
        <v>0</v>
      </c>
      <c r="REL6" s="1">
        <v>0</v>
      </c>
      <c r="REM6" s="1">
        <v>0</v>
      </c>
      <c r="REN6" s="1">
        <v>0</v>
      </c>
      <c r="REO6" s="1">
        <v>0</v>
      </c>
      <c r="REP6" s="1">
        <v>0</v>
      </c>
      <c r="REQ6" s="1">
        <v>0</v>
      </c>
      <c r="RER6" s="1">
        <v>0</v>
      </c>
      <c r="RES6" s="1">
        <v>0</v>
      </c>
      <c r="RET6" s="1">
        <v>0</v>
      </c>
      <c r="REU6" s="1">
        <v>0</v>
      </c>
      <c r="REV6" s="1">
        <v>0</v>
      </c>
      <c r="REW6" s="1">
        <v>0</v>
      </c>
      <c r="REX6" s="1">
        <v>0</v>
      </c>
      <c r="REY6" s="1">
        <v>0</v>
      </c>
      <c r="REZ6" s="1">
        <v>0</v>
      </c>
      <c r="RFA6" s="1">
        <v>0</v>
      </c>
      <c r="RFB6" s="1">
        <v>0</v>
      </c>
      <c r="RFC6" s="1">
        <v>0</v>
      </c>
      <c r="RFD6" s="1">
        <v>0</v>
      </c>
      <c r="RFE6" s="1">
        <v>0</v>
      </c>
      <c r="RFF6" s="1">
        <v>0</v>
      </c>
      <c r="RFG6" s="1">
        <v>0</v>
      </c>
      <c r="RFH6" s="1">
        <v>0</v>
      </c>
      <c r="RFI6" s="1">
        <v>0</v>
      </c>
      <c r="RFJ6" s="1">
        <v>0</v>
      </c>
      <c r="RFK6" s="1">
        <v>0</v>
      </c>
      <c r="RFL6" s="1">
        <v>0</v>
      </c>
      <c r="RFM6" s="1">
        <v>0</v>
      </c>
      <c r="RFN6" s="1">
        <v>0</v>
      </c>
      <c r="RFO6" s="1">
        <v>0</v>
      </c>
      <c r="RFP6" s="1">
        <v>0</v>
      </c>
      <c r="RFQ6" s="1">
        <v>0</v>
      </c>
      <c r="RFR6" s="1">
        <v>0</v>
      </c>
      <c r="RFS6" s="1">
        <v>0</v>
      </c>
      <c r="RFT6" s="1">
        <v>0</v>
      </c>
      <c r="RFU6" s="1">
        <v>0</v>
      </c>
      <c r="RFV6" s="1">
        <v>0</v>
      </c>
      <c r="RFW6" s="1">
        <v>0</v>
      </c>
      <c r="RFX6" s="1">
        <v>0</v>
      </c>
      <c r="RFY6" s="1">
        <v>0</v>
      </c>
      <c r="RFZ6" s="1">
        <v>0</v>
      </c>
      <c r="RGA6" s="1">
        <v>0</v>
      </c>
      <c r="RGB6" s="1">
        <v>0</v>
      </c>
      <c r="RGC6" s="1">
        <v>0</v>
      </c>
      <c r="RGD6" s="1">
        <v>0</v>
      </c>
      <c r="RGE6" s="1">
        <v>0</v>
      </c>
      <c r="RGF6" s="1">
        <v>0</v>
      </c>
      <c r="RGG6" s="1">
        <v>0</v>
      </c>
      <c r="RGH6" s="1">
        <v>0</v>
      </c>
      <c r="RGI6" s="1">
        <v>0</v>
      </c>
      <c r="RGJ6" s="1">
        <v>0</v>
      </c>
      <c r="RGK6" s="1">
        <v>0</v>
      </c>
      <c r="RGL6" s="1">
        <v>0</v>
      </c>
      <c r="RGM6" s="1">
        <v>0</v>
      </c>
      <c r="RGN6" s="1">
        <v>0</v>
      </c>
      <c r="RGO6" s="1">
        <v>0</v>
      </c>
      <c r="RGP6" s="1">
        <v>0</v>
      </c>
      <c r="RGQ6" s="1">
        <v>0</v>
      </c>
      <c r="RGR6" s="1">
        <v>0</v>
      </c>
      <c r="RGS6" s="1">
        <v>0</v>
      </c>
      <c r="RGT6" s="1">
        <v>0</v>
      </c>
      <c r="RGU6" s="1">
        <v>0</v>
      </c>
      <c r="RGV6" s="1">
        <v>0</v>
      </c>
      <c r="RGW6" s="1">
        <v>0</v>
      </c>
      <c r="RGX6" s="1">
        <v>0</v>
      </c>
      <c r="RGY6" s="1">
        <v>0</v>
      </c>
      <c r="RGZ6" s="1">
        <v>0</v>
      </c>
      <c r="RHA6" s="1">
        <v>0</v>
      </c>
      <c r="RHB6" s="1">
        <v>0</v>
      </c>
      <c r="RHC6" s="1">
        <v>0</v>
      </c>
      <c r="RHD6" s="1">
        <v>0</v>
      </c>
      <c r="RHE6" s="1">
        <v>0</v>
      </c>
      <c r="RHF6" s="1">
        <v>0</v>
      </c>
      <c r="RHG6" s="1">
        <v>0</v>
      </c>
      <c r="RHH6" s="1">
        <v>0</v>
      </c>
      <c r="RHI6" s="1">
        <v>0</v>
      </c>
      <c r="RHJ6" s="1">
        <v>0</v>
      </c>
      <c r="RHK6" s="1">
        <v>0</v>
      </c>
      <c r="RHL6" s="1">
        <v>0</v>
      </c>
      <c r="RHM6" s="1">
        <v>0</v>
      </c>
      <c r="RHN6" s="1">
        <v>0</v>
      </c>
      <c r="RHO6" s="1">
        <v>0</v>
      </c>
      <c r="RHP6" s="1">
        <v>0</v>
      </c>
      <c r="RHQ6" s="1">
        <v>0</v>
      </c>
      <c r="RHR6" s="1">
        <v>0</v>
      </c>
      <c r="RHS6" s="1">
        <v>0</v>
      </c>
      <c r="RHT6" s="1">
        <v>0</v>
      </c>
      <c r="RHU6" s="1">
        <v>0</v>
      </c>
      <c r="RHV6" s="1">
        <v>0</v>
      </c>
      <c r="RHW6" s="1">
        <v>0</v>
      </c>
      <c r="RHX6" s="1">
        <v>0</v>
      </c>
      <c r="RHY6" s="1">
        <v>0</v>
      </c>
      <c r="RHZ6" s="1">
        <v>0</v>
      </c>
      <c r="RIA6" s="1">
        <v>0</v>
      </c>
      <c r="RIB6" s="1">
        <v>0</v>
      </c>
      <c r="RIC6" s="1">
        <v>0</v>
      </c>
      <c r="RID6" s="1">
        <v>0</v>
      </c>
      <c r="RIE6" s="1">
        <v>0</v>
      </c>
      <c r="RIF6" s="1">
        <v>0</v>
      </c>
      <c r="RIG6" s="1">
        <v>0</v>
      </c>
      <c r="RIH6" s="1">
        <v>0</v>
      </c>
      <c r="RII6" s="1">
        <v>0</v>
      </c>
      <c r="RIJ6" s="1">
        <v>0</v>
      </c>
      <c r="RIK6" s="1">
        <v>0</v>
      </c>
      <c r="RIL6" s="1">
        <v>0</v>
      </c>
      <c r="RIM6" s="1">
        <v>0</v>
      </c>
      <c r="RIN6" s="1">
        <v>0</v>
      </c>
      <c r="RIO6" s="1">
        <v>0</v>
      </c>
      <c r="RIP6" s="1">
        <v>0</v>
      </c>
      <c r="RIQ6" s="1">
        <v>0</v>
      </c>
      <c r="RIR6" s="1">
        <v>0</v>
      </c>
      <c r="RIS6" s="1">
        <v>0</v>
      </c>
      <c r="RIT6" s="1">
        <v>0</v>
      </c>
      <c r="RIU6" s="1">
        <v>0</v>
      </c>
      <c r="RIV6" s="1">
        <v>0</v>
      </c>
      <c r="RIW6" s="1">
        <v>0</v>
      </c>
      <c r="RIX6" s="1">
        <v>0</v>
      </c>
      <c r="RIY6" s="1">
        <v>0</v>
      </c>
      <c r="RIZ6" s="1">
        <v>0</v>
      </c>
      <c r="RJA6" s="1">
        <v>0</v>
      </c>
      <c r="RJB6" s="1">
        <v>0</v>
      </c>
      <c r="RJC6" s="1">
        <v>0</v>
      </c>
      <c r="RJD6" s="1">
        <v>0</v>
      </c>
      <c r="RJE6" s="1">
        <v>0</v>
      </c>
      <c r="RJF6" s="1">
        <v>0</v>
      </c>
      <c r="RJG6" s="1">
        <v>0</v>
      </c>
      <c r="RJH6" s="1">
        <v>0</v>
      </c>
      <c r="RJI6" s="1">
        <v>0</v>
      </c>
      <c r="RJJ6" s="1">
        <v>0</v>
      </c>
      <c r="RJK6" s="1">
        <v>0</v>
      </c>
      <c r="RJL6" s="1">
        <v>0</v>
      </c>
      <c r="RJM6" s="1">
        <v>0</v>
      </c>
      <c r="RJN6" s="1">
        <v>0</v>
      </c>
      <c r="RJO6" s="1">
        <v>0</v>
      </c>
      <c r="RJP6" s="1">
        <v>0</v>
      </c>
      <c r="RJQ6" s="1">
        <v>0</v>
      </c>
      <c r="RJR6" s="1">
        <v>0</v>
      </c>
      <c r="RJS6" s="1">
        <v>0</v>
      </c>
      <c r="RJT6" s="1">
        <v>0</v>
      </c>
      <c r="RJU6" s="1">
        <v>0</v>
      </c>
      <c r="RJV6" s="1">
        <v>0</v>
      </c>
      <c r="RJW6" s="1">
        <v>0</v>
      </c>
      <c r="RJX6" s="1">
        <v>0</v>
      </c>
      <c r="RJY6" s="1">
        <v>0</v>
      </c>
      <c r="RJZ6" s="1">
        <v>0</v>
      </c>
      <c r="RKA6" s="1">
        <v>0</v>
      </c>
      <c r="RKB6" s="1">
        <v>0</v>
      </c>
      <c r="RKC6" s="1">
        <v>0</v>
      </c>
      <c r="RKD6" s="1">
        <v>0</v>
      </c>
      <c r="RKE6" s="1">
        <v>0</v>
      </c>
      <c r="RKF6" s="1">
        <v>0</v>
      </c>
      <c r="RKG6" s="1">
        <v>0</v>
      </c>
      <c r="RKH6" s="1">
        <v>0</v>
      </c>
      <c r="RKI6" s="1">
        <v>0</v>
      </c>
      <c r="RKJ6" s="1">
        <v>0</v>
      </c>
      <c r="RKK6" s="1">
        <v>0</v>
      </c>
      <c r="RKL6" s="1">
        <v>0</v>
      </c>
      <c r="RKM6" s="1">
        <v>0</v>
      </c>
      <c r="RKN6" s="1">
        <v>0</v>
      </c>
      <c r="RKO6" s="1">
        <v>0</v>
      </c>
      <c r="RKP6" s="1">
        <v>0</v>
      </c>
      <c r="RKQ6" s="1">
        <v>0</v>
      </c>
      <c r="RKR6" s="1">
        <v>0</v>
      </c>
      <c r="RKS6" s="1">
        <v>0</v>
      </c>
      <c r="RKT6" s="1">
        <v>0</v>
      </c>
      <c r="RKU6" s="1">
        <v>0</v>
      </c>
      <c r="RKV6" s="1">
        <v>0</v>
      </c>
      <c r="RKW6" s="1">
        <v>0</v>
      </c>
      <c r="RKX6" s="1">
        <v>0</v>
      </c>
      <c r="RKY6" s="1">
        <v>0</v>
      </c>
      <c r="RKZ6" s="1">
        <v>0</v>
      </c>
      <c r="RLA6" s="1">
        <v>0</v>
      </c>
      <c r="RLB6" s="1">
        <v>0</v>
      </c>
      <c r="RLC6" s="1">
        <v>0</v>
      </c>
      <c r="RLD6" s="1">
        <v>0</v>
      </c>
      <c r="RLE6" s="1">
        <v>0</v>
      </c>
      <c r="RLF6" s="1">
        <v>0</v>
      </c>
      <c r="RLG6" s="1">
        <v>0</v>
      </c>
      <c r="RLH6" s="1">
        <v>0</v>
      </c>
      <c r="RLI6" s="1">
        <v>0</v>
      </c>
      <c r="RLJ6" s="1">
        <v>0</v>
      </c>
      <c r="RLK6" s="1">
        <v>0</v>
      </c>
      <c r="RLL6" s="1">
        <v>0</v>
      </c>
      <c r="RLM6" s="1">
        <v>0</v>
      </c>
      <c r="RLN6" s="1">
        <v>0</v>
      </c>
      <c r="RLO6" s="1">
        <v>0</v>
      </c>
      <c r="RLP6" s="1">
        <v>0</v>
      </c>
      <c r="RLQ6" s="1">
        <v>0</v>
      </c>
      <c r="RLR6" s="1">
        <v>0</v>
      </c>
      <c r="RLS6" s="1">
        <v>0</v>
      </c>
      <c r="RLT6" s="1">
        <v>0</v>
      </c>
      <c r="RLU6" s="1">
        <v>0</v>
      </c>
      <c r="RLV6" s="1">
        <v>0</v>
      </c>
      <c r="RLW6" s="1">
        <v>0</v>
      </c>
      <c r="RLX6" s="1">
        <v>0</v>
      </c>
      <c r="RLY6" s="1">
        <v>0</v>
      </c>
      <c r="RLZ6" s="1">
        <v>0</v>
      </c>
      <c r="RMA6" s="1">
        <v>0</v>
      </c>
      <c r="RMB6" s="1">
        <v>0</v>
      </c>
      <c r="RMC6" s="1">
        <v>0</v>
      </c>
      <c r="RMD6" s="1">
        <v>0</v>
      </c>
      <c r="RME6" s="1">
        <v>0</v>
      </c>
      <c r="RMF6" s="1">
        <v>0</v>
      </c>
      <c r="RMG6" s="1">
        <v>0</v>
      </c>
      <c r="RMH6" s="1">
        <v>0</v>
      </c>
      <c r="RMI6" s="1">
        <v>0</v>
      </c>
      <c r="RMJ6" s="1">
        <v>0</v>
      </c>
      <c r="RMK6" s="1">
        <v>0</v>
      </c>
      <c r="RML6" s="1">
        <v>0</v>
      </c>
      <c r="RMM6" s="1">
        <v>0</v>
      </c>
      <c r="RMN6" s="1">
        <v>0</v>
      </c>
      <c r="RMO6" s="1">
        <v>0</v>
      </c>
      <c r="RMP6" s="1">
        <v>0</v>
      </c>
      <c r="RMQ6" s="1">
        <v>0</v>
      </c>
      <c r="RMR6" s="1">
        <v>0</v>
      </c>
      <c r="RMS6" s="1">
        <v>0</v>
      </c>
      <c r="RMT6" s="1">
        <v>0</v>
      </c>
      <c r="RMU6" s="1">
        <v>0</v>
      </c>
      <c r="RMV6" s="1">
        <v>0</v>
      </c>
      <c r="RMW6" s="1">
        <v>0</v>
      </c>
      <c r="RMX6" s="1">
        <v>0</v>
      </c>
      <c r="RMY6" s="1">
        <v>0</v>
      </c>
      <c r="RMZ6" s="1">
        <v>0</v>
      </c>
      <c r="RNA6" s="1">
        <v>0</v>
      </c>
      <c r="RNB6" s="1">
        <v>0</v>
      </c>
      <c r="RNC6" s="1">
        <v>0</v>
      </c>
      <c r="RND6" s="1">
        <v>0</v>
      </c>
      <c r="RNE6" s="1">
        <v>0</v>
      </c>
      <c r="RNF6" s="1">
        <v>0</v>
      </c>
      <c r="RNG6" s="1">
        <v>0</v>
      </c>
      <c r="RNH6" s="1">
        <v>0</v>
      </c>
      <c r="RNI6" s="1">
        <v>0</v>
      </c>
      <c r="RNJ6" s="1">
        <v>0</v>
      </c>
      <c r="RNK6" s="1">
        <v>0</v>
      </c>
      <c r="RNL6" s="1">
        <v>0</v>
      </c>
      <c r="RNM6" s="1">
        <v>0</v>
      </c>
      <c r="RNN6" s="1">
        <v>0</v>
      </c>
      <c r="RNO6" s="1">
        <v>0</v>
      </c>
      <c r="RNP6" s="1">
        <v>0</v>
      </c>
      <c r="RNQ6" s="1">
        <v>0</v>
      </c>
      <c r="RNR6" s="1">
        <v>0</v>
      </c>
      <c r="RNS6" s="1">
        <v>0</v>
      </c>
      <c r="RNT6" s="1">
        <v>0</v>
      </c>
      <c r="RNU6" s="1">
        <v>0</v>
      </c>
      <c r="RNV6" s="1">
        <v>0</v>
      </c>
      <c r="RNW6" s="1">
        <v>0</v>
      </c>
      <c r="RNX6" s="1">
        <v>0</v>
      </c>
      <c r="RNY6" s="1">
        <v>0</v>
      </c>
      <c r="RNZ6" s="1">
        <v>0</v>
      </c>
      <c r="ROA6" s="1">
        <v>0</v>
      </c>
      <c r="ROB6" s="1">
        <v>0</v>
      </c>
      <c r="ROC6" s="1">
        <v>0</v>
      </c>
      <c r="ROD6" s="1">
        <v>0</v>
      </c>
      <c r="ROE6" s="1">
        <v>0</v>
      </c>
      <c r="ROF6" s="1">
        <v>0</v>
      </c>
      <c r="ROG6" s="1">
        <v>0</v>
      </c>
      <c r="ROH6" s="1">
        <v>0</v>
      </c>
      <c r="ROI6" s="1">
        <v>0</v>
      </c>
      <c r="ROJ6" s="1">
        <v>0</v>
      </c>
      <c r="ROK6" s="1">
        <v>0</v>
      </c>
      <c r="ROL6" s="1">
        <v>0</v>
      </c>
      <c r="ROM6" s="1">
        <v>0</v>
      </c>
      <c r="RON6" s="1">
        <v>0</v>
      </c>
      <c r="ROO6" s="1">
        <v>0</v>
      </c>
      <c r="ROP6" s="1">
        <v>0</v>
      </c>
      <c r="ROQ6" s="1">
        <v>0</v>
      </c>
      <c r="ROR6" s="1">
        <v>0</v>
      </c>
      <c r="ROS6" s="1">
        <v>0</v>
      </c>
      <c r="ROT6" s="1">
        <v>0</v>
      </c>
      <c r="ROU6" s="1">
        <v>0</v>
      </c>
      <c r="ROV6" s="1">
        <v>0</v>
      </c>
      <c r="ROW6" s="1">
        <v>0</v>
      </c>
      <c r="ROX6" s="1">
        <v>0</v>
      </c>
      <c r="ROY6" s="1">
        <v>0</v>
      </c>
      <c r="ROZ6" s="1">
        <v>0</v>
      </c>
      <c r="RPA6" s="1">
        <v>0</v>
      </c>
      <c r="RPB6" s="1">
        <v>0</v>
      </c>
      <c r="RPC6" s="1">
        <v>0</v>
      </c>
      <c r="RPD6" s="1">
        <v>0</v>
      </c>
      <c r="RPE6" s="1">
        <v>0</v>
      </c>
      <c r="RPF6" s="1">
        <v>0</v>
      </c>
      <c r="RPG6" s="1">
        <v>0</v>
      </c>
      <c r="RPH6" s="1">
        <v>0</v>
      </c>
      <c r="RPI6" s="1">
        <v>0</v>
      </c>
      <c r="RPJ6" s="1">
        <v>0</v>
      </c>
      <c r="RPK6" s="1">
        <v>0</v>
      </c>
      <c r="RPL6" s="1">
        <v>0</v>
      </c>
      <c r="RPM6" s="1">
        <v>0</v>
      </c>
      <c r="RPN6" s="1">
        <v>0</v>
      </c>
      <c r="RPO6" s="1">
        <v>0</v>
      </c>
      <c r="RPP6" s="1">
        <v>0</v>
      </c>
      <c r="RPQ6" s="1">
        <v>0</v>
      </c>
      <c r="RPR6" s="1">
        <v>0</v>
      </c>
      <c r="RPS6" s="1">
        <v>0</v>
      </c>
      <c r="RPT6" s="1">
        <v>0</v>
      </c>
      <c r="RPU6" s="1">
        <v>0</v>
      </c>
      <c r="RPV6" s="1">
        <v>0</v>
      </c>
      <c r="RPW6" s="1">
        <v>0</v>
      </c>
      <c r="RPX6" s="1">
        <v>0</v>
      </c>
      <c r="RPY6" s="1">
        <v>0</v>
      </c>
      <c r="RPZ6" s="1">
        <v>0</v>
      </c>
      <c r="RQA6" s="1">
        <v>0</v>
      </c>
      <c r="RQB6" s="1">
        <v>0</v>
      </c>
      <c r="RQC6" s="1">
        <v>0</v>
      </c>
      <c r="RQD6" s="1">
        <v>0</v>
      </c>
      <c r="RQE6" s="1">
        <v>0</v>
      </c>
      <c r="RQF6" s="1">
        <v>0</v>
      </c>
      <c r="RQG6" s="1">
        <v>0</v>
      </c>
      <c r="RQH6" s="1">
        <v>0</v>
      </c>
      <c r="RQI6" s="1">
        <v>0</v>
      </c>
      <c r="RQJ6" s="1">
        <v>0</v>
      </c>
      <c r="RQK6" s="1">
        <v>0</v>
      </c>
      <c r="RQL6" s="1">
        <v>0</v>
      </c>
      <c r="RQM6" s="1">
        <v>0</v>
      </c>
      <c r="RQN6" s="1">
        <v>0</v>
      </c>
      <c r="RQO6" s="1">
        <v>0</v>
      </c>
      <c r="RQP6" s="1">
        <v>0</v>
      </c>
      <c r="RQQ6" s="1">
        <v>0</v>
      </c>
      <c r="RQR6" s="1">
        <v>0</v>
      </c>
      <c r="RQS6" s="1">
        <v>0</v>
      </c>
      <c r="RQT6" s="1">
        <v>0</v>
      </c>
      <c r="RQU6" s="1">
        <v>0</v>
      </c>
      <c r="RQV6" s="1">
        <v>0</v>
      </c>
      <c r="RQW6" s="1">
        <v>0</v>
      </c>
      <c r="RQX6" s="1">
        <v>0</v>
      </c>
      <c r="RQY6" s="1">
        <v>0</v>
      </c>
      <c r="RQZ6" s="1">
        <v>0</v>
      </c>
      <c r="RRA6" s="1">
        <v>0</v>
      </c>
      <c r="RRB6" s="1">
        <v>0</v>
      </c>
      <c r="RRC6" s="1">
        <v>0</v>
      </c>
      <c r="RRD6" s="1">
        <v>0</v>
      </c>
      <c r="RRE6" s="1">
        <v>0</v>
      </c>
      <c r="RRF6" s="1">
        <v>0</v>
      </c>
      <c r="RRG6" s="1">
        <v>0</v>
      </c>
      <c r="RRH6" s="1">
        <v>0</v>
      </c>
      <c r="RRI6" s="1">
        <v>0</v>
      </c>
      <c r="RRJ6" s="1">
        <v>0</v>
      </c>
      <c r="RRK6" s="1">
        <v>0</v>
      </c>
      <c r="RRL6" s="1">
        <v>0</v>
      </c>
      <c r="RRM6" s="1">
        <v>0</v>
      </c>
      <c r="RRN6" s="1">
        <v>0</v>
      </c>
      <c r="RRO6" s="1">
        <v>0</v>
      </c>
      <c r="RRP6" s="1">
        <v>0</v>
      </c>
      <c r="RRQ6" s="1">
        <v>0</v>
      </c>
      <c r="RRR6" s="1">
        <v>0</v>
      </c>
      <c r="RRS6" s="1">
        <v>0</v>
      </c>
      <c r="RRT6" s="1">
        <v>0</v>
      </c>
      <c r="RRU6" s="1">
        <v>0</v>
      </c>
      <c r="RRV6" s="1">
        <v>0</v>
      </c>
      <c r="RRW6" s="1">
        <v>0</v>
      </c>
      <c r="RRX6" s="1">
        <v>0</v>
      </c>
      <c r="RRY6" s="1">
        <v>0</v>
      </c>
      <c r="RRZ6" s="1">
        <v>0</v>
      </c>
      <c r="RSA6" s="1">
        <v>0</v>
      </c>
      <c r="RSB6" s="1">
        <v>0</v>
      </c>
      <c r="RSC6" s="1">
        <v>0</v>
      </c>
      <c r="RSD6" s="1">
        <v>0</v>
      </c>
      <c r="RSE6" s="1">
        <v>0</v>
      </c>
      <c r="RSF6" s="1">
        <v>0</v>
      </c>
      <c r="RSG6" s="1">
        <v>0</v>
      </c>
      <c r="RSH6" s="1">
        <v>0</v>
      </c>
      <c r="RSI6" s="1">
        <v>0</v>
      </c>
      <c r="RSJ6" s="1">
        <v>0</v>
      </c>
      <c r="RSK6" s="1">
        <v>0</v>
      </c>
      <c r="RSL6" s="1">
        <v>0</v>
      </c>
      <c r="RSM6" s="1">
        <v>0</v>
      </c>
      <c r="RSN6" s="1">
        <v>0</v>
      </c>
      <c r="RSO6" s="1">
        <v>0</v>
      </c>
      <c r="RSP6" s="1">
        <v>0</v>
      </c>
      <c r="RSQ6" s="1">
        <v>0</v>
      </c>
      <c r="RSR6" s="1">
        <v>0</v>
      </c>
      <c r="RSS6" s="1">
        <v>0</v>
      </c>
      <c r="RST6" s="1">
        <v>0</v>
      </c>
      <c r="RSU6" s="1">
        <v>0</v>
      </c>
      <c r="RSV6" s="1">
        <v>0</v>
      </c>
      <c r="RSW6" s="1">
        <v>0</v>
      </c>
      <c r="RSX6" s="1">
        <v>0</v>
      </c>
      <c r="RSY6" s="1">
        <v>0</v>
      </c>
      <c r="RSZ6" s="1">
        <v>0</v>
      </c>
      <c r="RTA6" s="1">
        <v>0</v>
      </c>
      <c r="RTB6" s="1">
        <v>0</v>
      </c>
      <c r="RTC6" s="1">
        <v>0</v>
      </c>
      <c r="RTD6" s="1">
        <v>0</v>
      </c>
      <c r="RTE6" s="1">
        <v>0</v>
      </c>
      <c r="RTF6" s="1">
        <v>0</v>
      </c>
      <c r="RTG6" s="1">
        <v>0</v>
      </c>
      <c r="RTH6" s="1">
        <v>0</v>
      </c>
      <c r="RTI6" s="1">
        <v>0</v>
      </c>
      <c r="RTJ6" s="1">
        <v>0</v>
      </c>
      <c r="RTK6" s="1">
        <v>0</v>
      </c>
      <c r="RTL6" s="1">
        <v>0</v>
      </c>
      <c r="RTM6" s="1">
        <v>0</v>
      </c>
      <c r="RTN6" s="1">
        <v>0</v>
      </c>
      <c r="RTO6" s="1">
        <v>0</v>
      </c>
      <c r="RTP6" s="1">
        <v>0</v>
      </c>
      <c r="RTQ6" s="1">
        <v>0</v>
      </c>
      <c r="RTR6" s="1">
        <v>0</v>
      </c>
      <c r="RTS6" s="1">
        <v>0</v>
      </c>
      <c r="RTT6" s="1">
        <v>0</v>
      </c>
      <c r="RTU6" s="1">
        <v>0</v>
      </c>
      <c r="RTV6" s="1">
        <v>0</v>
      </c>
      <c r="RTW6" s="1">
        <v>0</v>
      </c>
      <c r="RTX6" s="1">
        <v>0</v>
      </c>
      <c r="RTY6" s="1">
        <v>0</v>
      </c>
      <c r="RTZ6" s="1">
        <v>0</v>
      </c>
      <c r="RUA6" s="1">
        <v>0</v>
      </c>
      <c r="RUB6" s="1">
        <v>0</v>
      </c>
      <c r="RUC6" s="1">
        <v>0</v>
      </c>
      <c r="RUD6" s="1">
        <v>0</v>
      </c>
      <c r="RUE6" s="1">
        <v>0</v>
      </c>
      <c r="RUF6" s="1">
        <v>0</v>
      </c>
      <c r="RUG6" s="1">
        <v>0</v>
      </c>
      <c r="RUH6" s="1">
        <v>0</v>
      </c>
      <c r="RUI6" s="1">
        <v>0</v>
      </c>
      <c r="RUJ6" s="1">
        <v>0</v>
      </c>
      <c r="RUK6" s="1">
        <v>0</v>
      </c>
      <c r="RUL6" s="1">
        <v>0</v>
      </c>
      <c r="RUM6" s="1">
        <v>0</v>
      </c>
      <c r="RUN6" s="1">
        <v>0</v>
      </c>
      <c r="RUO6" s="1">
        <v>0</v>
      </c>
      <c r="RUP6" s="1">
        <v>0</v>
      </c>
      <c r="RUQ6" s="1">
        <v>0</v>
      </c>
      <c r="RUR6" s="1">
        <v>0</v>
      </c>
      <c r="RUS6" s="1">
        <v>0</v>
      </c>
      <c r="RUT6" s="1">
        <v>0</v>
      </c>
      <c r="RUU6" s="1">
        <v>0</v>
      </c>
      <c r="RUV6" s="1">
        <v>0</v>
      </c>
      <c r="RUW6" s="1">
        <v>0</v>
      </c>
      <c r="RUX6" s="1">
        <v>0</v>
      </c>
      <c r="RUY6" s="1">
        <v>0</v>
      </c>
      <c r="RUZ6" s="1">
        <v>0</v>
      </c>
      <c r="RVA6" s="1">
        <v>0</v>
      </c>
      <c r="RVB6" s="1">
        <v>0</v>
      </c>
      <c r="RVC6" s="1">
        <v>0</v>
      </c>
      <c r="RVD6" s="1">
        <v>0</v>
      </c>
      <c r="RVE6" s="1">
        <v>0</v>
      </c>
      <c r="RVF6" s="1">
        <v>0</v>
      </c>
      <c r="RVG6" s="1">
        <v>0</v>
      </c>
      <c r="RVH6" s="1">
        <v>0</v>
      </c>
      <c r="RVI6" s="1">
        <v>0</v>
      </c>
      <c r="RVJ6" s="1">
        <v>0</v>
      </c>
      <c r="RVK6" s="1">
        <v>0</v>
      </c>
      <c r="RVL6" s="1">
        <v>0</v>
      </c>
      <c r="RVM6" s="1">
        <v>0</v>
      </c>
      <c r="RVN6" s="1">
        <v>0</v>
      </c>
      <c r="RVO6" s="1">
        <v>0</v>
      </c>
      <c r="RVP6" s="1">
        <v>0</v>
      </c>
      <c r="RVQ6" s="1">
        <v>0</v>
      </c>
      <c r="RVR6" s="1">
        <v>0</v>
      </c>
      <c r="RVS6" s="1">
        <v>0</v>
      </c>
      <c r="RVT6" s="1">
        <v>0</v>
      </c>
      <c r="RVU6" s="1">
        <v>0</v>
      </c>
      <c r="RVV6" s="1">
        <v>0</v>
      </c>
      <c r="RVW6" s="1">
        <v>0</v>
      </c>
      <c r="RVX6" s="1">
        <v>0</v>
      </c>
      <c r="RVY6" s="1">
        <v>0</v>
      </c>
      <c r="RVZ6" s="1">
        <v>0</v>
      </c>
      <c r="RWA6" s="1">
        <v>0</v>
      </c>
      <c r="RWB6" s="1">
        <v>0</v>
      </c>
      <c r="RWC6" s="1">
        <v>0</v>
      </c>
      <c r="RWD6" s="1">
        <v>0</v>
      </c>
      <c r="RWE6" s="1">
        <v>0</v>
      </c>
      <c r="RWF6" s="1">
        <v>0</v>
      </c>
      <c r="RWG6" s="1">
        <v>0</v>
      </c>
      <c r="RWH6" s="1">
        <v>0</v>
      </c>
      <c r="RWI6" s="1">
        <v>0</v>
      </c>
      <c r="RWJ6" s="1">
        <v>0</v>
      </c>
      <c r="RWK6" s="1">
        <v>0</v>
      </c>
      <c r="RWL6" s="1">
        <v>0</v>
      </c>
      <c r="RWM6" s="1">
        <v>0</v>
      </c>
      <c r="RWN6" s="1">
        <v>0</v>
      </c>
      <c r="RWO6" s="1">
        <v>0</v>
      </c>
      <c r="RWP6" s="1">
        <v>0</v>
      </c>
      <c r="RWQ6" s="1">
        <v>0</v>
      </c>
      <c r="RWR6" s="1">
        <v>0</v>
      </c>
      <c r="RWS6" s="1">
        <v>0</v>
      </c>
      <c r="RWT6" s="1">
        <v>0</v>
      </c>
      <c r="RWU6" s="1">
        <v>0</v>
      </c>
      <c r="RWV6" s="1">
        <v>0</v>
      </c>
      <c r="RWW6" s="1">
        <v>0</v>
      </c>
      <c r="RWX6" s="1">
        <v>0</v>
      </c>
      <c r="RWY6" s="1">
        <v>0</v>
      </c>
      <c r="RWZ6" s="1">
        <v>0</v>
      </c>
      <c r="RXA6" s="1">
        <v>0</v>
      </c>
      <c r="RXB6" s="1">
        <v>0</v>
      </c>
      <c r="RXC6" s="1">
        <v>0</v>
      </c>
      <c r="RXD6" s="1">
        <v>0</v>
      </c>
      <c r="RXE6" s="1">
        <v>0</v>
      </c>
      <c r="RXF6" s="1">
        <v>0</v>
      </c>
      <c r="RXG6" s="1">
        <v>0</v>
      </c>
      <c r="RXH6" s="1">
        <v>0</v>
      </c>
      <c r="RXI6" s="1">
        <v>0</v>
      </c>
      <c r="RXJ6" s="1">
        <v>0</v>
      </c>
      <c r="RXK6" s="1">
        <v>0</v>
      </c>
      <c r="RXL6" s="1">
        <v>0</v>
      </c>
      <c r="RXM6" s="1">
        <v>0</v>
      </c>
      <c r="RXN6" s="1">
        <v>0</v>
      </c>
      <c r="RXO6" s="1">
        <v>0</v>
      </c>
      <c r="RXP6" s="1">
        <v>0</v>
      </c>
      <c r="RXQ6" s="1">
        <v>0</v>
      </c>
      <c r="RXR6" s="1">
        <v>0</v>
      </c>
      <c r="RXS6" s="1">
        <v>0</v>
      </c>
      <c r="RXT6" s="1">
        <v>0</v>
      </c>
      <c r="RXU6" s="1">
        <v>0</v>
      </c>
      <c r="RXV6" s="1">
        <v>0</v>
      </c>
      <c r="RXW6" s="1">
        <v>0</v>
      </c>
      <c r="RXX6" s="1">
        <v>0</v>
      </c>
      <c r="RXY6" s="1">
        <v>0</v>
      </c>
      <c r="RXZ6" s="1">
        <v>0</v>
      </c>
      <c r="RYA6" s="1">
        <v>0</v>
      </c>
      <c r="RYB6" s="1">
        <v>0</v>
      </c>
      <c r="RYC6" s="1">
        <v>0</v>
      </c>
      <c r="RYD6" s="1">
        <v>0</v>
      </c>
      <c r="RYE6" s="1">
        <v>0</v>
      </c>
      <c r="RYF6" s="1">
        <v>0</v>
      </c>
      <c r="RYG6" s="1">
        <v>0</v>
      </c>
      <c r="RYH6" s="1">
        <v>0</v>
      </c>
      <c r="RYI6" s="1">
        <v>0</v>
      </c>
      <c r="RYJ6" s="1">
        <v>0</v>
      </c>
      <c r="RYK6" s="1">
        <v>0</v>
      </c>
      <c r="RYL6" s="1">
        <v>0</v>
      </c>
      <c r="RYM6" s="1">
        <v>0</v>
      </c>
      <c r="RYN6" s="1">
        <v>0</v>
      </c>
      <c r="RYO6" s="1">
        <v>0</v>
      </c>
      <c r="RYP6" s="1">
        <v>0</v>
      </c>
      <c r="RYQ6" s="1">
        <v>0</v>
      </c>
      <c r="RYR6" s="1">
        <v>0</v>
      </c>
      <c r="RYS6" s="1">
        <v>0</v>
      </c>
      <c r="RYT6" s="1">
        <v>0</v>
      </c>
      <c r="RYU6" s="1">
        <v>0</v>
      </c>
      <c r="RYV6" s="1">
        <v>0</v>
      </c>
      <c r="RYW6" s="1">
        <v>0</v>
      </c>
      <c r="RYX6" s="1">
        <v>0</v>
      </c>
      <c r="RYY6" s="1">
        <v>0</v>
      </c>
      <c r="RYZ6" s="1">
        <v>0</v>
      </c>
      <c r="RZA6" s="1">
        <v>0</v>
      </c>
      <c r="RZB6" s="1">
        <v>0</v>
      </c>
      <c r="RZC6" s="1">
        <v>0</v>
      </c>
      <c r="RZD6" s="1">
        <v>0</v>
      </c>
      <c r="RZE6" s="1">
        <v>0</v>
      </c>
      <c r="RZF6" s="1">
        <v>0</v>
      </c>
      <c r="RZG6" s="1">
        <v>0</v>
      </c>
      <c r="RZH6" s="1">
        <v>0</v>
      </c>
      <c r="RZI6" s="1">
        <v>0</v>
      </c>
      <c r="RZJ6" s="1">
        <v>0</v>
      </c>
      <c r="RZK6" s="1">
        <v>0</v>
      </c>
      <c r="RZL6" s="1">
        <v>0</v>
      </c>
      <c r="RZM6" s="1">
        <v>0</v>
      </c>
      <c r="RZN6" s="1">
        <v>0</v>
      </c>
      <c r="RZO6" s="1">
        <v>0</v>
      </c>
      <c r="RZP6" s="1">
        <v>0</v>
      </c>
      <c r="RZQ6" s="1">
        <v>0</v>
      </c>
      <c r="RZR6" s="1">
        <v>0</v>
      </c>
      <c r="RZS6" s="1">
        <v>0</v>
      </c>
      <c r="RZT6" s="1">
        <v>0</v>
      </c>
      <c r="RZU6" s="1">
        <v>0</v>
      </c>
      <c r="RZV6" s="1">
        <v>0</v>
      </c>
      <c r="RZW6" s="1">
        <v>0</v>
      </c>
      <c r="RZX6" s="1">
        <v>0</v>
      </c>
      <c r="RZY6" s="1">
        <v>0</v>
      </c>
      <c r="RZZ6" s="1">
        <v>0</v>
      </c>
      <c r="SAA6" s="1">
        <v>0</v>
      </c>
      <c r="SAB6" s="1">
        <v>0</v>
      </c>
      <c r="SAC6" s="1">
        <v>0</v>
      </c>
      <c r="SAD6" s="1">
        <v>0</v>
      </c>
      <c r="SAE6" s="1">
        <v>0</v>
      </c>
      <c r="SAF6" s="1">
        <v>0</v>
      </c>
      <c r="SAG6" s="1">
        <v>0</v>
      </c>
      <c r="SAH6" s="1">
        <v>0</v>
      </c>
      <c r="SAI6" s="1">
        <v>0</v>
      </c>
      <c r="SAJ6" s="1">
        <v>0</v>
      </c>
      <c r="SAK6" s="1">
        <v>0</v>
      </c>
      <c r="SAL6" s="1">
        <v>0</v>
      </c>
      <c r="SAM6" s="1">
        <v>0</v>
      </c>
      <c r="SAN6" s="1">
        <v>0</v>
      </c>
      <c r="SAO6" s="1">
        <v>0</v>
      </c>
      <c r="SAP6" s="1">
        <v>0</v>
      </c>
      <c r="SAQ6" s="1">
        <v>0</v>
      </c>
      <c r="SAR6" s="1">
        <v>0</v>
      </c>
      <c r="SAS6" s="1">
        <v>0</v>
      </c>
      <c r="SAT6" s="1">
        <v>0</v>
      </c>
      <c r="SAU6" s="1">
        <v>0</v>
      </c>
      <c r="SAV6" s="1">
        <v>0</v>
      </c>
      <c r="SAW6" s="1">
        <v>0</v>
      </c>
      <c r="SAX6" s="1">
        <v>0</v>
      </c>
      <c r="SAY6" s="1">
        <v>0</v>
      </c>
      <c r="SAZ6" s="1">
        <v>0</v>
      </c>
      <c r="SBA6" s="1">
        <v>0</v>
      </c>
      <c r="SBB6" s="1">
        <v>0</v>
      </c>
      <c r="SBC6" s="1">
        <v>0</v>
      </c>
      <c r="SBD6" s="1">
        <v>0</v>
      </c>
      <c r="SBE6" s="1">
        <v>0</v>
      </c>
      <c r="SBF6" s="1">
        <v>0</v>
      </c>
      <c r="SBG6" s="1">
        <v>0</v>
      </c>
      <c r="SBH6" s="1">
        <v>0</v>
      </c>
      <c r="SBI6" s="1">
        <v>0</v>
      </c>
      <c r="SBJ6" s="1">
        <v>0</v>
      </c>
      <c r="SBK6" s="1">
        <v>0</v>
      </c>
      <c r="SBL6" s="1">
        <v>0</v>
      </c>
      <c r="SBM6" s="1">
        <v>0</v>
      </c>
      <c r="SBN6" s="1">
        <v>0</v>
      </c>
      <c r="SBO6" s="1">
        <v>0</v>
      </c>
      <c r="SBP6" s="1">
        <v>0</v>
      </c>
      <c r="SBQ6" s="1">
        <v>0</v>
      </c>
      <c r="SBR6" s="1">
        <v>0</v>
      </c>
      <c r="SBS6" s="1">
        <v>0</v>
      </c>
      <c r="SBT6" s="1">
        <v>0</v>
      </c>
      <c r="SBU6" s="1">
        <v>0</v>
      </c>
      <c r="SBV6" s="1">
        <v>0</v>
      </c>
      <c r="SBW6" s="1">
        <v>0</v>
      </c>
      <c r="SBX6" s="1">
        <v>0</v>
      </c>
      <c r="SBY6" s="1">
        <v>0</v>
      </c>
      <c r="SBZ6" s="1">
        <v>0</v>
      </c>
      <c r="SCA6" s="1">
        <v>0</v>
      </c>
      <c r="SCB6" s="1">
        <v>0</v>
      </c>
      <c r="SCC6" s="1">
        <v>0</v>
      </c>
      <c r="SCD6" s="1">
        <v>0</v>
      </c>
      <c r="SCE6" s="1">
        <v>0</v>
      </c>
      <c r="SCF6" s="1">
        <v>0</v>
      </c>
      <c r="SCG6" s="1">
        <v>0</v>
      </c>
      <c r="SCH6" s="1">
        <v>0</v>
      </c>
      <c r="SCI6" s="1">
        <v>0</v>
      </c>
      <c r="SCJ6" s="1">
        <v>0</v>
      </c>
      <c r="SCK6" s="1">
        <v>0</v>
      </c>
      <c r="SCL6" s="1">
        <v>0</v>
      </c>
      <c r="SCM6" s="1">
        <v>0</v>
      </c>
      <c r="SCN6" s="1">
        <v>0</v>
      </c>
      <c r="SCO6" s="1">
        <v>0</v>
      </c>
      <c r="SCP6" s="1">
        <v>0</v>
      </c>
      <c r="SCQ6" s="1">
        <v>0</v>
      </c>
      <c r="SCR6" s="1">
        <v>0</v>
      </c>
      <c r="SCS6" s="1">
        <v>0</v>
      </c>
      <c r="SCT6" s="1">
        <v>0</v>
      </c>
      <c r="SCU6" s="1">
        <v>0</v>
      </c>
      <c r="SCV6" s="1">
        <v>0</v>
      </c>
      <c r="SCW6" s="1">
        <v>0</v>
      </c>
      <c r="SCX6" s="1">
        <v>0</v>
      </c>
      <c r="SCY6" s="1">
        <v>0</v>
      </c>
      <c r="SCZ6" s="1">
        <v>0</v>
      </c>
      <c r="SDA6" s="1">
        <v>0</v>
      </c>
      <c r="SDB6" s="1">
        <v>0</v>
      </c>
      <c r="SDC6" s="1">
        <v>0</v>
      </c>
      <c r="SDD6" s="1">
        <v>0</v>
      </c>
      <c r="SDE6" s="1">
        <v>0</v>
      </c>
      <c r="SDF6" s="1">
        <v>0</v>
      </c>
      <c r="SDG6" s="1">
        <v>0</v>
      </c>
      <c r="SDH6" s="1">
        <v>0</v>
      </c>
      <c r="SDI6" s="1">
        <v>0</v>
      </c>
      <c r="SDJ6" s="1">
        <v>0</v>
      </c>
      <c r="SDK6" s="1">
        <v>0</v>
      </c>
      <c r="SDL6" s="1">
        <v>0</v>
      </c>
      <c r="SDM6" s="1">
        <v>0</v>
      </c>
      <c r="SDN6" s="1">
        <v>0</v>
      </c>
      <c r="SDO6" s="1">
        <v>0</v>
      </c>
      <c r="SDP6" s="1">
        <v>0</v>
      </c>
      <c r="SDQ6" s="1">
        <v>0</v>
      </c>
      <c r="SDR6" s="1">
        <v>0</v>
      </c>
      <c r="SDS6" s="1">
        <v>0</v>
      </c>
      <c r="SDT6" s="1">
        <v>0</v>
      </c>
      <c r="SDU6" s="1">
        <v>0</v>
      </c>
      <c r="SDV6" s="1">
        <v>0</v>
      </c>
      <c r="SDW6" s="1">
        <v>0</v>
      </c>
      <c r="SDX6" s="1">
        <v>0</v>
      </c>
      <c r="SDY6" s="1">
        <v>0</v>
      </c>
      <c r="SDZ6" s="1">
        <v>0</v>
      </c>
      <c r="SEA6" s="1">
        <v>0</v>
      </c>
      <c r="SEB6" s="1">
        <v>0</v>
      </c>
      <c r="SEC6" s="1">
        <v>0</v>
      </c>
      <c r="SED6" s="1">
        <v>0</v>
      </c>
      <c r="SEE6" s="1">
        <v>0</v>
      </c>
      <c r="SEF6" s="1">
        <v>0</v>
      </c>
      <c r="SEG6" s="1">
        <v>0</v>
      </c>
      <c r="SEH6" s="1">
        <v>0</v>
      </c>
      <c r="SEI6" s="1">
        <v>0</v>
      </c>
      <c r="SEJ6" s="1">
        <v>0</v>
      </c>
      <c r="SEK6" s="1">
        <v>0</v>
      </c>
      <c r="SEL6" s="1">
        <v>0</v>
      </c>
      <c r="SEM6" s="1">
        <v>0</v>
      </c>
      <c r="SEN6" s="1">
        <v>0</v>
      </c>
      <c r="SEO6" s="1">
        <v>0</v>
      </c>
      <c r="SEP6" s="1">
        <v>0</v>
      </c>
      <c r="SEQ6" s="1">
        <v>0</v>
      </c>
      <c r="SER6" s="1">
        <v>0</v>
      </c>
      <c r="SES6" s="1">
        <v>0</v>
      </c>
      <c r="SET6" s="1">
        <v>0</v>
      </c>
      <c r="SEU6" s="1">
        <v>0</v>
      </c>
      <c r="SEV6" s="1">
        <v>0</v>
      </c>
      <c r="SEW6" s="1">
        <v>0</v>
      </c>
      <c r="SEX6" s="1">
        <v>0</v>
      </c>
      <c r="SEY6" s="1">
        <v>0</v>
      </c>
      <c r="SEZ6" s="1">
        <v>0</v>
      </c>
      <c r="SFA6" s="1">
        <v>0</v>
      </c>
      <c r="SFB6" s="1">
        <v>0</v>
      </c>
      <c r="SFC6" s="1">
        <v>0</v>
      </c>
      <c r="SFD6" s="1">
        <v>0</v>
      </c>
      <c r="SFE6" s="1">
        <v>0</v>
      </c>
      <c r="SFF6" s="1">
        <v>0</v>
      </c>
      <c r="SFG6" s="1">
        <v>0</v>
      </c>
      <c r="SFH6" s="1">
        <v>0</v>
      </c>
      <c r="SFI6" s="1">
        <v>0</v>
      </c>
      <c r="SFJ6" s="1">
        <v>0</v>
      </c>
      <c r="SFK6" s="1">
        <v>0</v>
      </c>
      <c r="SFL6" s="1">
        <v>0</v>
      </c>
      <c r="SFM6" s="1">
        <v>0</v>
      </c>
      <c r="SFN6" s="1">
        <v>0</v>
      </c>
      <c r="SFO6" s="1">
        <v>0</v>
      </c>
      <c r="SFP6" s="1">
        <v>0</v>
      </c>
      <c r="SFQ6" s="1">
        <v>0</v>
      </c>
      <c r="SFR6" s="1">
        <v>0</v>
      </c>
      <c r="SFS6" s="1">
        <v>0</v>
      </c>
      <c r="SFT6" s="1">
        <v>0</v>
      </c>
      <c r="SFU6" s="1">
        <v>0</v>
      </c>
      <c r="SFV6" s="1">
        <v>0</v>
      </c>
      <c r="SFW6" s="1">
        <v>0</v>
      </c>
      <c r="SFX6" s="1">
        <v>0</v>
      </c>
      <c r="SFY6" s="1">
        <v>0</v>
      </c>
      <c r="SFZ6" s="1">
        <v>0</v>
      </c>
      <c r="SGA6" s="1">
        <v>0</v>
      </c>
      <c r="SGB6" s="1">
        <v>0</v>
      </c>
      <c r="SGC6" s="1">
        <v>0</v>
      </c>
      <c r="SGD6" s="1">
        <v>0</v>
      </c>
      <c r="SGE6" s="1">
        <v>0</v>
      </c>
      <c r="SGF6" s="1">
        <v>0</v>
      </c>
      <c r="SGG6" s="1">
        <v>0</v>
      </c>
      <c r="SGH6" s="1">
        <v>0</v>
      </c>
      <c r="SGI6" s="1">
        <v>0</v>
      </c>
      <c r="SGJ6" s="1">
        <v>0</v>
      </c>
      <c r="SGK6" s="1">
        <v>0</v>
      </c>
      <c r="SGL6" s="1">
        <v>0</v>
      </c>
      <c r="SGM6" s="1">
        <v>0</v>
      </c>
      <c r="SGN6" s="1">
        <v>0</v>
      </c>
      <c r="SGO6" s="1">
        <v>0</v>
      </c>
      <c r="SGP6" s="1">
        <v>0</v>
      </c>
      <c r="SGQ6" s="1">
        <v>0</v>
      </c>
      <c r="SGR6" s="1">
        <v>0</v>
      </c>
      <c r="SGS6" s="1">
        <v>0</v>
      </c>
      <c r="SGT6" s="1">
        <v>0</v>
      </c>
      <c r="SGU6" s="1">
        <v>0</v>
      </c>
      <c r="SGV6" s="1">
        <v>0</v>
      </c>
      <c r="SGW6" s="1">
        <v>0</v>
      </c>
      <c r="SGX6" s="1">
        <v>0</v>
      </c>
      <c r="SGY6" s="1">
        <v>0</v>
      </c>
      <c r="SGZ6" s="1">
        <v>0</v>
      </c>
      <c r="SHA6" s="1">
        <v>0</v>
      </c>
      <c r="SHB6" s="1">
        <v>0</v>
      </c>
      <c r="SHC6" s="1">
        <v>0</v>
      </c>
      <c r="SHD6" s="1">
        <v>0</v>
      </c>
      <c r="SHE6" s="1">
        <v>0</v>
      </c>
      <c r="SHF6" s="1">
        <v>0</v>
      </c>
      <c r="SHG6" s="1">
        <v>0</v>
      </c>
      <c r="SHH6" s="1">
        <v>0</v>
      </c>
      <c r="SHI6" s="1">
        <v>0</v>
      </c>
      <c r="SHJ6" s="1">
        <v>0</v>
      </c>
      <c r="SHK6" s="1">
        <v>0</v>
      </c>
      <c r="SHL6" s="1">
        <v>0</v>
      </c>
      <c r="SHM6" s="1">
        <v>0</v>
      </c>
      <c r="SHN6" s="1">
        <v>0</v>
      </c>
      <c r="SHO6" s="1">
        <v>0</v>
      </c>
      <c r="SHP6" s="1">
        <v>0</v>
      </c>
      <c r="SHQ6" s="1">
        <v>0</v>
      </c>
      <c r="SHR6" s="1">
        <v>0</v>
      </c>
      <c r="SHS6" s="1">
        <v>0</v>
      </c>
      <c r="SHT6" s="1">
        <v>0</v>
      </c>
      <c r="SHU6" s="1">
        <v>0</v>
      </c>
      <c r="SHV6" s="1">
        <v>0</v>
      </c>
      <c r="SHW6" s="1">
        <v>0</v>
      </c>
      <c r="SHX6" s="1">
        <v>0</v>
      </c>
      <c r="SHY6" s="1">
        <v>0</v>
      </c>
      <c r="SHZ6" s="1">
        <v>0</v>
      </c>
      <c r="SIA6" s="1">
        <v>0</v>
      </c>
      <c r="SIB6" s="1">
        <v>0</v>
      </c>
      <c r="SIC6" s="1">
        <v>0</v>
      </c>
      <c r="SID6" s="1">
        <v>0</v>
      </c>
      <c r="SIE6" s="1">
        <v>0</v>
      </c>
      <c r="SIF6" s="1">
        <v>0</v>
      </c>
      <c r="SIG6" s="1">
        <v>0</v>
      </c>
      <c r="SIH6" s="1">
        <v>0</v>
      </c>
      <c r="SII6" s="1">
        <v>0</v>
      </c>
      <c r="SIJ6" s="1">
        <v>0</v>
      </c>
      <c r="SIK6" s="1">
        <v>0</v>
      </c>
      <c r="SIL6" s="1">
        <v>0</v>
      </c>
      <c r="SIM6" s="1">
        <v>0</v>
      </c>
      <c r="SIN6" s="1">
        <v>0</v>
      </c>
      <c r="SIO6" s="1">
        <v>0</v>
      </c>
      <c r="SIP6" s="1">
        <v>0</v>
      </c>
      <c r="SIQ6" s="1">
        <v>0</v>
      </c>
      <c r="SIR6" s="1">
        <v>0</v>
      </c>
      <c r="SIS6" s="1">
        <v>0</v>
      </c>
      <c r="SIT6" s="1">
        <v>0</v>
      </c>
      <c r="SIU6" s="1">
        <v>0</v>
      </c>
      <c r="SIV6" s="1">
        <v>0</v>
      </c>
      <c r="SIW6" s="1">
        <v>0</v>
      </c>
      <c r="SIX6" s="1">
        <v>0</v>
      </c>
      <c r="SIY6" s="1">
        <v>0</v>
      </c>
      <c r="SIZ6" s="1">
        <v>0</v>
      </c>
      <c r="SJA6" s="1">
        <v>0</v>
      </c>
      <c r="SJB6" s="1">
        <v>0</v>
      </c>
      <c r="SJC6" s="1">
        <v>0</v>
      </c>
      <c r="SJD6" s="1">
        <v>0</v>
      </c>
      <c r="SJE6" s="1">
        <v>0</v>
      </c>
      <c r="SJF6" s="1">
        <v>0</v>
      </c>
      <c r="SJG6" s="1">
        <v>0</v>
      </c>
      <c r="SJH6" s="1">
        <v>0</v>
      </c>
      <c r="SJI6" s="1">
        <v>0</v>
      </c>
      <c r="SJJ6" s="1">
        <v>0</v>
      </c>
      <c r="SJK6" s="1">
        <v>0</v>
      </c>
      <c r="SJL6" s="1">
        <v>0</v>
      </c>
      <c r="SJM6" s="1">
        <v>0</v>
      </c>
      <c r="SJN6" s="1">
        <v>0</v>
      </c>
      <c r="SJO6" s="1">
        <v>0</v>
      </c>
      <c r="SJP6" s="1">
        <v>0</v>
      </c>
      <c r="SJQ6" s="1">
        <v>0</v>
      </c>
      <c r="SJR6" s="1">
        <v>0</v>
      </c>
      <c r="SJS6" s="1">
        <v>0</v>
      </c>
      <c r="SJT6" s="1">
        <v>0</v>
      </c>
      <c r="SJU6" s="1">
        <v>0</v>
      </c>
      <c r="SJV6" s="1">
        <v>0</v>
      </c>
      <c r="SJW6" s="1">
        <v>0</v>
      </c>
      <c r="SJX6" s="1">
        <v>0</v>
      </c>
      <c r="SJY6" s="1">
        <v>0</v>
      </c>
      <c r="SJZ6" s="1">
        <v>0</v>
      </c>
      <c r="SKA6" s="1">
        <v>0</v>
      </c>
      <c r="SKB6" s="1">
        <v>0</v>
      </c>
      <c r="SKC6" s="1">
        <v>0</v>
      </c>
      <c r="SKD6" s="1">
        <v>0</v>
      </c>
      <c r="SKE6" s="1">
        <v>0</v>
      </c>
      <c r="SKF6" s="1">
        <v>0</v>
      </c>
      <c r="SKG6" s="1">
        <v>0</v>
      </c>
      <c r="SKH6" s="1">
        <v>0</v>
      </c>
      <c r="SKI6" s="1">
        <v>0</v>
      </c>
      <c r="SKJ6" s="1">
        <v>0</v>
      </c>
      <c r="SKK6" s="1">
        <v>0</v>
      </c>
      <c r="SKL6" s="1">
        <v>0</v>
      </c>
      <c r="SKM6" s="1">
        <v>0</v>
      </c>
      <c r="SKN6" s="1">
        <v>0</v>
      </c>
      <c r="SKO6" s="1">
        <v>0</v>
      </c>
      <c r="SKP6" s="1">
        <v>0</v>
      </c>
      <c r="SKQ6" s="1">
        <v>0</v>
      </c>
      <c r="SKR6" s="1">
        <v>0</v>
      </c>
      <c r="SKS6" s="1">
        <v>0</v>
      </c>
      <c r="SKT6" s="1">
        <v>0</v>
      </c>
      <c r="SKU6" s="1">
        <v>0</v>
      </c>
      <c r="SKV6" s="1">
        <v>0</v>
      </c>
      <c r="SKW6" s="1">
        <v>0</v>
      </c>
      <c r="SKX6" s="1">
        <v>0</v>
      </c>
      <c r="SKY6" s="1">
        <v>0</v>
      </c>
      <c r="SKZ6" s="1">
        <v>0</v>
      </c>
      <c r="SLA6" s="1">
        <v>0</v>
      </c>
      <c r="SLB6" s="1">
        <v>0</v>
      </c>
      <c r="SLC6" s="1">
        <v>0</v>
      </c>
      <c r="SLD6" s="1">
        <v>0</v>
      </c>
      <c r="SLE6" s="1">
        <v>0</v>
      </c>
      <c r="SLF6" s="1">
        <v>0</v>
      </c>
      <c r="SLG6" s="1">
        <v>0</v>
      </c>
      <c r="SLH6" s="1">
        <v>0</v>
      </c>
      <c r="SLI6" s="1">
        <v>0</v>
      </c>
      <c r="SLJ6" s="1">
        <v>0</v>
      </c>
      <c r="SLK6" s="1">
        <v>0</v>
      </c>
      <c r="SLL6" s="1">
        <v>0</v>
      </c>
      <c r="SLM6" s="1">
        <v>0</v>
      </c>
      <c r="SLN6" s="1">
        <v>0</v>
      </c>
      <c r="SLO6" s="1">
        <v>0</v>
      </c>
      <c r="SLP6" s="1">
        <v>0</v>
      </c>
      <c r="SLQ6" s="1">
        <v>0</v>
      </c>
      <c r="SLR6" s="1">
        <v>0</v>
      </c>
      <c r="SLS6" s="1">
        <v>0</v>
      </c>
      <c r="SLT6" s="1">
        <v>0</v>
      </c>
      <c r="SLU6" s="1">
        <v>0</v>
      </c>
      <c r="SLV6" s="1">
        <v>0</v>
      </c>
      <c r="SLW6" s="1">
        <v>0</v>
      </c>
      <c r="SLX6" s="1">
        <v>0</v>
      </c>
      <c r="SLY6" s="1">
        <v>0</v>
      </c>
      <c r="SLZ6" s="1">
        <v>0</v>
      </c>
      <c r="SMA6" s="1">
        <v>0</v>
      </c>
      <c r="SMB6" s="1">
        <v>0</v>
      </c>
      <c r="SMC6" s="1">
        <v>0</v>
      </c>
      <c r="SMD6" s="1">
        <v>0</v>
      </c>
      <c r="SME6" s="1">
        <v>0</v>
      </c>
      <c r="SMF6" s="1">
        <v>0</v>
      </c>
      <c r="SMG6" s="1">
        <v>0</v>
      </c>
      <c r="SMH6" s="1">
        <v>0</v>
      </c>
      <c r="SMI6" s="1">
        <v>0</v>
      </c>
      <c r="SMJ6" s="1">
        <v>0</v>
      </c>
      <c r="SMK6" s="1">
        <v>0</v>
      </c>
      <c r="SML6" s="1">
        <v>0</v>
      </c>
      <c r="SMM6" s="1">
        <v>0</v>
      </c>
      <c r="SMN6" s="1">
        <v>0</v>
      </c>
      <c r="SMO6" s="1">
        <v>0</v>
      </c>
      <c r="SMP6" s="1">
        <v>0</v>
      </c>
      <c r="SMQ6" s="1">
        <v>0</v>
      </c>
      <c r="SMR6" s="1">
        <v>0</v>
      </c>
      <c r="SMS6" s="1">
        <v>0</v>
      </c>
      <c r="SMT6" s="1">
        <v>0</v>
      </c>
      <c r="SMU6" s="1">
        <v>0</v>
      </c>
      <c r="SMV6" s="1">
        <v>0</v>
      </c>
      <c r="SMW6" s="1">
        <v>0</v>
      </c>
      <c r="SMX6" s="1">
        <v>0</v>
      </c>
      <c r="SMY6" s="1">
        <v>0</v>
      </c>
      <c r="SMZ6" s="1">
        <v>0</v>
      </c>
      <c r="SNA6" s="1">
        <v>0</v>
      </c>
      <c r="SNB6" s="1">
        <v>0</v>
      </c>
      <c r="SNC6" s="1">
        <v>0</v>
      </c>
      <c r="SND6" s="1">
        <v>0</v>
      </c>
      <c r="SNE6" s="1">
        <v>0</v>
      </c>
      <c r="SNF6" s="1">
        <v>0</v>
      </c>
      <c r="SNG6" s="1">
        <v>0</v>
      </c>
      <c r="SNH6" s="1">
        <v>0</v>
      </c>
      <c r="SNI6" s="1">
        <v>0</v>
      </c>
      <c r="SNJ6" s="1">
        <v>0</v>
      </c>
      <c r="SNK6" s="1">
        <v>0</v>
      </c>
      <c r="SNL6" s="1">
        <v>0</v>
      </c>
      <c r="SNM6" s="1">
        <v>0</v>
      </c>
      <c r="SNN6" s="1">
        <v>0</v>
      </c>
      <c r="SNO6" s="1">
        <v>0</v>
      </c>
      <c r="SNP6" s="1">
        <v>0</v>
      </c>
      <c r="SNQ6" s="1">
        <v>0</v>
      </c>
      <c r="SNR6" s="1">
        <v>0</v>
      </c>
      <c r="SNS6" s="1">
        <v>0</v>
      </c>
      <c r="SNT6" s="1">
        <v>0</v>
      </c>
      <c r="SNU6" s="1">
        <v>0</v>
      </c>
      <c r="SNV6" s="1">
        <v>0</v>
      </c>
      <c r="SNW6" s="1">
        <v>0</v>
      </c>
      <c r="SNX6" s="1">
        <v>0</v>
      </c>
      <c r="SNY6" s="1">
        <v>0</v>
      </c>
      <c r="SNZ6" s="1">
        <v>0</v>
      </c>
      <c r="SOA6" s="1">
        <v>0</v>
      </c>
      <c r="SOB6" s="1">
        <v>0</v>
      </c>
      <c r="SOC6" s="1">
        <v>0</v>
      </c>
      <c r="SOD6" s="1">
        <v>0</v>
      </c>
      <c r="SOE6" s="1">
        <v>0</v>
      </c>
      <c r="SOF6" s="1">
        <v>0</v>
      </c>
      <c r="SOG6" s="1">
        <v>0</v>
      </c>
      <c r="SOH6" s="1">
        <v>0</v>
      </c>
      <c r="SOI6" s="1">
        <v>0</v>
      </c>
      <c r="SOJ6" s="1">
        <v>0</v>
      </c>
      <c r="SOK6" s="1">
        <v>0</v>
      </c>
      <c r="SOL6" s="1">
        <v>0</v>
      </c>
      <c r="SOM6" s="1">
        <v>0</v>
      </c>
      <c r="SON6" s="1">
        <v>0</v>
      </c>
      <c r="SOO6" s="1">
        <v>0</v>
      </c>
      <c r="SOP6" s="1">
        <v>0</v>
      </c>
      <c r="SOQ6" s="1">
        <v>0</v>
      </c>
      <c r="SOR6" s="1">
        <v>0</v>
      </c>
      <c r="SOS6" s="1">
        <v>0</v>
      </c>
      <c r="SOT6" s="1">
        <v>0</v>
      </c>
      <c r="SOU6" s="1">
        <v>0</v>
      </c>
      <c r="SOV6" s="1">
        <v>0</v>
      </c>
      <c r="SOW6" s="1">
        <v>0</v>
      </c>
      <c r="SOX6" s="1">
        <v>0</v>
      </c>
      <c r="SOY6" s="1">
        <v>0</v>
      </c>
      <c r="SOZ6" s="1">
        <v>0</v>
      </c>
      <c r="SPA6" s="1">
        <v>0</v>
      </c>
      <c r="SPB6" s="1">
        <v>0</v>
      </c>
      <c r="SPC6" s="1">
        <v>0</v>
      </c>
      <c r="SPD6" s="1">
        <v>0</v>
      </c>
      <c r="SPE6" s="1">
        <v>0</v>
      </c>
      <c r="SPF6" s="1">
        <v>0</v>
      </c>
      <c r="SPG6" s="1">
        <v>0</v>
      </c>
      <c r="SPH6" s="1">
        <v>0</v>
      </c>
      <c r="SPI6" s="1">
        <v>0</v>
      </c>
      <c r="SPJ6" s="1">
        <v>0</v>
      </c>
      <c r="SPK6" s="1">
        <v>0</v>
      </c>
      <c r="SPL6" s="1">
        <v>0</v>
      </c>
      <c r="SPM6" s="1">
        <v>0</v>
      </c>
      <c r="SPN6" s="1">
        <v>0</v>
      </c>
      <c r="SPO6" s="1">
        <v>0</v>
      </c>
      <c r="SPP6" s="1">
        <v>0</v>
      </c>
      <c r="SPQ6" s="1">
        <v>0</v>
      </c>
      <c r="SPR6" s="1">
        <v>0</v>
      </c>
      <c r="SPS6" s="1">
        <v>0</v>
      </c>
      <c r="SPT6" s="1">
        <v>0</v>
      </c>
      <c r="SPU6" s="1">
        <v>0</v>
      </c>
      <c r="SPV6" s="1">
        <v>0</v>
      </c>
      <c r="SPW6" s="1">
        <v>0</v>
      </c>
      <c r="SPX6" s="1">
        <v>0</v>
      </c>
      <c r="SPY6" s="1">
        <v>0</v>
      </c>
      <c r="SPZ6" s="1">
        <v>0</v>
      </c>
      <c r="SQA6" s="1">
        <v>0</v>
      </c>
      <c r="SQB6" s="1">
        <v>0</v>
      </c>
      <c r="SQC6" s="1">
        <v>0</v>
      </c>
      <c r="SQD6" s="1">
        <v>0</v>
      </c>
      <c r="SQE6" s="1">
        <v>0</v>
      </c>
      <c r="SQF6" s="1">
        <v>0</v>
      </c>
      <c r="SQG6" s="1">
        <v>0</v>
      </c>
      <c r="SQH6" s="1">
        <v>0</v>
      </c>
      <c r="SQI6" s="1">
        <v>0</v>
      </c>
      <c r="SQJ6" s="1">
        <v>0</v>
      </c>
      <c r="SQK6" s="1">
        <v>0</v>
      </c>
      <c r="SQL6" s="1">
        <v>0</v>
      </c>
      <c r="SQM6" s="1">
        <v>0</v>
      </c>
      <c r="SQN6" s="1">
        <v>0</v>
      </c>
      <c r="SQO6" s="1">
        <v>0</v>
      </c>
      <c r="SQP6" s="1">
        <v>0</v>
      </c>
      <c r="SQQ6" s="1">
        <v>0</v>
      </c>
      <c r="SQR6" s="1">
        <v>0</v>
      </c>
      <c r="SQS6" s="1">
        <v>0</v>
      </c>
      <c r="SQT6" s="1">
        <v>0</v>
      </c>
      <c r="SQU6" s="1">
        <v>0</v>
      </c>
      <c r="SQV6" s="1">
        <v>0</v>
      </c>
      <c r="SQW6" s="1">
        <v>0</v>
      </c>
      <c r="SQX6" s="1">
        <v>0</v>
      </c>
      <c r="SQY6" s="1">
        <v>0</v>
      </c>
      <c r="SQZ6" s="1">
        <v>0</v>
      </c>
      <c r="SRA6" s="1">
        <v>0</v>
      </c>
      <c r="SRB6" s="1">
        <v>0</v>
      </c>
      <c r="SRC6" s="1">
        <v>0</v>
      </c>
      <c r="SRD6" s="1">
        <v>0</v>
      </c>
      <c r="SRE6" s="1">
        <v>0</v>
      </c>
      <c r="SRF6" s="1">
        <v>0</v>
      </c>
      <c r="SRG6" s="1">
        <v>0</v>
      </c>
      <c r="SRH6" s="1">
        <v>0</v>
      </c>
      <c r="SRI6" s="1">
        <v>0</v>
      </c>
      <c r="SRJ6" s="1">
        <v>0</v>
      </c>
      <c r="SRK6" s="1">
        <v>0</v>
      </c>
      <c r="SRL6" s="1">
        <v>0</v>
      </c>
      <c r="SRM6" s="1">
        <v>0</v>
      </c>
      <c r="SRN6" s="1">
        <v>0</v>
      </c>
      <c r="SRO6" s="1">
        <v>0</v>
      </c>
      <c r="SRP6" s="1">
        <v>0</v>
      </c>
      <c r="SRQ6" s="1">
        <v>0</v>
      </c>
      <c r="SRR6" s="1">
        <v>0</v>
      </c>
      <c r="SRS6" s="1">
        <v>0</v>
      </c>
      <c r="SRT6" s="1">
        <v>0</v>
      </c>
      <c r="SRU6" s="1">
        <v>0</v>
      </c>
      <c r="SRV6" s="1">
        <v>0</v>
      </c>
      <c r="SRW6" s="1">
        <v>0</v>
      </c>
      <c r="SRX6" s="1">
        <v>0</v>
      </c>
      <c r="SRY6" s="1">
        <v>0</v>
      </c>
      <c r="SRZ6" s="1">
        <v>0</v>
      </c>
      <c r="SSA6" s="1">
        <v>0</v>
      </c>
      <c r="SSB6" s="1">
        <v>0</v>
      </c>
      <c r="SSC6" s="1">
        <v>0</v>
      </c>
      <c r="SSD6" s="1">
        <v>0</v>
      </c>
      <c r="SSE6" s="1">
        <v>0</v>
      </c>
      <c r="SSF6" s="1">
        <v>0</v>
      </c>
      <c r="SSG6" s="1">
        <v>0</v>
      </c>
      <c r="SSH6" s="1">
        <v>0</v>
      </c>
      <c r="SSI6" s="1">
        <v>0</v>
      </c>
      <c r="SSJ6" s="1">
        <v>0</v>
      </c>
      <c r="SSK6" s="1">
        <v>0</v>
      </c>
      <c r="SSL6" s="1">
        <v>0</v>
      </c>
      <c r="SSM6" s="1">
        <v>0</v>
      </c>
      <c r="SSN6" s="1">
        <v>0</v>
      </c>
      <c r="SSO6" s="1">
        <v>0</v>
      </c>
      <c r="SSP6" s="1">
        <v>0</v>
      </c>
      <c r="SSQ6" s="1">
        <v>0</v>
      </c>
      <c r="SSR6" s="1">
        <v>0</v>
      </c>
      <c r="SSS6" s="1">
        <v>0</v>
      </c>
      <c r="SST6" s="1">
        <v>0</v>
      </c>
      <c r="SSU6" s="1">
        <v>0</v>
      </c>
      <c r="SSV6" s="1">
        <v>0</v>
      </c>
      <c r="SSW6" s="1">
        <v>0</v>
      </c>
      <c r="SSX6" s="1">
        <v>0</v>
      </c>
      <c r="SSY6" s="1">
        <v>0</v>
      </c>
      <c r="SSZ6" s="1">
        <v>0</v>
      </c>
      <c r="STA6" s="1">
        <v>0</v>
      </c>
      <c r="STB6" s="1">
        <v>0</v>
      </c>
      <c r="STC6" s="1">
        <v>0</v>
      </c>
      <c r="STD6" s="1">
        <v>0</v>
      </c>
      <c r="STE6" s="1">
        <v>0</v>
      </c>
      <c r="STF6" s="1">
        <v>0</v>
      </c>
      <c r="STG6" s="1">
        <v>0</v>
      </c>
      <c r="STH6" s="1">
        <v>0</v>
      </c>
      <c r="STI6" s="1">
        <v>0</v>
      </c>
      <c r="STJ6" s="1">
        <v>0</v>
      </c>
      <c r="STK6" s="1">
        <v>0</v>
      </c>
      <c r="STL6" s="1">
        <v>0</v>
      </c>
      <c r="STM6" s="1">
        <v>0</v>
      </c>
      <c r="STN6" s="1">
        <v>0</v>
      </c>
      <c r="STO6" s="1">
        <v>0</v>
      </c>
      <c r="STP6" s="1">
        <v>0</v>
      </c>
      <c r="STQ6" s="1">
        <v>0</v>
      </c>
      <c r="STR6" s="1">
        <v>0</v>
      </c>
      <c r="STS6" s="1">
        <v>0</v>
      </c>
      <c r="STT6" s="1">
        <v>0</v>
      </c>
      <c r="STU6" s="1">
        <v>0</v>
      </c>
      <c r="STV6" s="1">
        <v>0</v>
      </c>
      <c r="STW6" s="1">
        <v>0</v>
      </c>
      <c r="STX6" s="1">
        <v>0</v>
      </c>
      <c r="STY6" s="1">
        <v>0</v>
      </c>
      <c r="STZ6" s="1">
        <v>0</v>
      </c>
      <c r="SUA6" s="1">
        <v>0</v>
      </c>
      <c r="SUB6" s="1">
        <v>0</v>
      </c>
      <c r="SUC6" s="1">
        <v>0</v>
      </c>
      <c r="SUD6" s="1">
        <v>0</v>
      </c>
      <c r="SUE6" s="1">
        <v>0</v>
      </c>
      <c r="SUF6" s="1">
        <v>0</v>
      </c>
      <c r="SUG6" s="1">
        <v>0</v>
      </c>
      <c r="SUH6" s="1">
        <v>0</v>
      </c>
      <c r="SUI6" s="1">
        <v>0</v>
      </c>
      <c r="SUJ6" s="1">
        <v>0</v>
      </c>
      <c r="SUK6" s="1">
        <v>0</v>
      </c>
      <c r="SUL6" s="1">
        <v>0</v>
      </c>
      <c r="SUM6" s="1">
        <v>0</v>
      </c>
      <c r="SUN6" s="1">
        <v>0</v>
      </c>
      <c r="SUO6" s="1">
        <v>0</v>
      </c>
      <c r="SUP6" s="1">
        <v>0</v>
      </c>
      <c r="SUQ6" s="1">
        <v>0</v>
      </c>
      <c r="SUR6" s="1">
        <v>0</v>
      </c>
      <c r="SUS6" s="1">
        <v>0</v>
      </c>
      <c r="SUT6" s="1">
        <v>0</v>
      </c>
      <c r="SUU6" s="1">
        <v>0</v>
      </c>
      <c r="SUV6" s="1">
        <v>0</v>
      </c>
      <c r="SUW6" s="1">
        <v>0</v>
      </c>
      <c r="SUX6" s="1">
        <v>0</v>
      </c>
      <c r="SUY6" s="1">
        <v>0</v>
      </c>
      <c r="SUZ6" s="1">
        <v>0</v>
      </c>
      <c r="SVA6" s="1">
        <v>0</v>
      </c>
      <c r="SVB6" s="1">
        <v>0</v>
      </c>
      <c r="SVC6" s="1">
        <v>0</v>
      </c>
      <c r="SVD6" s="1">
        <v>0</v>
      </c>
      <c r="SVE6" s="1">
        <v>0</v>
      </c>
      <c r="SVF6" s="1">
        <v>0</v>
      </c>
      <c r="SVG6" s="1">
        <v>0</v>
      </c>
      <c r="SVH6" s="1">
        <v>0</v>
      </c>
      <c r="SVI6" s="1">
        <v>0</v>
      </c>
      <c r="SVJ6" s="1">
        <v>0</v>
      </c>
      <c r="SVK6" s="1">
        <v>0</v>
      </c>
      <c r="SVL6" s="1">
        <v>0</v>
      </c>
      <c r="SVM6" s="1">
        <v>0</v>
      </c>
      <c r="SVN6" s="1">
        <v>0</v>
      </c>
      <c r="SVO6" s="1">
        <v>0</v>
      </c>
      <c r="SVP6" s="1">
        <v>0</v>
      </c>
      <c r="SVQ6" s="1">
        <v>0</v>
      </c>
      <c r="SVR6" s="1">
        <v>0</v>
      </c>
      <c r="SVS6" s="1">
        <v>0</v>
      </c>
      <c r="SVT6" s="1">
        <v>0</v>
      </c>
      <c r="SVU6" s="1">
        <v>0</v>
      </c>
      <c r="SVV6" s="1">
        <v>0</v>
      </c>
      <c r="SVW6" s="1">
        <v>0</v>
      </c>
      <c r="SVX6" s="1">
        <v>0</v>
      </c>
      <c r="SVY6" s="1">
        <v>0</v>
      </c>
      <c r="SVZ6" s="1">
        <v>0</v>
      </c>
      <c r="SWA6" s="1">
        <v>0</v>
      </c>
      <c r="SWB6" s="1">
        <v>0</v>
      </c>
      <c r="SWC6" s="1">
        <v>0</v>
      </c>
      <c r="SWD6" s="1">
        <v>0</v>
      </c>
      <c r="SWE6" s="1">
        <v>0</v>
      </c>
      <c r="SWF6" s="1">
        <v>0</v>
      </c>
      <c r="SWG6" s="1">
        <v>0</v>
      </c>
      <c r="SWH6" s="1">
        <v>0</v>
      </c>
      <c r="SWI6" s="1">
        <v>0</v>
      </c>
      <c r="SWJ6" s="1">
        <v>0</v>
      </c>
      <c r="SWK6" s="1">
        <v>0</v>
      </c>
      <c r="SWL6" s="1">
        <v>0</v>
      </c>
      <c r="SWM6" s="1">
        <v>0</v>
      </c>
      <c r="SWN6" s="1">
        <v>0</v>
      </c>
      <c r="SWO6" s="1">
        <v>0</v>
      </c>
      <c r="SWP6" s="1">
        <v>0</v>
      </c>
      <c r="SWQ6" s="1">
        <v>0</v>
      </c>
      <c r="SWR6" s="1">
        <v>0</v>
      </c>
      <c r="SWS6" s="1">
        <v>0</v>
      </c>
      <c r="SWT6" s="1">
        <v>0</v>
      </c>
      <c r="SWU6" s="1">
        <v>0</v>
      </c>
      <c r="SWV6" s="1">
        <v>0</v>
      </c>
      <c r="SWW6" s="1">
        <v>0</v>
      </c>
      <c r="SWX6" s="1">
        <v>0</v>
      </c>
      <c r="SWY6" s="1">
        <v>0</v>
      </c>
      <c r="SWZ6" s="1">
        <v>0</v>
      </c>
      <c r="SXA6" s="1">
        <v>0</v>
      </c>
      <c r="SXB6" s="1">
        <v>0</v>
      </c>
      <c r="SXC6" s="1">
        <v>0</v>
      </c>
      <c r="SXD6" s="1">
        <v>0</v>
      </c>
      <c r="SXE6" s="1">
        <v>0</v>
      </c>
      <c r="SXF6" s="1">
        <v>0</v>
      </c>
      <c r="SXG6" s="1">
        <v>0</v>
      </c>
      <c r="SXH6" s="1">
        <v>0</v>
      </c>
      <c r="SXI6" s="1">
        <v>0</v>
      </c>
      <c r="SXJ6" s="1">
        <v>0</v>
      </c>
      <c r="SXK6" s="1">
        <v>0</v>
      </c>
      <c r="SXL6" s="1">
        <v>0</v>
      </c>
      <c r="SXM6" s="1">
        <v>0</v>
      </c>
      <c r="SXN6" s="1">
        <v>0</v>
      </c>
      <c r="SXO6" s="1">
        <v>0</v>
      </c>
      <c r="SXP6" s="1">
        <v>0</v>
      </c>
      <c r="SXQ6" s="1">
        <v>0</v>
      </c>
      <c r="SXR6" s="1">
        <v>0</v>
      </c>
      <c r="SXS6" s="1">
        <v>0</v>
      </c>
      <c r="SXT6" s="1">
        <v>0</v>
      </c>
      <c r="SXU6" s="1">
        <v>0</v>
      </c>
      <c r="SXV6" s="1">
        <v>0</v>
      </c>
      <c r="SXW6" s="1">
        <v>0</v>
      </c>
      <c r="SXX6" s="1">
        <v>0</v>
      </c>
      <c r="SXY6" s="1">
        <v>0</v>
      </c>
      <c r="SXZ6" s="1">
        <v>0</v>
      </c>
      <c r="SYA6" s="1">
        <v>0</v>
      </c>
      <c r="SYB6" s="1">
        <v>0</v>
      </c>
      <c r="SYC6" s="1">
        <v>0</v>
      </c>
      <c r="SYD6" s="1">
        <v>0</v>
      </c>
      <c r="SYE6" s="1">
        <v>0</v>
      </c>
      <c r="SYF6" s="1">
        <v>0</v>
      </c>
      <c r="SYG6" s="1">
        <v>0</v>
      </c>
      <c r="SYH6" s="1">
        <v>0</v>
      </c>
      <c r="SYI6" s="1">
        <v>0</v>
      </c>
      <c r="SYJ6" s="1">
        <v>0</v>
      </c>
      <c r="SYK6" s="1">
        <v>0</v>
      </c>
      <c r="SYL6" s="1">
        <v>0</v>
      </c>
      <c r="SYM6" s="1">
        <v>0</v>
      </c>
      <c r="SYN6" s="1">
        <v>0</v>
      </c>
      <c r="SYO6" s="1">
        <v>0</v>
      </c>
      <c r="SYP6" s="1">
        <v>0</v>
      </c>
      <c r="SYQ6" s="1">
        <v>0</v>
      </c>
      <c r="SYR6" s="1">
        <v>0</v>
      </c>
      <c r="SYS6" s="1">
        <v>0</v>
      </c>
      <c r="SYT6" s="1">
        <v>0</v>
      </c>
      <c r="SYU6" s="1">
        <v>0</v>
      </c>
      <c r="SYV6" s="1">
        <v>0</v>
      </c>
      <c r="SYW6" s="1">
        <v>0</v>
      </c>
      <c r="SYX6" s="1">
        <v>0</v>
      </c>
      <c r="SYY6" s="1">
        <v>0</v>
      </c>
      <c r="SYZ6" s="1">
        <v>0</v>
      </c>
      <c r="SZA6" s="1">
        <v>0</v>
      </c>
      <c r="SZB6" s="1">
        <v>0</v>
      </c>
      <c r="SZC6" s="1">
        <v>0</v>
      </c>
      <c r="SZD6" s="1">
        <v>0</v>
      </c>
      <c r="SZE6" s="1">
        <v>0</v>
      </c>
      <c r="SZF6" s="1">
        <v>0</v>
      </c>
      <c r="SZG6" s="1">
        <v>0</v>
      </c>
      <c r="SZH6" s="1">
        <v>0</v>
      </c>
      <c r="SZI6" s="1">
        <v>0</v>
      </c>
      <c r="SZJ6" s="1">
        <v>0</v>
      </c>
      <c r="SZK6" s="1">
        <v>0</v>
      </c>
      <c r="SZL6" s="1">
        <v>0</v>
      </c>
      <c r="SZM6" s="1">
        <v>0</v>
      </c>
      <c r="SZN6" s="1">
        <v>0</v>
      </c>
      <c r="SZO6" s="1">
        <v>0</v>
      </c>
      <c r="SZP6" s="1">
        <v>0</v>
      </c>
      <c r="SZQ6" s="1">
        <v>0</v>
      </c>
      <c r="SZR6" s="1">
        <v>0</v>
      </c>
      <c r="SZS6" s="1">
        <v>0</v>
      </c>
      <c r="SZT6" s="1">
        <v>0</v>
      </c>
      <c r="SZU6" s="1">
        <v>0</v>
      </c>
      <c r="SZV6" s="1">
        <v>0</v>
      </c>
      <c r="SZW6" s="1">
        <v>0</v>
      </c>
      <c r="SZX6" s="1">
        <v>0</v>
      </c>
      <c r="SZY6" s="1">
        <v>0</v>
      </c>
      <c r="SZZ6" s="1">
        <v>0</v>
      </c>
      <c r="TAA6" s="1">
        <v>0</v>
      </c>
      <c r="TAB6" s="1">
        <v>0</v>
      </c>
      <c r="TAC6" s="1">
        <v>0</v>
      </c>
      <c r="TAD6" s="1">
        <v>0</v>
      </c>
      <c r="TAE6" s="1">
        <v>0</v>
      </c>
      <c r="TAF6" s="1">
        <v>0</v>
      </c>
      <c r="TAG6" s="1">
        <v>0</v>
      </c>
      <c r="TAH6" s="1">
        <v>0</v>
      </c>
      <c r="TAI6" s="1">
        <v>0</v>
      </c>
      <c r="TAJ6" s="1">
        <v>0</v>
      </c>
      <c r="TAK6" s="1">
        <v>0</v>
      </c>
      <c r="TAL6" s="1">
        <v>0</v>
      </c>
      <c r="TAM6" s="1">
        <v>0</v>
      </c>
      <c r="TAN6" s="1">
        <v>0</v>
      </c>
      <c r="TAO6" s="1">
        <v>0</v>
      </c>
      <c r="TAP6" s="1">
        <v>0</v>
      </c>
      <c r="TAQ6" s="1">
        <v>0</v>
      </c>
      <c r="TAR6" s="1">
        <v>0</v>
      </c>
      <c r="TAS6" s="1">
        <v>0</v>
      </c>
      <c r="TAT6" s="1">
        <v>0</v>
      </c>
      <c r="TAU6" s="1">
        <v>0</v>
      </c>
      <c r="TAV6" s="1">
        <v>0</v>
      </c>
      <c r="TAW6" s="1">
        <v>0</v>
      </c>
      <c r="TAX6" s="1">
        <v>0</v>
      </c>
      <c r="TAY6" s="1">
        <v>0</v>
      </c>
      <c r="TAZ6" s="1">
        <v>0</v>
      </c>
      <c r="TBA6" s="1">
        <v>0</v>
      </c>
      <c r="TBB6" s="1">
        <v>0</v>
      </c>
      <c r="TBC6" s="1">
        <v>0</v>
      </c>
      <c r="TBD6" s="1">
        <v>0</v>
      </c>
      <c r="TBE6" s="1">
        <v>0</v>
      </c>
      <c r="TBF6" s="1">
        <v>0</v>
      </c>
      <c r="TBG6" s="1">
        <v>0</v>
      </c>
      <c r="TBH6" s="1">
        <v>0</v>
      </c>
      <c r="TBI6" s="1">
        <v>0</v>
      </c>
      <c r="TBJ6" s="1">
        <v>0</v>
      </c>
      <c r="TBK6" s="1">
        <v>0</v>
      </c>
      <c r="TBL6" s="1">
        <v>0</v>
      </c>
      <c r="TBM6" s="1">
        <v>0</v>
      </c>
      <c r="TBN6" s="1">
        <v>0</v>
      </c>
      <c r="TBO6" s="1">
        <v>0</v>
      </c>
      <c r="TBP6" s="1">
        <v>0</v>
      </c>
      <c r="TBQ6" s="1">
        <v>0</v>
      </c>
      <c r="TBR6" s="1">
        <v>0</v>
      </c>
      <c r="TBS6" s="1">
        <v>0</v>
      </c>
      <c r="TBT6" s="1">
        <v>0</v>
      </c>
      <c r="TBU6" s="1">
        <v>0</v>
      </c>
      <c r="TBV6" s="1">
        <v>0</v>
      </c>
      <c r="TBW6" s="1">
        <v>0</v>
      </c>
      <c r="TBX6" s="1">
        <v>0</v>
      </c>
      <c r="TBY6" s="1">
        <v>0</v>
      </c>
      <c r="TBZ6" s="1">
        <v>0</v>
      </c>
      <c r="TCA6" s="1">
        <v>0</v>
      </c>
      <c r="TCB6" s="1">
        <v>0</v>
      </c>
      <c r="TCC6" s="1">
        <v>0</v>
      </c>
      <c r="TCD6" s="1">
        <v>0</v>
      </c>
      <c r="TCE6" s="1">
        <v>0</v>
      </c>
      <c r="TCF6" s="1">
        <v>0</v>
      </c>
      <c r="TCG6" s="1">
        <v>0</v>
      </c>
      <c r="TCH6" s="1">
        <v>0</v>
      </c>
      <c r="TCI6" s="1">
        <v>0</v>
      </c>
      <c r="TCJ6" s="1">
        <v>0</v>
      </c>
      <c r="TCK6" s="1">
        <v>0</v>
      </c>
      <c r="TCL6" s="1">
        <v>0</v>
      </c>
      <c r="TCM6" s="1">
        <v>0</v>
      </c>
      <c r="TCN6" s="1">
        <v>0</v>
      </c>
      <c r="TCO6" s="1">
        <v>0</v>
      </c>
      <c r="TCP6" s="1">
        <v>0</v>
      </c>
      <c r="TCQ6" s="1">
        <v>0</v>
      </c>
      <c r="TCR6" s="1">
        <v>0</v>
      </c>
      <c r="TCS6" s="1">
        <v>0</v>
      </c>
      <c r="TCT6" s="1">
        <v>0</v>
      </c>
      <c r="TCU6" s="1">
        <v>0</v>
      </c>
      <c r="TCV6" s="1">
        <v>0</v>
      </c>
      <c r="TCW6" s="1">
        <v>0</v>
      </c>
      <c r="TCX6" s="1">
        <v>0</v>
      </c>
      <c r="TCY6" s="1">
        <v>0</v>
      </c>
      <c r="TCZ6" s="1">
        <v>0</v>
      </c>
      <c r="TDA6" s="1">
        <v>0</v>
      </c>
      <c r="TDB6" s="1">
        <v>0</v>
      </c>
      <c r="TDC6" s="1">
        <v>0</v>
      </c>
      <c r="TDD6" s="1">
        <v>0</v>
      </c>
      <c r="TDE6" s="1">
        <v>0</v>
      </c>
      <c r="TDF6" s="1">
        <v>0</v>
      </c>
      <c r="TDG6" s="1">
        <v>0</v>
      </c>
      <c r="TDH6" s="1">
        <v>0</v>
      </c>
      <c r="TDI6" s="1">
        <v>0</v>
      </c>
      <c r="TDJ6" s="1">
        <v>0</v>
      </c>
      <c r="TDK6" s="1">
        <v>0</v>
      </c>
      <c r="TDL6" s="1">
        <v>0</v>
      </c>
      <c r="TDM6" s="1">
        <v>0</v>
      </c>
      <c r="TDN6" s="1">
        <v>0</v>
      </c>
      <c r="TDO6" s="1">
        <v>0</v>
      </c>
      <c r="TDP6" s="1">
        <v>0</v>
      </c>
      <c r="TDQ6" s="1">
        <v>0</v>
      </c>
      <c r="TDR6" s="1">
        <v>0</v>
      </c>
      <c r="TDS6" s="1">
        <v>0</v>
      </c>
      <c r="TDT6" s="1">
        <v>0</v>
      </c>
      <c r="TDU6" s="1">
        <v>0</v>
      </c>
      <c r="TDV6" s="1">
        <v>0</v>
      </c>
      <c r="TDW6" s="1">
        <v>0</v>
      </c>
      <c r="TDX6" s="1">
        <v>0</v>
      </c>
      <c r="TDY6" s="1">
        <v>0</v>
      </c>
      <c r="TDZ6" s="1">
        <v>0</v>
      </c>
      <c r="TEA6" s="1">
        <v>0</v>
      </c>
      <c r="TEB6" s="1">
        <v>0</v>
      </c>
      <c r="TEC6" s="1">
        <v>0</v>
      </c>
      <c r="TED6" s="1">
        <v>0</v>
      </c>
      <c r="TEE6" s="1">
        <v>0</v>
      </c>
      <c r="TEF6" s="1">
        <v>0</v>
      </c>
      <c r="TEG6" s="1">
        <v>0</v>
      </c>
      <c r="TEH6" s="1">
        <v>0</v>
      </c>
      <c r="TEI6" s="1">
        <v>0</v>
      </c>
      <c r="TEJ6" s="1">
        <v>0</v>
      </c>
      <c r="TEK6" s="1">
        <v>0</v>
      </c>
      <c r="TEL6" s="1">
        <v>0</v>
      </c>
      <c r="TEM6" s="1">
        <v>0</v>
      </c>
      <c r="TEN6" s="1">
        <v>0</v>
      </c>
      <c r="TEO6" s="1">
        <v>0</v>
      </c>
      <c r="TEP6" s="1">
        <v>0</v>
      </c>
      <c r="TEQ6" s="1">
        <v>0</v>
      </c>
      <c r="TER6" s="1">
        <v>0</v>
      </c>
      <c r="TES6" s="1">
        <v>0</v>
      </c>
      <c r="TET6" s="1">
        <v>0</v>
      </c>
      <c r="TEU6" s="1">
        <v>0</v>
      </c>
      <c r="TEV6" s="1">
        <v>0</v>
      </c>
      <c r="TEW6" s="1">
        <v>0</v>
      </c>
      <c r="TEX6" s="1">
        <v>0</v>
      </c>
      <c r="TEY6" s="1">
        <v>0</v>
      </c>
      <c r="TEZ6" s="1">
        <v>0</v>
      </c>
      <c r="TFA6" s="1">
        <v>0</v>
      </c>
      <c r="TFB6" s="1">
        <v>0</v>
      </c>
      <c r="TFC6" s="1">
        <v>0</v>
      </c>
      <c r="TFD6" s="1">
        <v>0</v>
      </c>
      <c r="TFE6" s="1">
        <v>0</v>
      </c>
      <c r="TFF6" s="1">
        <v>0</v>
      </c>
      <c r="TFG6" s="1">
        <v>0</v>
      </c>
      <c r="TFH6" s="1">
        <v>0</v>
      </c>
      <c r="TFI6" s="1">
        <v>0</v>
      </c>
      <c r="TFJ6" s="1">
        <v>0</v>
      </c>
      <c r="TFK6" s="1">
        <v>0</v>
      </c>
      <c r="TFL6" s="1">
        <v>0</v>
      </c>
      <c r="TFM6" s="1">
        <v>0</v>
      </c>
      <c r="TFN6" s="1">
        <v>0</v>
      </c>
      <c r="TFO6" s="1">
        <v>0</v>
      </c>
      <c r="TFP6" s="1">
        <v>0</v>
      </c>
      <c r="TFQ6" s="1">
        <v>0</v>
      </c>
      <c r="TFR6" s="1">
        <v>0</v>
      </c>
      <c r="TFS6" s="1">
        <v>0</v>
      </c>
      <c r="TFT6" s="1">
        <v>0</v>
      </c>
      <c r="TFU6" s="1">
        <v>0</v>
      </c>
      <c r="TFV6" s="1">
        <v>0</v>
      </c>
      <c r="TFW6" s="1">
        <v>0</v>
      </c>
      <c r="TFX6" s="1">
        <v>0</v>
      </c>
      <c r="TFY6" s="1">
        <v>0</v>
      </c>
      <c r="TFZ6" s="1">
        <v>0</v>
      </c>
      <c r="TGA6" s="1">
        <v>0</v>
      </c>
      <c r="TGB6" s="1">
        <v>0</v>
      </c>
      <c r="TGC6" s="1">
        <v>0</v>
      </c>
      <c r="TGD6" s="1">
        <v>0</v>
      </c>
      <c r="TGE6" s="1">
        <v>0</v>
      </c>
      <c r="TGF6" s="1">
        <v>0</v>
      </c>
      <c r="TGG6" s="1">
        <v>0</v>
      </c>
      <c r="TGH6" s="1">
        <v>0</v>
      </c>
      <c r="TGI6" s="1">
        <v>0</v>
      </c>
      <c r="TGJ6" s="1">
        <v>0</v>
      </c>
      <c r="TGK6" s="1">
        <v>0</v>
      </c>
      <c r="TGL6" s="1">
        <v>0</v>
      </c>
      <c r="TGM6" s="1">
        <v>0</v>
      </c>
      <c r="TGN6" s="1">
        <v>0</v>
      </c>
      <c r="TGO6" s="1">
        <v>0</v>
      </c>
      <c r="TGP6" s="1">
        <v>0</v>
      </c>
      <c r="TGQ6" s="1">
        <v>0</v>
      </c>
      <c r="TGR6" s="1">
        <v>0</v>
      </c>
      <c r="TGS6" s="1">
        <v>0</v>
      </c>
      <c r="TGT6" s="1">
        <v>0</v>
      </c>
      <c r="TGU6" s="1">
        <v>0</v>
      </c>
      <c r="TGV6" s="1">
        <v>0</v>
      </c>
      <c r="TGW6" s="1">
        <v>0</v>
      </c>
      <c r="TGX6" s="1">
        <v>0</v>
      </c>
      <c r="TGY6" s="1">
        <v>0</v>
      </c>
      <c r="TGZ6" s="1">
        <v>0</v>
      </c>
      <c r="THA6" s="1">
        <v>0</v>
      </c>
      <c r="THB6" s="1">
        <v>0</v>
      </c>
      <c r="THC6" s="1">
        <v>0</v>
      </c>
      <c r="THD6" s="1">
        <v>0</v>
      </c>
      <c r="THE6" s="1">
        <v>0</v>
      </c>
      <c r="THF6" s="1">
        <v>0</v>
      </c>
      <c r="THG6" s="1">
        <v>0</v>
      </c>
      <c r="THH6" s="1">
        <v>0</v>
      </c>
      <c r="THI6" s="1">
        <v>0</v>
      </c>
      <c r="THJ6" s="1">
        <v>0</v>
      </c>
      <c r="THK6" s="1">
        <v>0</v>
      </c>
      <c r="THL6" s="1">
        <v>0</v>
      </c>
      <c r="THM6" s="1">
        <v>0</v>
      </c>
      <c r="THN6" s="1">
        <v>0</v>
      </c>
      <c r="THO6" s="1">
        <v>0</v>
      </c>
      <c r="THP6" s="1">
        <v>0</v>
      </c>
      <c r="THQ6" s="1">
        <v>0</v>
      </c>
      <c r="THR6" s="1">
        <v>0</v>
      </c>
      <c r="THS6" s="1">
        <v>0</v>
      </c>
      <c r="THT6" s="1">
        <v>0</v>
      </c>
      <c r="THU6" s="1">
        <v>0</v>
      </c>
      <c r="THV6" s="1">
        <v>0</v>
      </c>
      <c r="THW6" s="1">
        <v>0</v>
      </c>
      <c r="THX6" s="1">
        <v>0</v>
      </c>
      <c r="THY6" s="1">
        <v>0</v>
      </c>
      <c r="THZ6" s="1">
        <v>0</v>
      </c>
      <c r="TIA6" s="1">
        <v>0</v>
      </c>
      <c r="TIB6" s="1">
        <v>0</v>
      </c>
      <c r="TIC6" s="1">
        <v>0</v>
      </c>
      <c r="TID6" s="1">
        <v>0</v>
      </c>
      <c r="TIE6" s="1">
        <v>0</v>
      </c>
      <c r="TIF6" s="1">
        <v>0</v>
      </c>
      <c r="TIG6" s="1">
        <v>0</v>
      </c>
      <c r="TIH6" s="1">
        <v>0</v>
      </c>
      <c r="TII6" s="1">
        <v>0</v>
      </c>
      <c r="TIJ6" s="1">
        <v>0</v>
      </c>
      <c r="TIK6" s="1">
        <v>0</v>
      </c>
      <c r="TIL6" s="1">
        <v>0</v>
      </c>
      <c r="TIM6" s="1">
        <v>0</v>
      </c>
      <c r="TIN6" s="1">
        <v>0</v>
      </c>
      <c r="TIO6" s="1">
        <v>0</v>
      </c>
      <c r="TIP6" s="1">
        <v>0</v>
      </c>
      <c r="TIQ6" s="1">
        <v>0</v>
      </c>
      <c r="TIR6" s="1">
        <v>0</v>
      </c>
      <c r="TIS6" s="1">
        <v>0</v>
      </c>
      <c r="TIT6" s="1">
        <v>0</v>
      </c>
      <c r="TIU6" s="1">
        <v>0</v>
      </c>
      <c r="TIV6" s="1">
        <v>0</v>
      </c>
      <c r="TIW6" s="1">
        <v>0</v>
      </c>
      <c r="TIX6" s="1">
        <v>0</v>
      </c>
      <c r="TIY6" s="1">
        <v>0</v>
      </c>
      <c r="TIZ6" s="1">
        <v>0</v>
      </c>
      <c r="TJA6" s="1">
        <v>0</v>
      </c>
      <c r="TJB6" s="1">
        <v>0</v>
      </c>
      <c r="TJC6" s="1">
        <v>0</v>
      </c>
      <c r="TJD6" s="1">
        <v>0</v>
      </c>
      <c r="TJE6" s="1">
        <v>0</v>
      </c>
      <c r="TJF6" s="1">
        <v>0</v>
      </c>
      <c r="TJG6" s="1">
        <v>0</v>
      </c>
      <c r="TJH6" s="1">
        <v>0</v>
      </c>
      <c r="TJI6" s="1">
        <v>0</v>
      </c>
      <c r="TJJ6" s="1">
        <v>0</v>
      </c>
      <c r="TJK6" s="1">
        <v>0</v>
      </c>
      <c r="TJL6" s="1">
        <v>0</v>
      </c>
      <c r="TJM6" s="1">
        <v>0</v>
      </c>
      <c r="TJN6" s="1">
        <v>0</v>
      </c>
      <c r="TJO6" s="1">
        <v>0</v>
      </c>
      <c r="TJP6" s="1">
        <v>0</v>
      </c>
      <c r="TJQ6" s="1">
        <v>0</v>
      </c>
      <c r="TJR6" s="1">
        <v>0</v>
      </c>
      <c r="TJS6" s="1">
        <v>0</v>
      </c>
      <c r="TJT6" s="1">
        <v>0</v>
      </c>
      <c r="TJU6" s="1">
        <v>0</v>
      </c>
      <c r="TJV6" s="1">
        <v>0</v>
      </c>
      <c r="TJW6" s="1">
        <v>0</v>
      </c>
      <c r="TJX6" s="1">
        <v>0</v>
      </c>
      <c r="TJY6" s="1">
        <v>0</v>
      </c>
      <c r="TJZ6" s="1">
        <v>0</v>
      </c>
      <c r="TKA6" s="1">
        <v>0</v>
      </c>
      <c r="TKB6" s="1">
        <v>0</v>
      </c>
      <c r="TKC6" s="1">
        <v>0</v>
      </c>
      <c r="TKD6" s="1">
        <v>0</v>
      </c>
      <c r="TKE6" s="1">
        <v>0</v>
      </c>
      <c r="TKF6" s="1">
        <v>0</v>
      </c>
      <c r="TKG6" s="1">
        <v>0</v>
      </c>
      <c r="TKH6" s="1">
        <v>0</v>
      </c>
      <c r="TKI6" s="1">
        <v>0</v>
      </c>
      <c r="TKJ6" s="1">
        <v>0</v>
      </c>
      <c r="TKK6" s="1">
        <v>0</v>
      </c>
      <c r="TKL6" s="1">
        <v>0</v>
      </c>
      <c r="TKM6" s="1">
        <v>0</v>
      </c>
      <c r="TKN6" s="1">
        <v>0</v>
      </c>
      <c r="TKO6" s="1">
        <v>0</v>
      </c>
      <c r="TKP6" s="1">
        <v>0</v>
      </c>
      <c r="TKQ6" s="1">
        <v>0</v>
      </c>
      <c r="TKR6" s="1">
        <v>0</v>
      </c>
      <c r="TKS6" s="1">
        <v>0</v>
      </c>
      <c r="TKT6" s="1">
        <v>0</v>
      </c>
      <c r="TKU6" s="1">
        <v>0</v>
      </c>
      <c r="TKV6" s="1">
        <v>0</v>
      </c>
      <c r="TKW6" s="1">
        <v>0</v>
      </c>
      <c r="TKX6" s="1">
        <v>0</v>
      </c>
      <c r="TKY6" s="1">
        <v>0</v>
      </c>
      <c r="TKZ6" s="1">
        <v>0</v>
      </c>
      <c r="TLA6" s="1">
        <v>0</v>
      </c>
      <c r="TLB6" s="1">
        <v>0</v>
      </c>
      <c r="TLC6" s="1">
        <v>0</v>
      </c>
      <c r="TLD6" s="1">
        <v>0</v>
      </c>
      <c r="TLE6" s="1">
        <v>0</v>
      </c>
      <c r="TLF6" s="1">
        <v>0</v>
      </c>
      <c r="TLG6" s="1">
        <v>0</v>
      </c>
      <c r="TLH6" s="1">
        <v>0</v>
      </c>
      <c r="TLI6" s="1">
        <v>0</v>
      </c>
      <c r="TLJ6" s="1">
        <v>0</v>
      </c>
      <c r="TLK6" s="1">
        <v>0</v>
      </c>
      <c r="TLL6" s="1">
        <v>0</v>
      </c>
      <c r="TLM6" s="1">
        <v>0</v>
      </c>
      <c r="TLN6" s="1">
        <v>0</v>
      </c>
      <c r="TLO6" s="1">
        <v>0</v>
      </c>
      <c r="TLP6" s="1">
        <v>0</v>
      </c>
      <c r="TLQ6" s="1">
        <v>0</v>
      </c>
      <c r="TLR6" s="1">
        <v>0</v>
      </c>
      <c r="TLS6" s="1">
        <v>0</v>
      </c>
      <c r="TLT6" s="1">
        <v>0</v>
      </c>
      <c r="TLU6" s="1">
        <v>0</v>
      </c>
      <c r="TLV6" s="1">
        <v>0</v>
      </c>
      <c r="TLW6" s="1">
        <v>0</v>
      </c>
      <c r="TLX6" s="1">
        <v>0</v>
      </c>
      <c r="TLY6" s="1">
        <v>0</v>
      </c>
      <c r="TLZ6" s="1">
        <v>0</v>
      </c>
      <c r="TMA6" s="1">
        <v>0</v>
      </c>
      <c r="TMB6" s="1">
        <v>0</v>
      </c>
      <c r="TMC6" s="1">
        <v>0</v>
      </c>
      <c r="TMD6" s="1">
        <v>0</v>
      </c>
      <c r="TME6" s="1">
        <v>0</v>
      </c>
      <c r="TMF6" s="1">
        <v>0</v>
      </c>
      <c r="TMG6" s="1">
        <v>0</v>
      </c>
      <c r="TMH6" s="1">
        <v>0</v>
      </c>
      <c r="TMI6" s="1">
        <v>0</v>
      </c>
      <c r="TMJ6" s="1">
        <v>0</v>
      </c>
      <c r="TMK6" s="1">
        <v>0</v>
      </c>
      <c r="TML6" s="1">
        <v>0</v>
      </c>
      <c r="TMM6" s="1">
        <v>0</v>
      </c>
      <c r="TMN6" s="1">
        <v>0</v>
      </c>
      <c r="TMO6" s="1">
        <v>0</v>
      </c>
      <c r="TMP6" s="1">
        <v>0</v>
      </c>
      <c r="TMQ6" s="1">
        <v>0</v>
      </c>
      <c r="TMR6" s="1">
        <v>0</v>
      </c>
      <c r="TMS6" s="1">
        <v>0</v>
      </c>
      <c r="TMT6" s="1">
        <v>0</v>
      </c>
      <c r="TMU6" s="1">
        <v>0</v>
      </c>
      <c r="TMV6" s="1">
        <v>0</v>
      </c>
      <c r="TMW6" s="1">
        <v>0</v>
      </c>
      <c r="TMX6" s="1">
        <v>0</v>
      </c>
      <c r="TMY6" s="1">
        <v>0</v>
      </c>
      <c r="TMZ6" s="1">
        <v>0</v>
      </c>
      <c r="TNA6" s="1">
        <v>0</v>
      </c>
      <c r="TNB6" s="1">
        <v>0</v>
      </c>
      <c r="TNC6" s="1">
        <v>0</v>
      </c>
      <c r="TND6" s="1">
        <v>0</v>
      </c>
      <c r="TNE6" s="1">
        <v>0</v>
      </c>
      <c r="TNF6" s="1">
        <v>0</v>
      </c>
      <c r="TNG6" s="1">
        <v>0</v>
      </c>
      <c r="TNH6" s="1">
        <v>0</v>
      </c>
      <c r="TNI6" s="1">
        <v>0</v>
      </c>
      <c r="TNJ6" s="1">
        <v>0</v>
      </c>
      <c r="TNK6" s="1">
        <v>0</v>
      </c>
      <c r="TNL6" s="1">
        <v>0</v>
      </c>
      <c r="TNM6" s="1">
        <v>0</v>
      </c>
      <c r="TNN6" s="1">
        <v>0</v>
      </c>
      <c r="TNO6" s="1">
        <v>0</v>
      </c>
      <c r="TNP6" s="1">
        <v>0</v>
      </c>
      <c r="TNQ6" s="1">
        <v>0</v>
      </c>
      <c r="TNR6" s="1">
        <v>0</v>
      </c>
      <c r="TNS6" s="1">
        <v>0</v>
      </c>
      <c r="TNT6" s="1">
        <v>0</v>
      </c>
      <c r="TNU6" s="1">
        <v>0</v>
      </c>
      <c r="TNV6" s="1">
        <v>0</v>
      </c>
      <c r="TNW6" s="1">
        <v>0</v>
      </c>
      <c r="TNX6" s="1">
        <v>0</v>
      </c>
      <c r="TNY6" s="1">
        <v>0</v>
      </c>
      <c r="TNZ6" s="1">
        <v>0</v>
      </c>
      <c r="TOA6" s="1">
        <v>0</v>
      </c>
      <c r="TOB6" s="1">
        <v>0</v>
      </c>
      <c r="TOC6" s="1">
        <v>0</v>
      </c>
      <c r="TOD6" s="1">
        <v>0</v>
      </c>
      <c r="TOE6" s="1">
        <v>0</v>
      </c>
      <c r="TOF6" s="1">
        <v>0</v>
      </c>
      <c r="TOG6" s="1">
        <v>0</v>
      </c>
      <c r="TOH6" s="1">
        <v>0</v>
      </c>
      <c r="TOI6" s="1">
        <v>0</v>
      </c>
      <c r="TOJ6" s="1">
        <v>0</v>
      </c>
      <c r="TOK6" s="1">
        <v>0</v>
      </c>
      <c r="TOL6" s="1">
        <v>0</v>
      </c>
      <c r="TOM6" s="1">
        <v>0</v>
      </c>
      <c r="TON6" s="1">
        <v>0</v>
      </c>
      <c r="TOO6" s="1">
        <v>0</v>
      </c>
      <c r="TOP6" s="1">
        <v>0</v>
      </c>
      <c r="TOQ6" s="1">
        <v>0</v>
      </c>
      <c r="TOR6" s="1">
        <v>0</v>
      </c>
      <c r="TOS6" s="1">
        <v>0</v>
      </c>
      <c r="TOT6" s="1">
        <v>0</v>
      </c>
      <c r="TOU6" s="1">
        <v>0</v>
      </c>
      <c r="TOV6" s="1">
        <v>0</v>
      </c>
      <c r="TOW6" s="1">
        <v>0</v>
      </c>
      <c r="TOX6" s="1">
        <v>0</v>
      </c>
      <c r="TOY6" s="1">
        <v>0</v>
      </c>
      <c r="TOZ6" s="1">
        <v>0</v>
      </c>
      <c r="TPA6" s="1">
        <v>0</v>
      </c>
      <c r="TPB6" s="1">
        <v>0</v>
      </c>
      <c r="TPC6" s="1">
        <v>0</v>
      </c>
      <c r="TPD6" s="1">
        <v>0</v>
      </c>
      <c r="TPE6" s="1">
        <v>0</v>
      </c>
      <c r="TPF6" s="1">
        <v>0</v>
      </c>
      <c r="TPG6" s="1">
        <v>0</v>
      </c>
      <c r="TPH6" s="1">
        <v>0</v>
      </c>
      <c r="TPI6" s="1">
        <v>0</v>
      </c>
      <c r="TPJ6" s="1">
        <v>0</v>
      </c>
      <c r="TPK6" s="1">
        <v>0</v>
      </c>
      <c r="TPL6" s="1">
        <v>0</v>
      </c>
      <c r="TPM6" s="1">
        <v>0</v>
      </c>
      <c r="TPN6" s="1">
        <v>0</v>
      </c>
      <c r="TPO6" s="1">
        <v>0</v>
      </c>
      <c r="TPP6" s="1">
        <v>0</v>
      </c>
      <c r="TPQ6" s="1">
        <v>0</v>
      </c>
      <c r="TPR6" s="1">
        <v>0</v>
      </c>
      <c r="TPS6" s="1">
        <v>0</v>
      </c>
      <c r="TPT6" s="1">
        <v>0</v>
      </c>
      <c r="TPU6" s="1">
        <v>0</v>
      </c>
      <c r="TPV6" s="1">
        <v>0</v>
      </c>
      <c r="TPW6" s="1">
        <v>0</v>
      </c>
      <c r="TPX6" s="1">
        <v>0</v>
      </c>
      <c r="TPY6" s="1">
        <v>0</v>
      </c>
      <c r="TPZ6" s="1">
        <v>0</v>
      </c>
      <c r="TQA6" s="1">
        <v>0</v>
      </c>
      <c r="TQB6" s="1">
        <v>0</v>
      </c>
      <c r="TQC6" s="1">
        <v>0</v>
      </c>
      <c r="TQD6" s="1">
        <v>0</v>
      </c>
      <c r="TQE6" s="1">
        <v>0</v>
      </c>
      <c r="TQF6" s="1">
        <v>0</v>
      </c>
      <c r="TQG6" s="1">
        <v>0</v>
      </c>
      <c r="TQH6" s="1">
        <v>0</v>
      </c>
      <c r="TQI6" s="1">
        <v>0</v>
      </c>
      <c r="TQJ6" s="1">
        <v>0</v>
      </c>
      <c r="TQK6" s="1">
        <v>0</v>
      </c>
      <c r="TQL6" s="1">
        <v>0</v>
      </c>
      <c r="TQM6" s="1">
        <v>0</v>
      </c>
      <c r="TQN6" s="1">
        <v>0</v>
      </c>
      <c r="TQO6" s="1">
        <v>0</v>
      </c>
      <c r="TQP6" s="1">
        <v>0</v>
      </c>
      <c r="TQQ6" s="1">
        <v>0</v>
      </c>
      <c r="TQR6" s="1">
        <v>0</v>
      </c>
      <c r="TQS6" s="1">
        <v>0</v>
      </c>
      <c r="TQT6" s="1">
        <v>0</v>
      </c>
      <c r="TQU6" s="1">
        <v>0</v>
      </c>
      <c r="TQV6" s="1">
        <v>0</v>
      </c>
      <c r="TQW6" s="1">
        <v>0</v>
      </c>
      <c r="TQX6" s="1">
        <v>0</v>
      </c>
      <c r="TQY6" s="1">
        <v>0</v>
      </c>
      <c r="TQZ6" s="1">
        <v>0</v>
      </c>
      <c r="TRA6" s="1">
        <v>0</v>
      </c>
      <c r="TRB6" s="1">
        <v>0</v>
      </c>
      <c r="TRC6" s="1">
        <v>0</v>
      </c>
      <c r="TRD6" s="1">
        <v>0</v>
      </c>
      <c r="TRE6" s="1">
        <v>0</v>
      </c>
      <c r="TRF6" s="1">
        <v>0</v>
      </c>
      <c r="TRG6" s="1">
        <v>0</v>
      </c>
      <c r="TRH6" s="1">
        <v>0</v>
      </c>
      <c r="TRI6" s="1">
        <v>0</v>
      </c>
      <c r="TRJ6" s="1">
        <v>0</v>
      </c>
      <c r="TRK6" s="1">
        <v>0</v>
      </c>
      <c r="TRL6" s="1">
        <v>0</v>
      </c>
      <c r="TRM6" s="1">
        <v>0</v>
      </c>
      <c r="TRN6" s="1">
        <v>0</v>
      </c>
      <c r="TRO6" s="1">
        <v>0</v>
      </c>
      <c r="TRP6" s="1">
        <v>0</v>
      </c>
      <c r="TRQ6" s="1">
        <v>0</v>
      </c>
      <c r="TRR6" s="1">
        <v>0</v>
      </c>
      <c r="TRS6" s="1">
        <v>0</v>
      </c>
      <c r="TRT6" s="1">
        <v>0</v>
      </c>
      <c r="TRU6" s="1">
        <v>0</v>
      </c>
      <c r="TRV6" s="1">
        <v>0</v>
      </c>
      <c r="TRW6" s="1">
        <v>0</v>
      </c>
      <c r="TRX6" s="1">
        <v>0</v>
      </c>
      <c r="TRY6" s="1">
        <v>0</v>
      </c>
      <c r="TRZ6" s="1">
        <v>0</v>
      </c>
      <c r="TSA6" s="1">
        <v>0</v>
      </c>
      <c r="TSB6" s="1">
        <v>0</v>
      </c>
      <c r="TSC6" s="1">
        <v>0</v>
      </c>
      <c r="TSD6" s="1">
        <v>0</v>
      </c>
      <c r="TSE6" s="1">
        <v>0</v>
      </c>
      <c r="TSF6" s="1">
        <v>0</v>
      </c>
      <c r="TSG6" s="1">
        <v>0</v>
      </c>
      <c r="TSH6" s="1">
        <v>0</v>
      </c>
      <c r="TSI6" s="1">
        <v>0</v>
      </c>
      <c r="TSJ6" s="1">
        <v>0</v>
      </c>
      <c r="TSK6" s="1">
        <v>0</v>
      </c>
      <c r="TSL6" s="1">
        <v>0</v>
      </c>
      <c r="TSM6" s="1">
        <v>0</v>
      </c>
      <c r="TSN6" s="1">
        <v>0</v>
      </c>
      <c r="TSO6" s="1">
        <v>0</v>
      </c>
      <c r="TSP6" s="1">
        <v>0</v>
      </c>
      <c r="TSQ6" s="1">
        <v>0</v>
      </c>
      <c r="TSR6" s="1">
        <v>0</v>
      </c>
      <c r="TSS6" s="1">
        <v>0</v>
      </c>
      <c r="TST6" s="1">
        <v>0</v>
      </c>
      <c r="TSU6" s="1">
        <v>0</v>
      </c>
      <c r="TSV6" s="1">
        <v>0</v>
      </c>
      <c r="TSW6" s="1">
        <v>0</v>
      </c>
      <c r="TSX6" s="1">
        <v>0</v>
      </c>
      <c r="TSY6" s="1">
        <v>0</v>
      </c>
      <c r="TSZ6" s="1">
        <v>0</v>
      </c>
      <c r="TTA6" s="1">
        <v>0</v>
      </c>
      <c r="TTB6" s="1">
        <v>0</v>
      </c>
      <c r="TTC6" s="1">
        <v>0</v>
      </c>
      <c r="TTD6" s="1">
        <v>0</v>
      </c>
      <c r="TTE6" s="1">
        <v>0</v>
      </c>
      <c r="TTF6" s="1">
        <v>0</v>
      </c>
      <c r="TTG6" s="1">
        <v>0</v>
      </c>
      <c r="TTH6" s="1">
        <v>0</v>
      </c>
      <c r="TTI6" s="1">
        <v>0</v>
      </c>
      <c r="TTJ6" s="1">
        <v>0</v>
      </c>
      <c r="TTK6" s="1">
        <v>0</v>
      </c>
      <c r="TTL6" s="1">
        <v>0</v>
      </c>
      <c r="TTM6" s="1">
        <v>0</v>
      </c>
      <c r="TTN6" s="1">
        <v>0</v>
      </c>
      <c r="TTO6" s="1">
        <v>0</v>
      </c>
      <c r="TTP6" s="1">
        <v>0</v>
      </c>
      <c r="TTQ6" s="1">
        <v>0</v>
      </c>
      <c r="TTR6" s="1">
        <v>0</v>
      </c>
      <c r="TTS6" s="1">
        <v>0</v>
      </c>
      <c r="TTT6" s="1">
        <v>0</v>
      </c>
      <c r="TTU6" s="1">
        <v>0</v>
      </c>
      <c r="TTV6" s="1">
        <v>0</v>
      </c>
      <c r="TTW6" s="1">
        <v>0</v>
      </c>
      <c r="TTX6" s="1">
        <v>0</v>
      </c>
      <c r="TTY6" s="1">
        <v>0</v>
      </c>
      <c r="TTZ6" s="1">
        <v>0</v>
      </c>
      <c r="TUA6" s="1">
        <v>0</v>
      </c>
      <c r="TUB6" s="1">
        <v>0</v>
      </c>
      <c r="TUC6" s="1">
        <v>0</v>
      </c>
      <c r="TUD6" s="1">
        <v>0</v>
      </c>
      <c r="TUE6" s="1">
        <v>0</v>
      </c>
      <c r="TUF6" s="1">
        <v>0</v>
      </c>
      <c r="TUG6" s="1">
        <v>0</v>
      </c>
      <c r="TUH6" s="1">
        <v>0</v>
      </c>
      <c r="TUI6" s="1">
        <v>0</v>
      </c>
      <c r="TUJ6" s="1">
        <v>0</v>
      </c>
      <c r="TUK6" s="1">
        <v>0</v>
      </c>
      <c r="TUL6" s="1">
        <v>0</v>
      </c>
      <c r="TUM6" s="1">
        <v>0</v>
      </c>
      <c r="TUN6" s="1">
        <v>0</v>
      </c>
      <c r="TUO6" s="1">
        <v>0</v>
      </c>
      <c r="TUP6" s="1">
        <v>0</v>
      </c>
      <c r="TUQ6" s="1">
        <v>0</v>
      </c>
      <c r="TUR6" s="1">
        <v>0</v>
      </c>
      <c r="TUS6" s="1">
        <v>0</v>
      </c>
      <c r="TUT6" s="1">
        <v>0</v>
      </c>
      <c r="TUU6" s="1">
        <v>0</v>
      </c>
      <c r="TUV6" s="1">
        <v>0</v>
      </c>
      <c r="TUW6" s="1">
        <v>0</v>
      </c>
      <c r="TUX6" s="1">
        <v>0</v>
      </c>
      <c r="TUY6" s="1">
        <v>0</v>
      </c>
      <c r="TUZ6" s="1">
        <v>0</v>
      </c>
      <c r="TVA6" s="1">
        <v>0</v>
      </c>
      <c r="TVB6" s="1">
        <v>0</v>
      </c>
      <c r="TVC6" s="1">
        <v>0</v>
      </c>
      <c r="TVD6" s="1">
        <v>0</v>
      </c>
      <c r="TVE6" s="1">
        <v>0</v>
      </c>
      <c r="TVF6" s="1">
        <v>0</v>
      </c>
      <c r="TVG6" s="1">
        <v>0</v>
      </c>
      <c r="TVH6" s="1">
        <v>0</v>
      </c>
      <c r="TVI6" s="1">
        <v>0</v>
      </c>
      <c r="TVJ6" s="1">
        <v>0</v>
      </c>
      <c r="TVK6" s="1">
        <v>0</v>
      </c>
      <c r="TVL6" s="1">
        <v>0</v>
      </c>
      <c r="TVM6" s="1">
        <v>0</v>
      </c>
      <c r="TVN6" s="1">
        <v>0</v>
      </c>
      <c r="TVO6" s="1">
        <v>0</v>
      </c>
      <c r="TVP6" s="1">
        <v>0</v>
      </c>
      <c r="TVQ6" s="1">
        <v>0</v>
      </c>
      <c r="TVR6" s="1">
        <v>0</v>
      </c>
      <c r="TVS6" s="1">
        <v>0</v>
      </c>
      <c r="TVT6" s="1">
        <v>0</v>
      </c>
      <c r="TVU6" s="1">
        <v>0</v>
      </c>
      <c r="TVV6" s="1">
        <v>0</v>
      </c>
      <c r="TVW6" s="1">
        <v>0</v>
      </c>
      <c r="TVX6" s="1">
        <v>0</v>
      </c>
      <c r="TVY6" s="1">
        <v>0</v>
      </c>
      <c r="TVZ6" s="1">
        <v>0</v>
      </c>
      <c r="TWA6" s="1">
        <v>0</v>
      </c>
      <c r="TWB6" s="1">
        <v>0</v>
      </c>
      <c r="TWC6" s="1">
        <v>0</v>
      </c>
      <c r="TWD6" s="1">
        <v>0</v>
      </c>
      <c r="TWE6" s="1">
        <v>0</v>
      </c>
      <c r="TWF6" s="1">
        <v>0</v>
      </c>
      <c r="TWG6" s="1">
        <v>0</v>
      </c>
      <c r="TWH6" s="1">
        <v>0</v>
      </c>
      <c r="TWI6" s="1">
        <v>0</v>
      </c>
      <c r="TWJ6" s="1">
        <v>0</v>
      </c>
      <c r="TWK6" s="1">
        <v>0</v>
      </c>
      <c r="TWL6" s="1">
        <v>0</v>
      </c>
      <c r="TWM6" s="1">
        <v>0</v>
      </c>
      <c r="TWN6" s="1">
        <v>0</v>
      </c>
      <c r="TWO6" s="1">
        <v>0</v>
      </c>
      <c r="TWP6" s="1">
        <v>0</v>
      </c>
      <c r="TWQ6" s="1">
        <v>0</v>
      </c>
      <c r="TWR6" s="1">
        <v>0</v>
      </c>
      <c r="TWS6" s="1">
        <v>0</v>
      </c>
      <c r="TWT6" s="1">
        <v>0</v>
      </c>
      <c r="TWU6" s="1">
        <v>0</v>
      </c>
      <c r="TWV6" s="1">
        <v>0</v>
      </c>
      <c r="TWW6" s="1">
        <v>0</v>
      </c>
      <c r="TWX6" s="1">
        <v>0</v>
      </c>
      <c r="TWY6" s="1">
        <v>0</v>
      </c>
      <c r="TWZ6" s="1">
        <v>0</v>
      </c>
      <c r="TXA6" s="1">
        <v>0</v>
      </c>
      <c r="TXB6" s="1">
        <v>0</v>
      </c>
      <c r="TXC6" s="1">
        <v>0</v>
      </c>
      <c r="TXD6" s="1">
        <v>0</v>
      </c>
      <c r="TXE6" s="1">
        <v>0</v>
      </c>
      <c r="TXF6" s="1">
        <v>0</v>
      </c>
      <c r="TXG6" s="1">
        <v>0</v>
      </c>
      <c r="TXH6" s="1">
        <v>0</v>
      </c>
      <c r="TXI6" s="1">
        <v>0</v>
      </c>
      <c r="TXJ6" s="1">
        <v>0</v>
      </c>
      <c r="TXK6" s="1">
        <v>0</v>
      </c>
      <c r="TXL6" s="1">
        <v>0</v>
      </c>
      <c r="TXM6" s="1">
        <v>0</v>
      </c>
      <c r="TXN6" s="1">
        <v>0</v>
      </c>
      <c r="TXO6" s="1">
        <v>0</v>
      </c>
      <c r="TXP6" s="1">
        <v>0</v>
      </c>
      <c r="TXQ6" s="1">
        <v>0</v>
      </c>
      <c r="TXR6" s="1">
        <v>0</v>
      </c>
      <c r="TXS6" s="1">
        <v>0</v>
      </c>
      <c r="TXT6" s="1">
        <v>0</v>
      </c>
      <c r="TXU6" s="1">
        <v>0</v>
      </c>
      <c r="TXV6" s="1">
        <v>0</v>
      </c>
      <c r="TXW6" s="1">
        <v>0</v>
      </c>
      <c r="TXX6" s="1">
        <v>0</v>
      </c>
      <c r="TXY6" s="1">
        <v>0</v>
      </c>
      <c r="TXZ6" s="1">
        <v>0</v>
      </c>
      <c r="TYA6" s="1">
        <v>0</v>
      </c>
      <c r="TYB6" s="1">
        <v>0</v>
      </c>
      <c r="TYC6" s="1">
        <v>0</v>
      </c>
      <c r="TYD6" s="1">
        <v>0</v>
      </c>
      <c r="TYE6" s="1">
        <v>0</v>
      </c>
      <c r="TYF6" s="1">
        <v>0</v>
      </c>
      <c r="TYG6" s="1">
        <v>0</v>
      </c>
      <c r="TYH6" s="1">
        <v>0</v>
      </c>
      <c r="TYI6" s="1">
        <v>0</v>
      </c>
      <c r="TYJ6" s="1">
        <v>0</v>
      </c>
      <c r="TYK6" s="1">
        <v>0</v>
      </c>
      <c r="TYL6" s="1">
        <v>0</v>
      </c>
      <c r="TYM6" s="1">
        <v>0</v>
      </c>
      <c r="TYN6" s="1">
        <v>0</v>
      </c>
      <c r="TYO6" s="1">
        <v>0</v>
      </c>
      <c r="TYP6" s="1">
        <v>0</v>
      </c>
      <c r="TYQ6" s="1">
        <v>0</v>
      </c>
      <c r="TYR6" s="1">
        <v>0</v>
      </c>
      <c r="TYS6" s="1">
        <v>0</v>
      </c>
      <c r="TYT6" s="1">
        <v>0</v>
      </c>
      <c r="TYU6" s="1">
        <v>0</v>
      </c>
      <c r="TYV6" s="1">
        <v>0</v>
      </c>
      <c r="TYW6" s="1">
        <v>0</v>
      </c>
      <c r="TYX6" s="1">
        <v>0</v>
      </c>
      <c r="TYY6" s="1">
        <v>0</v>
      </c>
      <c r="TYZ6" s="1">
        <v>0</v>
      </c>
      <c r="TZA6" s="1">
        <v>0</v>
      </c>
      <c r="TZB6" s="1">
        <v>0</v>
      </c>
      <c r="TZC6" s="1">
        <v>0</v>
      </c>
      <c r="TZD6" s="1">
        <v>0</v>
      </c>
      <c r="TZE6" s="1">
        <v>0</v>
      </c>
      <c r="TZF6" s="1">
        <v>0</v>
      </c>
      <c r="TZG6" s="1">
        <v>0</v>
      </c>
      <c r="TZH6" s="1">
        <v>0</v>
      </c>
      <c r="TZI6" s="1">
        <v>0</v>
      </c>
      <c r="TZJ6" s="1">
        <v>0</v>
      </c>
      <c r="TZK6" s="1">
        <v>0</v>
      </c>
      <c r="TZL6" s="1">
        <v>0</v>
      </c>
      <c r="TZM6" s="1">
        <v>0</v>
      </c>
      <c r="TZN6" s="1">
        <v>0</v>
      </c>
      <c r="TZO6" s="1">
        <v>0</v>
      </c>
      <c r="TZP6" s="1">
        <v>0</v>
      </c>
      <c r="TZQ6" s="1">
        <v>0</v>
      </c>
      <c r="TZR6" s="1">
        <v>0</v>
      </c>
      <c r="TZS6" s="1">
        <v>0</v>
      </c>
      <c r="TZT6" s="1">
        <v>0</v>
      </c>
      <c r="TZU6" s="1">
        <v>0</v>
      </c>
      <c r="TZV6" s="1">
        <v>0</v>
      </c>
      <c r="TZW6" s="1">
        <v>0</v>
      </c>
      <c r="TZX6" s="1">
        <v>0</v>
      </c>
      <c r="TZY6" s="1">
        <v>0</v>
      </c>
      <c r="TZZ6" s="1">
        <v>0</v>
      </c>
      <c r="UAA6" s="1">
        <v>0</v>
      </c>
      <c r="UAB6" s="1">
        <v>0</v>
      </c>
      <c r="UAC6" s="1">
        <v>0</v>
      </c>
      <c r="UAD6" s="1">
        <v>0</v>
      </c>
      <c r="UAE6" s="1">
        <v>0</v>
      </c>
      <c r="UAF6" s="1">
        <v>0</v>
      </c>
      <c r="UAG6" s="1">
        <v>0</v>
      </c>
      <c r="UAH6" s="1">
        <v>0</v>
      </c>
      <c r="UAI6" s="1">
        <v>0</v>
      </c>
      <c r="UAJ6" s="1">
        <v>0</v>
      </c>
      <c r="UAK6" s="1">
        <v>0</v>
      </c>
      <c r="UAL6" s="1">
        <v>0</v>
      </c>
      <c r="UAM6" s="1">
        <v>0</v>
      </c>
      <c r="UAN6" s="1">
        <v>0</v>
      </c>
      <c r="UAO6" s="1">
        <v>0</v>
      </c>
      <c r="UAP6" s="1">
        <v>0</v>
      </c>
      <c r="UAQ6" s="1">
        <v>0</v>
      </c>
      <c r="UAR6" s="1">
        <v>0</v>
      </c>
      <c r="UAS6" s="1">
        <v>0</v>
      </c>
      <c r="UAT6" s="1">
        <v>0</v>
      </c>
      <c r="UAU6" s="1">
        <v>0</v>
      </c>
      <c r="UAV6" s="1">
        <v>0</v>
      </c>
      <c r="UAW6" s="1">
        <v>0</v>
      </c>
      <c r="UAX6" s="1">
        <v>0</v>
      </c>
      <c r="UAY6" s="1">
        <v>0</v>
      </c>
      <c r="UAZ6" s="1">
        <v>0</v>
      </c>
      <c r="UBA6" s="1">
        <v>0</v>
      </c>
      <c r="UBB6" s="1">
        <v>0</v>
      </c>
      <c r="UBC6" s="1">
        <v>0</v>
      </c>
      <c r="UBD6" s="1">
        <v>0</v>
      </c>
      <c r="UBE6" s="1">
        <v>0</v>
      </c>
      <c r="UBF6" s="1">
        <v>0</v>
      </c>
      <c r="UBG6" s="1">
        <v>0</v>
      </c>
      <c r="UBH6" s="1">
        <v>0</v>
      </c>
      <c r="UBI6" s="1">
        <v>0</v>
      </c>
      <c r="UBJ6" s="1">
        <v>0</v>
      </c>
      <c r="UBK6" s="1">
        <v>0</v>
      </c>
      <c r="UBL6" s="1">
        <v>0</v>
      </c>
      <c r="UBM6" s="1">
        <v>0</v>
      </c>
      <c r="UBN6" s="1">
        <v>0</v>
      </c>
      <c r="UBO6" s="1">
        <v>0</v>
      </c>
      <c r="UBP6" s="1">
        <v>0</v>
      </c>
      <c r="UBQ6" s="1">
        <v>0</v>
      </c>
      <c r="UBR6" s="1">
        <v>0</v>
      </c>
      <c r="UBS6" s="1">
        <v>0</v>
      </c>
      <c r="UBT6" s="1">
        <v>0</v>
      </c>
      <c r="UBU6" s="1">
        <v>0</v>
      </c>
      <c r="UBV6" s="1">
        <v>0</v>
      </c>
      <c r="UBW6" s="1">
        <v>0</v>
      </c>
      <c r="UBX6" s="1">
        <v>0</v>
      </c>
      <c r="UBY6" s="1">
        <v>0</v>
      </c>
      <c r="UBZ6" s="1">
        <v>0</v>
      </c>
      <c r="UCA6" s="1">
        <v>0</v>
      </c>
      <c r="UCB6" s="1">
        <v>0</v>
      </c>
      <c r="UCC6" s="1">
        <v>0</v>
      </c>
      <c r="UCD6" s="1">
        <v>0</v>
      </c>
      <c r="UCE6" s="1">
        <v>0</v>
      </c>
      <c r="UCF6" s="1">
        <v>0</v>
      </c>
      <c r="UCG6" s="1">
        <v>0</v>
      </c>
      <c r="UCH6" s="1">
        <v>0</v>
      </c>
      <c r="UCI6" s="1">
        <v>0</v>
      </c>
      <c r="UCJ6" s="1">
        <v>0</v>
      </c>
      <c r="UCK6" s="1">
        <v>0</v>
      </c>
      <c r="UCL6" s="1">
        <v>0</v>
      </c>
      <c r="UCM6" s="1">
        <v>0</v>
      </c>
      <c r="UCN6" s="1">
        <v>0</v>
      </c>
      <c r="UCO6" s="1">
        <v>0</v>
      </c>
      <c r="UCP6" s="1">
        <v>0</v>
      </c>
      <c r="UCQ6" s="1">
        <v>0</v>
      </c>
      <c r="UCR6" s="1">
        <v>0</v>
      </c>
      <c r="UCS6" s="1">
        <v>0</v>
      </c>
      <c r="UCT6" s="1">
        <v>0</v>
      </c>
      <c r="UCU6" s="1">
        <v>0</v>
      </c>
      <c r="UCV6" s="1">
        <v>0</v>
      </c>
      <c r="UCW6" s="1">
        <v>0</v>
      </c>
      <c r="UCX6" s="1">
        <v>0</v>
      </c>
      <c r="UCY6" s="1">
        <v>0</v>
      </c>
      <c r="UCZ6" s="1">
        <v>0</v>
      </c>
      <c r="UDA6" s="1">
        <v>0</v>
      </c>
      <c r="UDB6" s="1">
        <v>0</v>
      </c>
      <c r="UDC6" s="1">
        <v>0</v>
      </c>
      <c r="UDD6" s="1">
        <v>0</v>
      </c>
      <c r="UDE6" s="1">
        <v>0</v>
      </c>
      <c r="UDF6" s="1">
        <v>0</v>
      </c>
      <c r="UDG6" s="1">
        <v>0</v>
      </c>
      <c r="UDH6" s="1">
        <v>0</v>
      </c>
      <c r="UDI6" s="1">
        <v>0</v>
      </c>
      <c r="UDJ6" s="1">
        <v>0</v>
      </c>
      <c r="UDK6" s="1">
        <v>0</v>
      </c>
      <c r="UDL6" s="1">
        <v>0</v>
      </c>
      <c r="UDM6" s="1">
        <v>0</v>
      </c>
      <c r="UDN6" s="1">
        <v>0</v>
      </c>
      <c r="UDO6" s="1">
        <v>0</v>
      </c>
      <c r="UDP6" s="1">
        <v>0</v>
      </c>
      <c r="UDQ6" s="1">
        <v>0</v>
      </c>
      <c r="UDR6" s="1">
        <v>0</v>
      </c>
      <c r="UDS6" s="1">
        <v>0</v>
      </c>
      <c r="UDT6" s="1">
        <v>0</v>
      </c>
      <c r="UDU6" s="1">
        <v>0</v>
      </c>
      <c r="UDV6" s="1">
        <v>0</v>
      </c>
      <c r="UDW6" s="1">
        <v>0</v>
      </c>
      <c r="UDX6" s="1">
        <v>0</v>
      </c>
      <c r="UDY6" s="1">
        <v>0</v>
      </c>
      <c r="UDZ6" s="1">
        <v>0</v>
      </c>
      <c r="UEA6" s="1">
        <v>0</v>
      </c>
      <c r="UEB6" s="1">
        <v>0</v>
      </c>
      <c r="UEC6" s="1">
        <v>0</v>
      </c>
      <c r="UED6" s="1">
        <v>0</v>
      </c>
      <c r="UEE6" s="1">
        <v>0</v>
      </c>
      <c r="UEF6" s="1">
        <v>0</v>
      </c>
      <c r="UEG6" s="1">
        <v>0</v>
      </c>
      <c r="UEH6" s="1">
        <v>0</v>
      </c>
      <c r="UEI6" s="1">
        <v>0</v>
      </c>
      <c r="UEJ6" s="1">
        <v>0</v>
      </c>
      <c r="UEK6" s="1">
        <v>0</v>
      </c>
      <c r="UEL6" s="1">
        <v>0</v>
      </c>
      <c r="UEM6" s="1">
        <v>0</v>
      </c>
      <c r="UEN6" s="1">
        <v>0</v>
      </c>
      <c r="UEO6" s="1">
        <v>0</v>
      </c>
      <c r="UEP6" s="1">
        <v>0</v>
      </c>
      <c r="UEQ6" s="1">
        <v>0</v>
      </c>
      <c r="UER6" s="1">
        <v>0</v>
      </c>
      <c r="UES6" s="1">
        <v>0</v>
      </c>
      <c r="UET6" s="1">
        <v>0</v>
      </c>
      <c r="UEU6" s="1">
        <v>0</v>
      </c>
      <c r="UEV6" s="1">
        <v>0</v>
      </c>
      <c r="UEW6" s="1">
        <v>0</v>
      </c>
      <c r="UEX6" s="1">
        <v>0</v>
      </c>
      <c r="UEY6" s="1">
        <v>0</v>
      </c>
      <c r="UEZ6" s="1">
        <v>0</v>
      </c>
      <c r="UFA6" s="1">
        <v>0</v>
      </c>
      <c r="UFB6" s="1">
        <v>0</v>
      </c>
      <c r="UFC6" s="1">
        <v>0</v>
      </c>
      <c r="UFD6" s="1">
        <v>0</v>
      </c>
      <c r="UFE6" s="1">
        <v>0</v>
      </c>
      <c r="UFF6" s="1">
        <v>0</v>
      </c>
      <c r="UFG6" s="1">
        <v>0</v>
      </c>
      <c r="UFH6" s="1">
        <v>0</v>
      </c>
      <c r="UFI6" s="1">
        <v>0</v>
      </c>
      <c r="UFJ6" s="1">
        <v>0</v>
      </c>
      <c r="UFK6" s="1">
        <v>0</v>
      </c>
      <c r="UFL6" s="1">
        <v>0</v>
      </c>
      <c r="UFM6" s="1">
        <v>0</v>
      </c>
      <c r="UFN6" s="1">
        <v>0</v>
      </c>
      <c r="UFO6" s="1">
        <v>0</v>
      </c>
      <c r="UFP6" s="1">
        <v>0</v>
      </c>
      <c r="UFQ6" s="1">
        <v>0</v>
      </c>
      <c r="UFR6" s="1">
        <v>0</v>
      </c>
      <c r="UFS6" s="1">
        <v>0</v>
      </c>
      <c r="UFT6" s="1">
        <v>0</v>
      </c>
      <c r="UFU6" s="1">
        <v>0</v>
      </c>
      <c r="UFV6" s="1">
        <v>0</v>
      </c>
      <c r="UFW6" s="1">
        <v>0</v>
      </c>
      <c r="UFX6" s="1">
        <v>0</v>
      </c>
      <c r="UFY6" s="1">
        <v>0</v>
      </c>
      <c r="UFZ6" s="1">
        <v>0</v>
      </c>
      <c r="UGA6" s="1">
        <v>0</v>
      </c>
      <c r="UGB6" s="1">
        <v>0</v>
      </c>
      <c r="UGC6" s="1">
        <v>0</v>
      </c>
      <c r="UGD6" s="1">
        <v>0</v>
      </c>
      <c r="UGE6" s="1">
        <v>0</v>
      </c>
      <c r="UGF6" s="1">
        <v>0</v>
      </c>
      <c r="UGG6" s="1">
        <v>0</v>
      </c>
      <c r="UGH6" s="1">
        <v>0</v>
      </c>
      <c r="UGI6" s="1">
        <v>0</v>
      </c>
      <c r="UGJ6" s="1">
        <v>0</v>
      </c>
      <c r="UGK6" s="1">
        <v>0</v>
      </c>
      <c r="UGL6" s="1">
        <v>0</v>
      </c>
      <c r="UGM6" s="1">
        <v>0</v>
      </c>
      <c r="UGN6" s="1">
        <v>0</v>
      </c>
      <c r="UGO6" s="1">
        <v>0</v>
      </c>
      <c r="UGP6" s="1">
        <v>0</v>
      </c>
      <c r="UGQ6" s="1">
        <v>0</v>
      </c>
      <c r="UGR6" s="1">
        <v>0</v>
      </c>
      <c r="UGS6" s="1">
        <v>0</v>
      </c>
      <c r="UGT6" s="1">
        <v>0</v>
      </c>
      <c r="UGU6" s="1">
        <v>0</v>
      </c>
      <c r="UGV6" s="1">
        <v>0</v>
      </c>
      <c r="UGW6" s="1">
        <v>0</v>
      </c>
      <c r="UGX6" s="1">
        <v>0</v>
      </c>
      <c r="UGY6" s="1">
        <v>0</v>
      </c>
      <c r="UGZ6" s="1">
        <v>0</v>
      </c>
      <c r="UHA6" s="1">
        <v>0</v>
      </c>
      <c r="UHB6" s="1">
        <v>0</v>
      </c>
      <c r="UHC6" s="1">
        <v>0</v>
      </c>
      <c r="UHD6" s="1">
        <v>0</v>
      </c>
      <c r="UHE6" s="1">
        <v>0</v>
      </c>
      <c r="UHF6" s="1">
        <v>0</v>
      </c>
      <c r="UHG6" s="1">
        <v>0</v>
      </c>
      <c r="UHH6" s="1">
        <v>0</v>
      </c>
      <c r="UHI6" s="1">
        <v>0</v>
      </c>
      <c r="UHJ6" s="1">
        <v>0</v>
      </c>
      <c r="UHK6" s="1">
        <v>0</v>
      </c>
      <c r="UHL6" s="1">
        <v>0</v>
      </c>
      <c r="UHM6" s="1">
        <v>0</v>
      </c>
      <c r="UHN6" s="1">
        <v>0</v>
      </c>
      <c r="UHO6" s="1">
        <v>0</v>
      </c>
      <c r="UHP6" s="1">
        <v>0</v>
      </c>
      <c r="UHQ6" s="1">
        <v>0</v>
      </c>
      <c r="UHR6" s="1">
        <v>0</v>
      </c>
      <c r="UHS6" s="1">
        <v>0</v>
      </c>
      <c r="UHT6" s="1">
        <v>0</v>
      </c>
      <c r="UHU6" s="1">
        <v>0</v>
      </c>
      <c r="UHV6" s="1">
        <v>0</v>
      </c>
      <c r="UHW6" s="1">
        <v>0</v>
      </c>
      <c r="UHX6" s="1">
        <v>0</v>
      </c>
      <c r="UHY6" s="1">
        <v>0</v>
      </c>
      <c r="UHZ6" s="1">
        <v>0</v>
      </c>
      <c r="UIA6" s="1">
        <v>0</v>
      </c>
      <c r="UIB6" s="1">
        <v>0</v>
      </c>
      <c r="UIC6" s="1">
        <v>0</v>
      </c>
      <c r="UID6" s="1">
        <v>0</v>
      </c>
      <c r="UIE6" s="1">
        <v>0</v>
      </c>
      <c r="UIF6" s="1">
        <v>0</v>
      </c>
      <c r="UIG6" s="1">
        <v>0</v>
      </c>
      <c r="UIH6" s="1">
        <v>0</v>
      </c>
      <c r="UII6" s="1">
        <v>0</v>
      </c>
      <c r="UIJ6" s="1">
        <v>0</v>
      </c>
      <c r="UIK6" s="1">
        <v>0</v>
      </c>
      <c r="UIL6" s="1">
        <v>0</v>
      </c>
      <c r="UIM6" s="1">
        <v>0</v>
      </c>
      <c r="UIN6" s="1">
        <v>0</v>
      </c>
      <c r="UIO6" s="1">
        <v>0</v>
      </c>
      <c r="UIP6" s="1">
        <v>0</v>
      </c>
      <c r="UIQ6" s="1">
        <v>0</v>
      </c>
      <c r="UIR6" s="1">
        <v>0</v>
      </c>
      <c r="UIS6" s="1">
        <v>0</v>
      </c>
      <c r="UIT6" s="1">
        <v>0</v>
      </c>
      <c r="UIU6" s="1">
        <v>0</v>
      </c>
      <c r="UIV6" s="1">
        <v>0</v>
      </c>
      <c r="UIW6" s="1">
        <v>0</v>
      </c>
      <c r="UIX6" s="1">
        <v>0</v>
      </c>
      <c r="UIY6" s="1">
        <v>0</v>
      </c>
      <c r="UIZ6" s="1">
        <v>0</v>
      </c>
      <c r="UJA6" s="1">
        <v>0</v>
      </c>
      <c r="UJB6" s="1">
        <v>0</v>
      </c>
      <c r="UJC6" s="1">
        <v>0</v>
      </c>
      <c r="UJD6" s="1">
        <v>0</v>
      </c>
      <c r="UJE6" s="1">
        <v>0</v>
      </c>
      <c r="UJF6" s="1">
        <v>0</v>
      </c>
      <c r="UJG6" s="1">
        <v>0</v>
      </c>
      <c r="UJH6" s="1">
        <v>0</v>
      </c>
      <c r="UJI6" s="1">
        <v>0</v>
      </c>
      <c r="UJJ6" s="1">
        <v>0</v>
      </c>
      <c r="UJK6" s="1">
        <v>0</v>
      </c>
      <c r="UJL6" s="1">
        <v>0</v>
      </c>
      <c r="UJM6" s="1">
        <v>0</v>
      </c>
      <c r="UJN6" s="1">
        <v>0</v>
      </c>
      <c r="UJO6" s="1">
        <v>0</v>
      </c>
      <c r="UJP6" s="1">
        <v>0</v>
      </c>
      <c r="UJQ6" s="1">
        <v>0</v>
      </c>
      <c r="UJR6" s="1">
        <v>0</v>
      </c>
      <c r="UJS6" s="1">
        <v>0</v>
      </c>
      <c r="UJT6" s="1">
        <v>0</v>
      </c>
      <c r="UJU6" s="1">
        <v>0</v>
      </c>
      <c r="UJV6" s="1">
        <v>0</v>
      </c>
      <c r="UJW6" s="1">
        <v>0</v>
      </c>
      <c r="UJX6" s="1">
        <v>0</v>
      </c>
      <c r="UJY6" s="1">
        <v>0</v>
      </c>
      <c r="UJZ6" s="1">
        <v>0</v>
      </c>
      <c r="UKA6" s="1">
        <v>0</v>
      </c>
      <c r="UKB6" s="1">
        <v>0</v>
      </c>
      <c r="UKC6" s="1">
        <v>0</v>
      </c>
      <c r="UKD6" s="1">
        <v>0</v>
      </c>
      <c r="UKE6" s="1">
        <v>0</v>
      </c>
      <c r="UKF6" s="1">
        <v>0</v>
      </c>
      <c r="UKG6" s="1">
        <v>0</v>
      </c>
      <c r="UKH6" s="1">
        <v>0</v>
      </c>
      <c r="UKI6" s="1">
        <v>0</v>
      </c>
      <c r="UKJ6" s="1">
        <v>0</v>
      </c>
      <c r="UKK6" s="1">
        <v>0</v>
      </c>
      <c r="UKL6" s="1">
        <v>0</v>
      </c>
      <c r="UKM6" s="1">
        <v>0</v>
      </c>
      <c r="UKN6" s="1">
        <v>0</v>
      </c>
      <c r="UKO6" s="1">
        <v>0</v>
      </c>
      <c r="UKP6" s="1">
        <v>0</v>
      </c>
      <c r="UKQ6" s="1">
        <v>0</v>
      </c>
      <c r="UKR6" s="1">
        <v>0</v>
      </c>
      <c r="UKS6" s="1">
        <v>0</v>
      </c>
      <c r="UKT6" s="1">
        <v>0</v>
      </c>
      <c r="UKU6" s="1">
        <v>0</v>
      </c>
      <c r="UKV6" s="1">
        <v>0</v>
      </c>
      <c r="UKW6" s="1">
        <v>0</v>
      </c>
      <c r="UKX6" s="1">
        <v>0</v>
      </c>
      <c r="UKY6" s="1">
        <v>0</v>
      </c>
      <c r="UKZ6" s="1">
        <v>0</v>
      </c>
      <c r="ULA6" s="1">
        <v>0</v>
      </c>
      <c r="ULB6" s="1">
        <v>0</v>
      </c>
      <c r="ULC6" s="1">
        <v>0</v>
      </c>
      <c r="ULD6" s="1">
        <v>0</v>
      </c>
      <c r="ULE6" s="1">
        <v>0</v>
      </c>
      <c r="ULF6" s="1">
        <v>0</v>
      </c>
      <c r="ULG6" s="1">
        <v>0</v>
      </c>
      <c r="ULH6" s="1">
        <v>0</v>
      </c>
      <c r="ULI6" s="1">
        <v>0</v>
      </c>
      <c r="ULJ6" s="1">
        <v>0</v>
      </c>
      <c r="ULK6" s="1">
        <v>0</v>
      </c>
      <c r="ULL6" s="1">
        <v>0</v>
      </c>
      <c r="ULM6" s="1">
        <v>0</v>
      </c>
      <c r="ULN6" s="1">
        <v>0</v>
      </c>
      <c r="ULO6" s="1">
        <v>0</v>
      </c>
      <c r="ULP6" s="1">
        <v>0</v>
      </c>
      <c r="ULQ6" s="1">
        <v>0</v>
      </c>
      <c r="ULR6" s="1">
        <v>0</v>
      </c>
      <c r="ULS6" s="1">
        <v>0</v>
      </c>
      <c r="ULT6" s="1">
        <v>0</v>
      </c>
      <c r="ULU6" s="1">
        <v>0</v>
      </c>
      <c r="ULV6" s="1">
        <v>0</v>
      </c>
      <c r="ULW6" s="1">
        <v>0</v>
      </c>
      <c r="ULX6" s="1">
        <v>0</v>
      </c>
      <c r="ULY6" s="1">
        <v>0</v>
      </c>
      <c r="ULZ6" s="1">
        <v>0</v>
      </c>
      <c r="UMA6" s="1">
        <v>0</v>
      </c>
      <c r="UMB6" s="1">
        <v>0</v>
      </c>
      <c r="UMC6" s="1">
        <v>0</v>
      </c>
      <c r="UMD6" s="1">
        <v>0</v>
      </c>
      <c r="UME6" s="1">
        <v>0</v>
      </c>
      <c r="UMF6" s="1">
        <v>0</v>
      </c>
      <c r="UMG6" s="1">
        <v>0</v>
      </c>
      <c r="UMH6" s="1">
        <v>0</v>
      </c>
      <c r="UMI6" s="1">
        <v>0</v>
      </c>
      <c r="UMJ6" s="1">
        <v>0</v>
      </c>
      <c r="UMK6" s="1">
        <v>0</v>
      </c>
      <c r="UML6" s="1">
        <v>0</v>
      </c>
      <c r="UMM6" s="1">
        <v>0</v>
      </c>
      <c r="UMN6" s="1">
        <v>0</v>
      </c>
      <c r="UMO6" s="1">
        <v>0</v>
      </c>
      <c r="UMP6" s="1">
        <v>0</v>
      </c>
      <c r="UMQ6" s="1">
        <v>0</v>
      </c>
      <c r="UMR6" s="1">
        <v>0</v>
      </c>
      <c r="UMS6" s="1">
        <v>0</v>
      </c>
      <c r="UMT6" s="1">
        <v>0</v>
      </c>
      <c r="UMU6" s="1">
        <v>0</v>
      </c>
      <c r="UMV6" s="1">
        <v>0</v>
      </c>
      <c r="UMW6" s="1">
        <v>0</v>
      </c>
      <c r="UMX6" s="1">
        <v>0</v>
      </c>
      <c r="UMY6" s="1">
        <v>0</v>
      </c>
      <c r="UMZ6" s="1">
        <v>0</v>
      </c>
      <c r="UNA6" s="1">
        <v>0</v>
      </c>
      <c r="UNB6" s="1">
        <v>0</v>
      </c>
      <c r="UNC6" s="1">
        <v>0</v>
      </c>
      <c r="UND6" s="1">
        <v>0</v>
      </c>
      <c r="UNE6" s="1">
        <v>0</v>
      </c>
      <c r="UNF6" s="1">
        <v>0</v>
      </c>
      <c r="UNG6" s="1">
        <v>0</v>
      </c>
      <c r="UNH6" s="1">
        <v>0</v>
      </c>
      <c r="UNI6" s="1">
        <v>0</v>
      </c>
      <c r="UNJ6" s="1">
        <v>0</v>
      </c>
      <c r="UNK6" s="1">
        <v>0</v>
      </c>
      <c r="UNL6" s="1">
        <v>0</v>
      </c>
      <c r="UNM6" s="1">
        <v>0</v>
      </c>
      <c r="UNN6" s="1">
        <v>0</v>
      </c>
      <c r="UNO6" s="1">
        <v>0</v>
      </c>
      <c r="UNP6" s="1">
        <v>0</v>
      </c>
      <c r="UNQ6" s="1">
        <v>0</v>
      </c>
      <c r="UNR6" s="1">
        <v>0</v>
      </c>
      <c r="UNS6" s="1">
        <v>0</v>
      </c>
      <c r="UNT6" s="1">
        <v>0</v>
      </c>
      <c r="UNU6" s="1">
        <v>0</v>
      </c>
      <c r="UNV6" s="1">
        <v>0</v>
      </c>
      <c r="UNW6" s="1">
        <v>0</v>
      </c>
      <c r="UNX6" s="1">
        <v>0</v>
      </c>
      <c r="UNY6" s="1">
        <v>0</v>
      </c>
      <c r="UNZ6" s="1">
        <v>0</v>
      </c>
      <c r="UOA6" s="1">
        <v>0</v>
      </c>
      <c r="UOB6" s="1">
        <v>0</v>
      </c>
      <c r="UOC6" s="1">
        <v>0</v>
      </c>
      <c r="UOD6" s="1">
        <v>0</v>
      </c>
      <c r="UOE6" s="1">
        <v>0</v>
      </c>
      <c r="UOF6" s="1">
        <v>0</v>
      </c>
      <c r="UOG6" s="1">
        <v>0</v>
      </c>
      <c r="UOH6" s="1">
        <v>0</v>
      </c>
      <c r="UOI6" s="1">
        <v>0</v>
      </c>
      <c r="UOJ6" s="1">
        <v>0</v>
      </c>
      <c r="UOK6" s="1">
        <v>0</v>
      </c>
      <c r="UOL6" s="1">
        <v>0</v>
      </c>
      <c r="UOM6" s="1">
        <v>0</v>
      </c>
      <c r="UON6" s="1">
        <v>0</v>
      </c>
      <c r="UOO6" s="1">
        <v>0</v>
      </c>
      <c r="UOP6" s="1">
        <v>0</v>
      </c>
      <c r="UOQ6" s="1">
        <v>0</v>
      </c>
      <c r="UOR6" s="1">
        <v>0</v>
      </c>
      <c r="UOS6" s="1">
        <v>0</v>
      </c>
      <c r="UOT6" s="1">
        <v>0</v>
      </c>
      <c r="UOU6" s="1">
        <v>0</v>
      </c>
      <c r="UOV6" s="1">
        <v>0</v>
      </c>
      <c r="UOW6" s="1">
        <v>0</v>
      </c>
      <c r="UOX6" s="1">
        <v>0</v>
      </c>
      <c r="UOY6" s="1">
        <v>0</v>
      </c>
      <c r="UOZ6" s="1">
        <v>0</v>
      </c>
      <c r="UPA6" s="1">
        <v>0</v>
      </c>
      <c r="UPB6" s="1">
        <v>0</v>
      </c>
      <c r="UPC6" s="1">
        <v>0</v>
      </c>
      <c r="UPD6" s="1">
        <v>0</v>
      </c>
      <c r="UPE6" s="1">
        <v>0</v>
      </c>
      <c r="UPF6" s="1">
        <v>0</v>
      </c>
      <c r="UPG6" s="1">
        <v>0</v>
      </c>
      <c r="UPH6" s="1">
        <v>0</v>
      </c>
      <c r="UPI6" s="1">
        <v>0</v>
      </c>
      <c r="UPJ6" s="1">
        <v>0</v>
      </c>
      <c r="UPK6" s="1">
        <v>0</v>
      </c>
      <c r="UPL6" s="1">
        <v>0</v>
      </c>
      <c r="UPM6" s="1">
        <v>0</v>
      </c>
      <c r="UPN6" s="1">
        <v>0</v>
      </c>
      <c r="UPO6" s="1">
        <v>0</v>
      </c>
      <c r="UPP6" s="1">
        <v>0</v>
      </c>
      <c r="UPQ6" s="1">
        <v>0</v>
      </c>
      <c r="UPR6" s="1">
        <v>0</v>
      </c>
      <c r="UPS6" s="1">
        <v>0</v>
      </c>
      <c r="UPT6" s="1">
        <v>0</v>
      </c>
      <c r="UPU6" s="1">
        <v>0</v>
      </c>
      <c r="UPV6" s="1">
        <v>0</v>
      </c>
      <c r="UPW6" s="1">
        <v>0</v>
      </c>
      <c r="UPX6" s="1">
        <v>0</v>
      </c>
      <c r="UPY6" s="1">
        <v>0</v>
      </c>
      <c r="UPZ6" s="1">
        <v>0</v>
      </c>
      <c r="UQA6" s="1">
        <v>0</v>
      </c>
      <c r="UQB6" s="1">
        <v>0</v>
      </c>
      <c r="UQC6" s="1">
        <v>0</v>
      </c>
      <c r="UQD6" s="1">
        <v>0</v>
      </c>
      <c r="UQE6" s="1">
        <v>0</v>
      </c>
      <c r="UQF6" s="1">
        <v>0</v>
      </c>
      <c r="UQG6" s="1">
        <v>0</v>
      </c>
      <c r="UQH6" s="1">
        <v>0</v>
      </c>
      <c r="UQI6" s="1">
        <v>0</v>
      </c>
      <c r="UQJ6" s="1">
        <v>0</v>
      </c>
      <c r="UQK6" s="1">
        <v>0</v>
      </c>
      <c r="UQL6" s="1">
        <v>0</v>
      </c>
      <c r="UQM6" s="1">
        <v>0</v>
      </c>
      <c r="UQN6" s="1">
        <v>0</v>
      </c>
      <c r="UQO6" s="1">
        <v>0</v>
      </c>
      <c r="UQP6" s="1">
        <v>0</v>
      </c>
      <c r="UQQ6" s="1">
        <v>0</v>
      </c>
      <c r="UQR6" s="1">
        <v>0</v>
      </c>
      <c r="UQS6" s="1">
        <v>0</v>
      </c>
      <c r="UQT6" s="1">
        <v>0</v>
      </c>
      <c r="UQU6" s="1">
        <v>0</v>
      </c>
      <c r="UQV6" s="1">
        <v>0</v>
      </c>
      <c r="UQW6" s="1">
        <v>0</v>
      </c>
      <c r="UQX6" s="1">
        <v>0</v>
      </c>
      <c r="UQY6" s="1">
        <v>0</v>
      </c>
      <c r="UQZ6" s="1">
        <v>0</v>
      </c>
      <c r="URA6" s="1">
        <v>0</v>
      </c>
      <c r="URB6" s="1">
        <v>0</v>
      </c>
      <c r="URC6" s="1">
        <v>0</v>
      </c>
      <c r="URD6" s="1">
        <v>0</v>
      </c>
      <c r="URE6" s="1">
        <v>0</v>
      </c>
      <c r="URF6" s="1">
        <v>0</v>
      </c>
      <c r="URG6" s="1">
        <v>0</v>
      </c>
      <c r="URH6" s="1">
        <v>0</v>
      </c>
      <c r="URI6" s="1">
        <v>0</v>
      </c>
      <c r="URJ6" s="1">
        <v>0</v>
      </c>
      <c r="URK6" s="1">
        <v>0</v>
      </c>
      <c r="URL6" s="1">
        <v>0</v>
      </c>
      <c r="URM6" s="1">
        <v>0</v>
      </c>
      <c r="URN6" s="1">
        <v>0</v>
      </c>
      <c r="URO6" s="1">
        <v>0</v>
      </c>
      <c r="URP6" s="1">
        <v>0</v>
      </c>
      <c r="URQ6" s="1">
        <v>0</v>
      </c>
      <c r="URR6" s="1">
        <v>0</v>
      </c>
      <c r="URS6" s="1">
        <v>0</v>
      </c>
      <c r="URT6" s="1">
        <v>0</v>
      </c>
      <c r="URU6" s="1">
        <v>0</v>
      </c>
      <c r="URV6" s="1">
        <v>0</v>
      </c>
      <c r="URW6" s="1">
        <v>0</v>
      </c>
      <c r="URX6" s="1">
        <v>0</v>
      </c>
      <c r="URY6" s="1">
        <v>0</v>
      </c>
      <c r="URZ6" s="1">
        <v>0</v>
      </c>
      <c r="USA6" s="1">
        <v>0</v>
      </c>
      <c r="USB6" s="1">
        <v>0</v>
      </c>
      <c r="USC6" s="1">
        <v>0</v>
      </c>
      <c r="USD6" s="1">
        <v>0</v>
      </c>
      <c r="USE6" s="1">
        <v>0</v>
      </c>
      <c r="USF6" s="1">
        <v>0</v>
      </c>
      <c r="USG6" s="1">
        <v>0</v>
      </c>
      <c r="USH6" s="1">
        <v>0</v>
      </c>
      <c r="USI6" s="1">
        <v>0</v>
      </c>
      <c r="USJ6" s="1">
        <v>0</v>
      </c>
      <c r="USK6" s="1">
        <v>0</v>
      </c>
      <c r="USL6" s="1">
        <v>0</v>
      </c>
      <c r="USM6" s="1">
        <v>0</v>
      </c>
      <c r="USN6" s="1">
        <v>0</v>
      </c>
      <c r="USO6" s="1">
        <v>0</v>
      </c>
      <c r="USP6" s="1">
        <v>0</v>
      </c>
      <c r="USQ6" s="1">
        <v>0</v>
      </c>
      <c r="USR6" s="1">
        <v>0</v>
      </c>
      <c r="USS6" s="1">
        <v>0</v>
      </c>
      <c r="UST6" s="1">
        <v>0</v>
      </c>
      <c r="USU6" s="1">
        <v>0</v>
      </c>
      <c r="USV6" s="1">
        <v>0</v>
      </c>
      <c r="USW6" s="1">
        <v>0</v>
      </c>
      <c r="USX6" s="1">
        <v>0</v>
      </c>
      <c r="USY6" s="1">
        <v>0</v>
      </c>
      <c r="USZ6" s="1">
        <v>0</v>
      </c>
      <c r="UTA6" s="1">
        <v>0</v>
      </c>
      <c r="UTB6" s="1">
        <v>0</v>
      </c>
      <c r="UTC6" s="1">
        <v>0</v>
      </c>
      <c r="UTD6" s="1">
        <v>0</v>
      </c>
      <c r="UTE6" s="1">
        <v>0</v>
      </c>
      <c r="UTF6" s="1">
        <v>0</v>
      </c>
      <c r="UTG6" s="1">
        <v>0</v>
      </c>
      <c r="UTH6" s="1">
        <v>0</v>
      </c>
      <c r="UTI6" s="1">
        <v>0</v>
      </c>
      <c r="UTJ6" s="1">
        <v>0</v>
      </c>
      <c r="UTK6" s="1">
        <v>0</v>
      </c>
      <c r="UTL6" s="1">
        <v>0</v>
      </c>
      <c r="UTM6" s="1">
        <v>0</v>
      </c>
      <c r="UTN6" s="1">
        <v>0</v>
      </c>
      <c r="UTO6" s="1">
        <v>0</v>
      </c>
      <c r="UTP6" s="1">
        <v>0</v>
      </c>
      <c r="UTQ6" s="1">
        <v>0</v>
      </c>
      <c r="UTR6" s="1">
        <v>0</v>
      </c>
      <c r="UTS6" s="1">
        <v>0</v>
      </c>
      <c r="UTT6" s="1">
        <v>0</v>
      </c>
      <c r="UTU6" s="1">
        <v>0</v>
      </c>
      <c r="UTV6" s="1">
        <v>0</v>
      </c>
      <c r="UTW6" s="1">
        <v>0</v>
      </c>
      <c r="UTX6" s="1">
        <v>0</v>
      </c>
      <c r="UTY6" s="1">
        <v>0</v>
      </c>
      <c r="UTZ6" s="1">
        <v>0</v>
      </c>
      <c r="UUA6" s="1">
        <v>0</v>
      </c>
      <c r="UUB6" s="1">
        <v>0</v>
      </c>
      <c r="UUC6" s="1">
        <v>0</v>
      </c>
      <c r="UUD6" s="1">
        <v>0</v>
      </c>
      <c r="UUE6" s="1">
        <v>0</v>
      </c>
      <c r="UUF6" s="1">
        <v>0</v>
      </c>
      <c r="UUG6" s="1">
        <v>0</v>
      </c>
      <c r="UUH6" s="1">
        <v>0</v>
      </c>
      <c r="UUI6" s="1">
        <v>0</v>
      </c>
      <c r="UUJ6" s="1">
        <v>0</v>
      </c>
      <c r="UUK6" s="1">
        <v>0</v>
      </c>
      <c r="UUL6" s="1">
        <v>0</v>
      </c>
      <c r="UUM6" s="1">
        <v>0</v>
      </c>
      <c r="UUN6" s="1">
        <v>0</v>
      </c>
      <c r="UUO6" s="1">
        <v>0</v>
      </c>
      <c r="UUP6" s="1">
        <v>0</v>
      </c>
      <c r="UUQ6" s="1">
        <v>0</v>
      </c>
      <c r="UUR6" s="1">
        <v>0</v>
      </c>
      <c r="UUS6" s="1">
        <v>0</v>
      </c>
      <c r="UUT6" s="1">
        <v>0</v>
      </c>
      <c r="UUU6" s="1">
        <v>0</v>
      </c>
      <c r="UUV6" s="1">
        <v>0</v>
      </c>
      <c r="UUW6" s="1">
        <v>0</v>
      </c>
      <c r="UUX6" s="1">
        <v>0</v>
      </c>
      <c r="UUY6" s="1">
        <v>0</v>
      </c>
      <c r="UUZ6" s="1">
        <v>0</v>
      </c>
      <c r="UVA6" s="1">
        <v>0</v>
      </c>
      <c r="UVB6" s="1">
        <v>0</v>
      </c>
      <c r="UVC6" s="1">
        <v>0</v>
      </c>
      <c r="UVD6" s="1">
        <v>0</v>
      </c>
      <c r="UVE6" s="1">
        <v>0</v>
      </c>
      <c r="UVF6" s="1">
        <v>0</v>
      </c>
      <c r="UVG6" s="1">
        <v>0</v>
      </c>
      <c r="UVH6" s="1">
        <v>0</v>
      </c>
      <c r="UVI6" s="1">
        <v>0</v>
      </c>
      <c r="UVJ6" s="1">
        <v>0</v>
      </c>
      <c r="UVK6" s="1">
        <v>0</v>
      </c>
      <c r="UVL6" s="1">
        <v>0</v>
      </c>
      <c r="UVM6" s="1">
        <v>0</v>
      </c>
      <c r="UVN6" s="1">
        <v>0</v>
      </c>
      <c r="UVO6" s="1">
        <v>0</v>
      </c>
      <c r="UVP6" s="1">
        <v>0</v>
      </c>
      <c r="UVQ6" s="1">
        <v>0</v>
      </c>
      <c r="UVR6" s="1">
        <v>0</v>
      </c>
      <c r="UVS6" s="1">
        <v>0</v>
      </c>
      <c r="UVT6" s="1">
        <v>0</v>
      </c>
      <c r="UVU6" s="1">
        <v>0</v>
      </c>
      <c r="UVV6" s="1">
        <v>0</v>
      </c>
      <c r="UVW6" s="1">
        <v>0</v>
      </c>
      <c r="UVX6" s="1">
        <v>0</v>
      </c>
      <c r="UVY6" s="1">
        <v>0</v>
      </c>
      <c r="UVZ6" s="1">
        <v>0</v>
      </c>
      <c r="UWA6" s="1">
        <v>0</v>
      </c>
      <c r="UWB6" s="1">
        <v>0</v>
      </c>
      <c r="UWC6" s="1">
        <v>0</v>
      </c>
      <c r="UWD6" s="1">
        <v>0</v>
      </c>
      <c r="UWE6" s="1">
        <v>0</v>
      </c>
      <c r="UWF6" s="1">
        <v>0</v>
      </c>
      <c r="UWG6" s="1">
        <v>0</v>
      </c>
      <c r="UWH6" s="1">
        <v>0</v>
      </c>
      <c r="UWI6" s="1">
        <v>0</v>
      </c>
      <c r="UWJ6" s="1">
        <v>0</v>
      </c>
      <c r="UWK6" s="1">
        <v>0</v>
      </c>
      <c r="UWL6" s="1">
        <v>0</v>
      </c>
      <c r="UWM6" s="1">
        <v>0</v>
      </c>
      <c r="UWN6" s="1">
        <v>0</v>
      </c>
      <c r="UWO6" s="1">
        <v>0</v>
      </c>
      <c r="UWP6" s="1">
        <v>0</v>
      </c>
      <c r="UWQ6" s="1">
        <v>0</v>
      </c>
      <c r="UWR6" s="1">
        <v>0</v>
      </c>
      <c r="UWS6" s="1">
        <v>0</v>
      </c>
      <c r="UWT6" s="1">
        <v>0</v>
      </c>
      <c r="UWU6" s="1">
        <v>0</v>
      </c>
      <c r="UWV6" s="1">
        <v>0</v>
      </c>
      <c r="UWW6" s="1">
        <v>0</v>
      </c>
      <c r="UWX6" s="1">
        <v>0</v>
      </c>
      <c r="UWY6" s="1">
        <v>0</v>
      </c>
      <c r="UWZ6" s="1">
        <v>0</v>
      </c>
      <c r="UXA6" s="1">
        <v>0</v>
      </c>
      <c r="UXB6" s="1">
        <v>0</v>
      </c>
      <c r="UXC6" s="1">
        <v>0</v>
      </c>
      <c r="UXD6" s="1">
        <v>0</v>
      </c>
      <c r="UXE6" s="1">
        <v>0</v>
      </c>
      <c r="UXF6" s="1">
        <v>0</v>
      </c>
      <c r="UXG6" s="1">
        <v>0</v>
      </c>
      <c r="UXH6" s="1">
        <v>0</v>
      </c>
      <c r="UXI6" s="1">
        <v>0</v>
      </c>
      <c r="UXJ6" s="1">
        <v>0</v>
      </c>
      <c r="UXK6" s="1">
        <v>0</v>
      </c>
      <c r="UXL6" s="1">
        <v>0</v>
      </c>
      <c r="UXM6" s="1">
        <v>0</v>
      </c>
      <c r="UXN6" s="1">
        <v>0</v>
      </c>
      <c r="UXO6" s="1">
        <v>0</v>
      </c>
      <c r="UXP6" s="1">
        <v>0</v>
      </c>
      <c r="UXQ6" s="1">
        <v>0</v>
      </c>
      <c r="UXR6" s="1">
        <v>0</v>
      </c>
      <c r="UXS6" s="1">
        <v>0</v>
      </c>
      <c r="UXT6" s="1">
        <v>0</v>
      </c>
      <c r="UXU6" s="1">
        <v>0</v>
      </c>
      <c r="UXV6" s="1">
        <v>0</v>
      </c>
      <c r="UXW6" s="1">
        <v>0</v>
      </c>
      <c r="UXX6" s="1">
        <v>0</v>
      </c>
      <c r="UXY6" s="1">
        <v>0</v>
      </c>
      <c r="UXZ6" s="1">
        <v>0</v>
      </c>
      <c r="UYA6" s="1">
        <v>0</v>
      </c>
      <c r="UYB6" s="1">
        <v>0</v>
      </c>
      <c r="UYC6" s="1">
        <v>0</v>
      </c>
      <c r="UYD6" s="1">
        <v>0</v>
      </c>
      <c r="UYE6" s="1">
        <v>0</v>
      </c>
      <c r="UYF6" s="1">
        <v>0</v>
      </c>
      <c r="UYG6" s="1">
        <v>0</v>
      </c>
      <c r="UYH6" s="1">
        <v>0</v>
      </c>
      <c r="UYI6" s="1">
        <v>0</v>
      </c>
      <c r="UYJ6" s="1">
        <v>0</v>
      </c>
      <c r="UYK6" s="1">
        <v>0</v>
      </c>
      <c r="UYL6" s="1">
        <v>0</v>
      </c>
      <c r="UYM6" s="1">
        <v>0</v>
      </c>
      <c r="UYN6" s="1">
        <v>0</v>
      </c>
      <c r="UYO6" s="1">
        <v>0</v>
      </c>
      <c r="UYP6" s="1">
        <v>0</v>
      </c>
      <c r="UYQ6" s="1">
        <v>0</v>
      </c>
      <c r="UYR6" s="1">
        <v>0</v>
      </c>
      <c r="UYS6" s="1">
        <v>0</v>
      </c>
      <c r="UYT6" s="1">
        <v>0</v>
      </c>
      <c r="UYU6" s="1">
        <v>0</v>
      </c>
      <c r="UYV6" s="1">
        <v>0</v>
      </c>
      <c r="UYW6" s="1">
        <v>0</v>
      </c>
      <c r="UYX6" s="1">
        <v>0</v>
      </c>
      <c r="UYY6" s="1">
        <v>0</v>
      </c>
      <c r="UYZ6" s="1">
        <v>0</v>
      </c>
      <c r="UZA6" s="1">
        <v>0</v>
      </c>
      <c r="UZB6" s="1">
        <v>0</v>
      </c>
      <c r="UZC6" s="1">
        <v>0</v>
      </c>
      <c r="UZD6" s="1">
        <v>0</v>
      </c>
      <c r="UZE6" s="1">
        <v>0</v>
      </c>
      <c r="UZF6" s="1">
        <v>0</v>
      </c>
      <c r="UZG6" s="1">
        <v>0</v>
      </c>
      <c r="UZH6" s="1">
        <v>0</v>
      </c>
      <c r="UZI6" s="1">
        <v>0</v>
      </c>
      <c r="UZJ6" s="1">
        <v>0</v>
      </c>
      <c r="UZK6" s="1">
        <v>0</v>
      </c>
      <c r="UZL6" s="1">
        <v>0</v>
      </c>
      <c r="UZM6" s="1">
        <v>0</v>
      </c>
      <c r="UZN6" s="1">
        <v>0</v>
      </c>
      <c r="UZO6" s="1">
        <v>0</v>
      </c>
      <c r="UZP6" s="1">
        <v>0</v>
      </c>
      <c r="UZQ6" s="1">
        <v>0</v>
      </c>
      <c r="UZR6" s="1">
        <v>0</v>
      </c>
      <c r="UZS6" s="1">
        <v>0</v>
      </c>
      <c r="UZT6" s="1">
        <v>0</v>
      </c>
      <c r="UZU6" s="1">
        <v>0</v>
      </c>
      <c r="UZV6" s="1">
        <v>0</v>
      </c>
      <c r="UZW6" s="1">
        <v>0</v>
      </c>
      <c r="UZX6" s="1">
        <v>0</v>
      </c>
      <c r="UZY6" s="1">
        <v>0</v>
      </c>
      <c r="UZZ6" s="1">
        <v>0</v>
      </c>
      <c r="VAA6" s="1">
        <v>0</v>
      </c>
      <c r="VAB6" s="1">
        <v>0</v>
      </c>
      <c r="VAC6" s="1">
        <v>0</v>
      </c>
      <c r="VAD6" s="1">
        <v>0</v>
      </c>
      <c r="VAE6" s="1">
        <v>0</v>
      </c>
      <c r="VAF6" s="1">
        <v>0</v>
      </c>
      <c r="VAG6" s="1">
        <v>0</v>
      </c>
      <c r="VAH6" s="1">
        <v>0</v>
      </c>
      <c r="VAI6" s="1">
        <v>0</v>
      </c>
      <c r="VAJ6" s="1">
        <v>0</v>
      </c>
      <c r="VAK6" s="1">
        <v>0</v>
      </c>
      <c r="VAL6" s="1">
        <v>0</v>
      </c>
      <c r="VAM6" s="1">
        <v>0</v>
      </c>
      <c r="VAN6" s="1">
        <v>0</v>
      </c>
      <c r="VAO6" s="1">
        <v>0</v>
      </c>
      <c r="VAP6" s="1">
        <v>0</v>
      </c>
      <c r="VAQ6" s="1">
        <v>0</v>
      </c>
      <c r="VAR6" s="1">
        <v>0</v>
      </c>
      <c r="VAS6" s="1">
        <v>0</v>
      </c>
      <c r="VAT6" s="1">
        <v>0</v>
      </c>
      <c r="VAU6" s="1">
        <v>0</v>
      </c>
      <c r="VAV6" s="1">
        <v>0</v>
      </c>
      <c r="VAW6" s="1">
        <v>0</v>
      </c>
      <c r="VAX6" s="1">
        <v>0</v>
      </c>
      <c r="VAY6" s="1">
        <v>0</v>
      </c>
      <c r="VAZ6" s="1">
        <v>0</v>
      </c>
      <c r="VBA6" s="1">
        <v>0</v>
      </c>
      <c r="VBB6" s="1">
        <v>0</v>
      </c>
      <c r="VBC6" s="1">
        <v>0</v>
      </c>
      <c r="VBD6" s="1">
        <v>0</v>
      </c>
      <c r="VBE6" s="1">
        <v>0</v>
      </c>
      <c r="VBF6" s="1">
        <v>0</v>
      </c>
      <c r="VBG6" s="1">
        <v>0</v>
      </c>
      <c r="VBH6" s="1">
        <v>0</v>
      </c>
      <c r="VBI6" s="1">
        <v>0</v>
      </c>
      <c r="VBJ6" s="1">
        <v>0</v>
      </c>
      <c r="VBK6" s="1">
        <v>0</v>
      </c>
      <c r="VBL6" s="1">
        <v>0</v>
      </c>
      <c r="VBM6" s="1">
        <v>0</v>
      </c>
      <c r="VBN6" s="1">
        <v>0</v>
      </c>
      <c r="VBO6" s="1">
        <v>0</v>
      </c>
      <c r="VBP6" s="1">
        <v>0</v>
      </c>
      <c r="VBQ6" s="1">
        <v>0</v>
      </c>
      <c r="VBR6" s="1">
        <v>0</v>
      </c>
      <c r="VBS6" s="1">
        <v>0</v>
      </c>
      <c r="VBT6" s="1">
        <v>0</v>
      </c>
      <c r="VBU6" s="1">
        <v>0</v>
      </c>
      <c r="VBV6" s="1">
        <v>0</v>
      </c>
      <c r="VBW6" s="1">
        <v>0</v>
      </c>
      <c r="VBX6" s="1">
        <v>0</v>
      </c>
      <c r="VBY6" s="1">
        <v>0</v>
      </c>
      <c r="VBZ6" s="1">
        <v>0</v>
      </c>
      <c r="VCA6" s="1">
        <v>0</v>
      </c>
      <c r="VCB6" s="1">
        <v>0</v>
      </c>
      <c r="VCC6" s="1">
        <v>0</v>
      </c>
      <c r="VCD6" s="1">
        <v>0</v>
      </c>
      <c r="VCE6" s="1">
        <v>0</v>
      </c>
      <c r="VCF6" s="1">
        <v>0</v>
      </c>
      <c r="VCG6" s="1">
        <v>0</v>
      </c>
      <c r="VCH6" s="1">
        <v>0</v>
      </c>
      <c r="VCI6" s="1">
        <v>0</v>
      </c>
      <c r="VCJ6" s="1">
        <v>0</v>
      </c>
      <c r="VCK6" s="1">
        <v>0</v>
      </c>
      <c r="VCL6" s="1">
        <v>0</v>
      </c>
      <c r="VCM6" s="1">
        <v>0</v>
      </c>
      <c r="VCN6" s="1">
        <v>0</v>
      </c>
      <c r="VCO6" s="1">
        <v>0</v>
      </c>
      <c r="VCP6" s="1">
        <v>0</v>
      </c>
      <c r="VCQ6" s="1">
        <v>0</v>
      </c>
      <c r="VCR6" s="1">
        <v>0</v>
      </c>
      <c r="VCS6" s="1">
        <v>0</v>
      </c>
      <c r="VCT6" s="1">
        <v>0</v>
      </c>
      <c r="VCU6" s="1">
        <v>0</v>
      </c>
      <c r="VCV6" s="1">
        <v>0</v>
      </c>
      <c r="VCW6" s="1">
        <v>0</v>
      </c>
      <c r="VCX6" s="1">
        <v>0</v>
      </c>
      <c r="VCY6" s="1">
        <v>0</v>
      </c>
      <c r="VCZ6" s="1">
        <v>0</v>
      </c>
      <c r="VDA6" s="1">
        <v>0</v>
      </c>
      <c r="VDB6" s="1">
        <v>0</v>
      </c>
      <c r="VDC6" s="1">
        <v>0</v>
      </c>
      <c r="VDD6" s="1">
        <v>0</v>
      </c>
      <c r="VDE6" s="1">
        <v>0</v>
      </c>
      <c r="VDF6" s="1">
        <v>0</v>
      </c>
      <c r="VDG6" s="1">
        <v>0</v>
      </c>
      <c r="VDH6" s="1">
        <v>0</v>
      </c>
      <c r="VDI6" s="1">
        <v>0</v>
      </c>
      <c r="VDJ6" s="1">
        <v>0</v>
      </c>
      <c r="VDK6" s="1">
        <v>0</v>
      </c>
      <c r="VDL6" s="1">
        <v>0</v>
      </c>
      <c r="VDM6" s="1">
        <v>0</v>
      </c>
      <c r="VDN6" s="1">
        <v>0</v>
      </c>
      <c r="VDO6" s="1">
        <v>0</v>
      </c>
      <c r="VDP6" s="1">
        <v>0</v>
      </c>
      <c r="VDQ6" s="1">
        <v>0</v>
      </c>
      <c r="VDR6" s="1">
        <v>0</v>
      </c>
      <c r="VDS6" s="1">
        <v>0</v>
      </c>
      <c r="VDT6" s="1">
        <v>0</v>
      </c>
      <c r="VDU6" s="1">
        <v>0</v>
      </c>
      <c r="VDV6" s="1">
        <v>0</v>
      </c>
      <c r="VDW6" s="1">
        <v>0</v>
      </c>
      <c r="VDX6" s="1">
        <v>0</v>
      </c>
      <c r="VDY6" s="1">
        <v>0</v>
      </c>
      <c r="VDZ6" s="1">
        <v>0</v>
      </c>
      <c r="VEA6" s="1">
        <v>0</v>
      </c>
      <c r="VEB6" s="1">
        <v>0</v>
      </c>
      <c r="VEC6" s="1">
        <v>0</v>
      </c>
      <c r="VED6" s="1">
        <v>0</v>
      </c>
      <c r="VEE6" s="1">
        <v>0</v>
      </c>
      <c r="VEF6" s="1">
        <v>0</v>
      </c>
      <c r="VEG6" s="1">
        <v>0</v>
      </c>
      <c r="VEH6" s="1">
        <v>0</v>
      </c>
      <c r="VEI6" s="1">
        <v>0</v>
      </c>
      <c r="VEJ6" s="1">
        <v>0</v>
      </c>
      <c r="VEK6" s="1">
        <v>0</v>
      </c>
      <c r="VEL6" s="1">
        <v>0</v>
      </c>
      <c r="VEM6" s="1">
        <v>0</v>
      </c>
      <c r="VEN6" s="1">
        <v>0</v>
      </c>
      <c r="VEO6" s="1">
        <v>0</v>
      </c>
      <c r="VEP6" s="1">
        <v>0</v>
      </c>
      <c r="VEQ6" s="1">
        <v>0</v>
      </c>
      <c r="VER6" s="1">
        <v>0</v>
      </c>
      <c r="VES6" s="1">
        <v>0</v>
      </c>
      <c r="VET6" s="1">
        <v>0</v>
      </c>
      <c r="VEU6" s="1">
        <v>0</v>
      </c>
      <c r="VEV6" s="1">
        <v>0</v>
      </c>
      <c r="VEW6" s="1">
        <v>0</v>
      </c>
      <c r="VEX6" s="1">
        <v>0</v>
      </c>
      <c r="VEY6" s="1">
        <v>0</v>
      </c>
      <c r="VEZ6" s="1">
        <v>0</v>
      </c>
      <c r="VFA6" s="1">
        <v>0</v>
      </c>
      <c r="VFB6" s="1">
        <v>0</v>
      </c>
      <c r="VFC6" s="1">
        <v>0</v>
      </c>
      <c r="VFD6" s="1">
        <v>0</v>
      </c>
      <c r="VFE6" s="1">
        <v>0</v>
      </c>
      <c r="VFF6" s="1">
        <v>0</v>
      </c>
      <c r="VFG6" s="1">
        <v>0</v>
      </c>
      <c r="VFH6" s="1">
        <v>0</v>
      </c>
      <c r="VFI6" s="1">
        <v>0</v>
      </c>
      <c r="VFJ6" s="1">
        <v>0</v>
      </c>
      <c r="VFK6" s="1">
        <v>0</v>
      </c>
      <c r="VFL6" s="1">
        <v>0</v>
      </c>
      <c r="VFM6" s="1">
        <v>0</v>
      </c>
      <c r="VFN6" s="1">
        <v>0</v>
      </c>
      <c r="VFO6" s="1">
        <v>0</v>
      </c>
      <c r="VFP6" s="1">
        <v>0</v>
      </c>
      <c r="VFQ6" s="1">
        <v>0</v>
      </c>
      <c r="VFR6" s="1">
        <v>0</v>
      </c>
      <c r="VFS6" s="1">
        <v>0</v>
      </c>
      <c r="VFT6" s="1">
        <v>0</v>
      </c>
      <c r="VFU6" s="1">
        <v>0</v>
      </c>
      <c r="VFV6" s="1">
        <v>0</v>
      </c>
      <c r="VFW6" s="1">
        <v>0</v>
      </c>
      <c r="VFX6" s="1">
        <v>0</v>
      </c>
      <c r="VFY6" s="1">
        <v>0</v>
      </c>
      <c r="VFZ6" s="1">
        <v>0</v>
      </c>
      <c r="VGA6" s="1">
        <v>0</v>
      </c>
      <c r="VGB6" s="1">
        <v>0</v>
      </c>
      <c r="VGC6" s="1">
        <v>0</v>
      </c>
      <c r="VGD6" s="1">
        <v>0</v>
      </c>
      <c r="VGE6" s="1">
        <v>0</v>
      </c>
      <c r="VGF6" s="1">
        <v>0</v>
      </c>
      <c r="VGG6" s="1">
        <v>0</v>
      </c>
      <c r="VGH6" s="1">
        <v>0</v>
      </c>
      <c r="VGI6" s="1">
        <v>0</v>
      </c>
      <c r="VGJ6" s="1">
        <v>0</v>
      </c>
      <c r="VGK6" s="1">
        <v>0</v>
      </c>
      <c r="VGL6" s="1">
        <v>0</v>
      </c>
      <c r="VGM6" s="1">
        <v>0</v>
      </c>
      <c r="VGN6" s="1">
        <v>0</v>
      </c>
      <c r="VGO6" s="1">
        <v>0</v>
      </c>
      <c r="VGP6" s="1">
        <v>0</v>
      </c>
      <c r="VGQ6" s="1">
        <v>0</v>
      </c>
      <c r="VGR6" s="1">
        <v>0</v>
      </c>
      <c r="VGS6" s="1">
        <v>0</v>
      </c>
      <c r="VGT6" s="1">
        <v>0</v>
      </c>
      <c r="VGU6" s="1">
        <v>0</v>
      </c>
      <c r="VGV6" s="1">
        <v>0</v>
      </c>
      <c r="VGW6" s="1">
        <v>0</v>
      </c>
      <c r="VGX6" s="1">
        <v>0</v>
      </c>
      <c r="VGY6" s="1">
        <v>0</v>
      </c>
      <c r="VGZ6" s="1">
        <v>0</v>
      </c>
      <c r="VHA6" s="1">
        <v>0</v>
      </c>
      <c r="VHB6" s="1">
        <v>0</v>
      </c>
      <c r="VHC6" s="1">
        <v>0</v>
      </c>
      <c r="VHD6" s="1">
        <v>0</v>
      </c>
      <c r="VHE6" s="1">
        <v>0</v>
      </c>
      <c r="VHF6" s="1">
        <v>0</v>
      </c>
      <c r="VHG6" s="1">
        <v>0</v>
      </c>
      <c r="VHH6" s="1">
        <v>0</v>
      </c>
      <c r="VHI6" s="1">
        <v>0</v>
      </c>
      <c r="VHJ6" s="1">
        <v>0</v>
      </c>
      <c r="VHK6" s="1">
        <v>0</v>
      </c>
      <c r="VHL6" s="1">
        <v>0</v>
      </c>
      <c r="VHM6" s="1">
        <v>0</v>
      </c>
      <c r="VHN6" s="1">
        <v>0</v>
      </c>
      <c r="VHO6" s="1">
        <v>0</v>
      </c>
      <c r="VHP6" s="1">
        <v>0</v>
      </c>
      <c r="VHQ6" s="1">
        <v>0</v>
      </c>
      <c r="VHR6" s="1">
        <v>0</v>
      </c>
      <c r="VHS6" s="1">
        <v>0</v>
      </c>
      <c r="VHT6" s="1">
        <v>0</v>
      </c>
      <c r="VHU6" s="1">
        <v>0</v>
      </c>
      <c r="VHV6" s="1">
        <v>0</v>
      </c>
      <c r="VHW6" s="1">
        <v>0</v>
      </c>
      <c r="VHX6" s="1">
        <v>0</v>
      </c>
      <c r="VHY6" s="1">
        <v>0</v>
      </c>
      <c r="VHZ6" s="1">
        <v>0</v>
      </c>
      <c r="VIA6" s="1">
        <v>0</v>
      </c>
      <c r="VIB6" s="1">
        <v>0</v>
      </c>
      <c r="VIC6" s="1">
        <v>0</v>
      </c>
      <c r="VID6" s="1">
        <v>0</v>
      </c>
      <c r="VIE6" s="1">
        <v>0</v>
      </c>
      <c r="VIF6" s="1">
        <v>0</v>
      </c>
      <c r="VIG6" s="1">
        <v>0</v>
      </c>
      <c r="VIH6" s="1">
        <v>0</v>
      </c>
      <c r="VII6" s="1">
        <v>0</v>
      </c>
      <c r="VIJ6" s="1">
        <v>0</v>
      </c>
      <c r="VIK6" s="1">
        <v>0</v>
      </c>
      <c r="VIL6" s="1">
        <v>0</v>
      </c>
      <c r="VIM6" s="1">
        <v>0</v>
      </c>
      <c r="VIN6" s="1">
        <v>0</v>
      </c>
      <c r="VIO6" s="1">
        <v>0</v>
      </c>
      <c r="VIP6" s="1">
        <v>0</v>
      </c>
      <c r="VIQ6" s="1">
        <v>0</v>
      </c>
      <c r="VIR6" s="1">
        <v>0</v>
      </c>
      <c r="VIS6" s="1">
        <v>0</v>
      </c>
      <c r="VIT6" s="1">
        <v>0</v>
      </c>
      <c r="VIU6" s="1">
        <v>0</v>
      </c>
      <c r="VIV6" s="1">
        <v>0</v>
      </c>
      <c r="VIW6" s="1">
        <v>0</v>
      </c>
      <c r="VIX6" s="1">
        <v>0</v>
      </c>
      <c r="VIY6" s="1">
        <v>0</v>
      </c>
      <c r="VIZ6" s="1">
        <v>0</v>
      </c>
      <c r="VJA6" s="1">
        <v>0</v>
      </c>
      <c r="VJB6" s="1">
        <v>0</v>
      </c>
      <c r="VJC6" s="1">
        <v>0</v>
      </c>
      <c r="VJD6" s="1">
        <v>0</v>
      </c>
      <c r="VJE6" s="1">
        <v>0</v>
      </c>
      <c r="VJF6" s="1">
        <v>0</v>
      </c>
      <c r="VJG6" s="1">
        <v>0</v>
      </c>
      <c r="VJH6" s="1">
        <v>0</v>
      </c>
      <c r="VJI6" s="1">
        <v>0</v>
      </c>
      <c r="VJJ6" s="1">
        <v>0</v>
      </c>
      <c r="VJK6" s="1">
        <v>0</v>
      </c>
      <c r="VJL6" s="1">
        <v>0</v>
      </c>
      <c r="VJM6" s="1">
        <v>0</v>
      </c>
      <c r="VJN6" s="1">
        <v>0</v>
      </c>
      <c r="VJO6" s="1">
        <v>0</v>
      </c>
      <c r="VJP6" s="1">
        <v>0</v>
      </c>
      <c r="VJQ6" s="1">
        <v>0</v>
      </c>
      <c r="VJR6" s="1">
        <v>0</v>
      </c>
      <c r="VJS6" s="1">
        <v>0</v>
      </c>
      <c r="VJT6" s="1">
        <v>0</v>
      </c>
      <c r="VJU6" s="1">
        <v>0</v>
      </c>
      <c r="VJV6" s="1">
        <v>0</v>
      </c>
      <c r="VJW6" s="1">
        <v>0</v>
      </c>
      <c r="VJX6" s="1">
        <v>0</v>
      </c>
      <c r="VJY6" s="1">
        <v>0</v>
      </c>
      <c r="VJZ6" s="1">
        <v>0</v>
      </c>
      <c r="VKA6" s="1">
        <v>0</v>
      </c>
      <c r="VKB6" s="1">
        <v>0</v>
      </c>
      <c r="VKC6" s="1">
        <v>0</v>
      </c>
      <c r="VKD6" s="1">
        <v>0</v>
      </c>
      <c r="VKE6" s="1">
        <v>0</v>
      </c>
      <c r="VKF6" s="1">
        <v>0</v>
      </c>
      <c r="VKG6" s="1">
        <v>0</v>
      </c>
      <c r="VKH6" s="1">
        <v>0</v>
      </c>
      <c r="VKI6" s="1">
        <v>0</v>
      </c>
      <c r="VKJ6" s="1">
        <v>0</v>
      </c>
      <c r="VKK6" s="1">
        <v>0</v>
      </c>
      <c r="VKL6" s="1">
        <v>0</v>
      </c>
      <c r="VKM6" s="1">
        <v>0</v>
      </c>
      <c r="VKN6" s="1">
        <v>0</v>
      </c>
      <c r="VKO6" s="1">
        <v>0</v>
      </c>
      <c r="VKP6" s="1">
        <v>0</v>
      </c>
      <c r="VKQ6" s="1">
        <v>0</v>
      </c>
      <c r="VKR6" s="1">
        <v>0</v>
      </c>
      <c r="VKS6" s="1">
        <v>0</v>
      </c>
      <c r="VKT6" s="1">
        <v>0</v>
      </c>
      <c r="VKU6" s="1">
        <v>0</v>
      </c>
      <c r="VKV6" s="1">
        <v>0</v>
      </c>
      <c r="VKW6" s="1">
        <v>0</v>
      </c>
      <c r="VKX6" s="1">
        <v>0</v>
      </c>
      <c r="VKY6" s="1">
        <v>0</v>
      </c>
      <c r="VKZ6" s="1">
        <v>0</v>
      </c>
      <c r="VLA6" s="1">
        <v>0</v>
      </c>
      <c r="VLB6" s="1">
        <v>0</v>
      </c>
      <c r="VLC6" s="1">
        <v>0</v>
      </c>
      <c r="VLD6" s="1">
        <v>0</v>
      </c>
      <c r="VLE6" s="1">
        <v>0</v>
      </c>
      <c r="VLF6" s="1">
        <v>0</v>
      </c>
      <c r="VLG6" s="1">
        <v>0</v>
      </c>
      <c r="VLH6" s="1">
        <v>0</v>
      </c>
      <c r="VLI6" s="1">
        <v>0</v>
      </c>
      <c r="VLJ6" s="1">
        <v>0</v>
      </c>
      <c r="VLK6" s="1">
        <v>0</v>
      </c>
      <c r="VLL6" s="1">
        <v>0</v>
      </c>
      <c r="VLM6" s="1">
        <v>0</v>
      </c>
      <c r="VLN6" s="1">
        <v>0</v>
      </c>
      <c r="VLO6" s="1">
        <v>0</v>
      </c>
      <c r="VLP6" s="1">
        <v>0</v>
      </c>
      <c r="VLQ6" s="1">
        <v>0</v>
      </c>
      <c r="VLR6" s="1">
        <v>0</v>
      </c>
      <c r="VLS6" s="1">
        <v>0</v>
      </c>
      <c r="VLT6" s="1">
        <v>0</v>
      </c>
      <c r="VLU6" s="1">
        <v>0</v>
      </c>
      <c r="VLV6" s="1">
        <v>0</v>
      </c>
      <c r="VLW6" s="1">
        <v>0</v>
      </c>
      <c r="VLX6" s="1">
        <v>0</v>
      </c>
      <c r="VLY6" s="1">
        <v>0</v>
      </c>
      <c r="VLZ6" s="1">
        <v>0</v>
      </c>
      <c r="VMA6" s="1">
        <v>0</v>
      </c>
      <c r="VMB6" s="1">
        <v>0</v>
      </c>
      <c r="VMC6" s="1">
        <v>0</v>
      </c>
      <c r="VMD6" s="1">
        <v>0</v>
      </c>
      <c r="VME6" s="1">
        <v>0</v>
      </c>
      <c r="VMF6" s="1">
        <v>0</v>
      </c>
      <c r="VMG6" s="1">
        <v>0</v>
      </c>
      <c r="VMH6" s="1">
        <v>0</v>
      </c>
      <c r="VMI6" s="1">
        <v>0</v>
      </c>
      <c r="VMJ6" s="1">
        <v>0</v>
      </c>
      <c r="VMK6" s="1">
        <v>0</v>
      </c>
      <c r="VML6" s="1">
        <v>0</v>
      </c>
      <c r="VMM6" s="1">
        <v>0</v>
      </c>
      <c r="VMN6" s="1">
        <v>0</v>
      </c>
      <c r="VMO6" s="1">
        <v>0</v>
      </c>
      <c r="VMP6" s="1">
        <v>0</v>
      </c>
      <c r="VMQ6" s="1">
        <v>0</v>
      </c>
      <c r="VMR6" s="1">
        <v>0</v>
      </c>
      <c r="VMS6" s="1">
        <v>0</v>
      </c>
      <c r="VMT6" s="1">
        <v>0</v>
      </c>
      <c r="VMU6" s="1">
        <v>0</v>
      </c>
      <c r="VMV6" s="1">
        <v>0</v>
      </c>
      <c r="VMW6" s="1">
        <v>0</v>
      </c>
      <c r="VMX6" s="1">
        <v>0</v>
      </c>
      <c r="VMY6" s="1">
        <v>0</v>
      </c>
      <c r="VMZ6" s="1">
        <v>0</v>
      </c>
      <c r="VNA6" s="1">
        <v>0</v>
      </c>
      <c r="VNB6" s="1">
        <v>0</v>
      </c>
      <c r="VNC6" s="1">
        <v>0</v>
      </c>
      <c r="VND6" s="1">
        <v>0</v>
      </c>
      <c r="VNE6" s="1">
        <v>0</v>
      </c>
      <c r="VNF6" s="1">
        <v>0</v>
      </c>
      <c r="VNG6" s="1">
        <v>0</v>
      </c>
      <c r="VNH6" s="1">
        <v>0</v>
      </c>
      <c r="VNI6" s="1">
        <v>0</v>
      </c>
      <c r="VNJ6" s="1">
        <v>0</v>
      </c>
      <c r="VNK6" s="1">
        <v>0</v>
      </c>
      <c r="VNL6" s="1">
        <v>0</v>
      </c>
      <c r="VNM6" s="1">
        <v>0</v>
      </c>
      <c r="VNN6" s="1">
        <v>0</v>
      </c>
      <c r="VNO6" s="1">
        <v>0</v>
      </c>
      <c r="VNP6" s="1">
        <v>0</v>
      </c>
      <c r="VNQ6" s="1">
        <v>0</v>
      </c>
      <c r="VNR6" s="1">
        <v>0</v>
      </c>
      <c r="VNS6" s="1">
        <v>0</v>
      </c>
      <c r="VNT6" s="1">
        <v>0</v>
      </c>
      <c r="VNU6" s="1">
        <v>0</v>
      </c>
      <c r="VNV6" s="1">
        <v>0</v>
      </c>
      <c r="VNW6" s="1">
        <v>0</v>
      </c>
      <c r="VNX6" s="1">
        <v>0</v>
      </c>
      <c r="VNY6" s="1">
        <v>0</v>
      </c>
      <c r="VNZ6" s="1">
        <v>0</v>
      </c>
      <c r="VOA6" s="1">
        <v>0</v>
      </c>
      <c r="VOB6" s="1">
        <v>0</v>
      </c>
      <c r="VOC6" s="1">
        <v>0</v>
      </c>
      <c r="VOD6" s="1">
        <v>0</v>
      </c>
      <c r="VOE6" s="1">
        <v>0</v>
      </c>
      <c r="VOF6" s="1">
        <v>0</v>
      </c>
      <c r="VOG6" s="1">
        <v>0</v>
      </c>
      <c r="VOH6" s="1">
        <v>0</v>
      </c>
      <c r="VOI6" s="1">
        <v>0</v>
      </c>
      <c r="VOJ6" s="1">
        <v>0</v>
      </c>
      <c r="VOK6" s="1">
        <v>0</v>
      </c>
      <c r="VOL6" s="1">
        <v>0</v>
      </c>
      <c r="VOM6" s="1">
        <v>0</v>
      </c>
      <c r="VON6" s="1">
        <v>0</v>
      </c>
      <c r="VOO6" s="1">
        <v>0</v>
      </c>
      <c r="VOP6" s="1">
        <v>0</v>
      </c>
      <c r="VOQ6" s="1">
        <v>0</v>
      </c>
      <c r="VOR6" s="1">
        <v>0</v>
      </c>
      <c r="VOS6" s="1">
        <v>0</v>
      </c>
      <c r="VOT6" s="1">
        <v>0</v>
      </c>
      <c r="VOU6" s="1">
        <v>0</v>
      </c>
      <c r="VOV6" s="1">
        <v>0</v>
      </c>
      <c r="VOW6" s="1">
        <v>0</v>
      </c>
      <c r="VOX6" s="1">
        <v>0</v>
      </c>
      <c r="VOY6" s="1">
        <v>0</v>
      </c>
      <c r="VOZ6" s="1">
        <v>0</v>
      </c>
      <c r="VPA6" s="1">
        <v>0</v>
      </c>
      <c r="VPB6" s="1">
        <v>0</v>
      </c>
      <c r="VPC6" s="1">
        <v>0</v>
      </c>
      <c r="VPD6" s="1">
        <v>0</v>
      </c>
      <c r="VPE6" s="1">
        <v>0</v>
      </c>
      <c r="VPF6" s="1">
        <v>0</v>
      </c>
      <c r="VPG6" s="1">
        <v>0</v>
      </c>
      <c r="VPH6" s="1">
        <v>0</v>
      </c>
      <c r="VPI6" s="1">
        <v>0</v>
      </c>
      <c r="VPJ6" s="1">
        <v>0</v>
      </c>
      <c r="VPK6" s="1">
        <v>0</v>
      </c>
      <c r="VPL6" s="1">
        <v>0</v>
      </c>
      <c r="VPM6" s="1">
        <v>0</v>
      </c>
      <c r="VPN6" s="1">
        <v>0</v>
      </c>
      <c r="VPO6" s="1">
        <v>0</v>
      </c>
      <c r="VPP6" s="1">
        <v>0</v>
      </c>
      <c r="VPQ6" s="1">
        <v>0</v>
      </c>
      <c r="VPR6" s="1">
        <v>0</v>
      </c>
      <c r="VPS6" s="1">
        <v>0</v>
      </c>
      <c r="VPT6" s="1">
        <v>0</v>
      </c>
      <c r="VPU6" s="1">
        <v>0</v>
      </c>
      <c r="VPV6" s="1">
        <v>0</v>
      </c>
      <c r="VPW6" s="1">
        <v>0</v>
      </c>
      <c r="VPX6" s="1">
        <v>0</v>
      </c>
      <c r="VPY6" s="1">
        <v>0</v>
      </c>
      <c r="VPZ6" s="1">
        <v>0</v>
      </c>
      <c r="VQA6" s="1">
        <v>0</v>
      </c>
      <c r="VQB6" s="1">
        <v>0</v>
      </c>
      <c r="VQC6" s="1">
        <v>0</v>
      </c>
      <c r="VQD6" s="1">
        <v>0</v>
      </c>
      <c r="VQE6" s="1">
        <v>0</v>
      </c>
      <c r="VQF6" s="1">
        <v>0</v>
      </c>
      <c r="VQG6" s="1">
        <v>0</v>
      </c>
      <c r="VQH6" s="1">
        <v>0</v>
      </c>
      <c r="VQI6" s="1">
        <v>0</v>
      </c>
      <c r="VQJ6" s="1">
        <v>0</v>
      </c>
      <c r="VQK6" s="1">
        <v>0</v>
      </c>
      <c r="VQL6" s="1">
        <v>0</v>
      </c>
      <c r="VQM6" s="1">
        <v>0</v>
      </c>
      <c r="VQN6" s="1">
        <v>0</v>
      </c>
      <c r="VQO6" s="1">
        <v>0</v>
      </c>
      <c r="VQP6" s="1">
        <v>0</v>
      </c>
      <c r="VQQ6" s="1">
        <v>0</v>
      </c>
      <c r="VQR6" s="1">
        <v>0</v>
      </c>
      <c r="VQS6" s="1">
        <v>0</v>
      </c>
      <c r="VQT6" s="1">
        <v>0</v>
      </c>
      <c r="VQU6" s="1">
        <v>0</v>
      </c>
      <c r="VQV6" s="1">
        <v>0</v>
      </c>
      <c r="VQW6" s="1">
        <v>0</v>
      </c>
      <c r="VQX6" s="1">
        <v>0</v>
      </c>
      <c r="VQY6" s="1">
        <v>0</v>
      </c>
      <c r="VQZ6" s="1">
        <v>0</v>
      </c>
      <c r="VRA6" s="1">
        <v>0</v>
      </c>
      <c r="VRB6" s="1">
        <v>0</v>
      </c>
      <c r="VRC6" s="1">
        <v>0</v>
      </c>
      <c r="VRD6" s="1">
        <v>0</v>
      </c>
      <c r="VRE6" s="1">
        <v>0</v>
      </c>
      <c r="VRF6" s="1">
        <v>0</v>
      </c>
      <c r="VRG6" s="1">
        <v>0</v>
      </c>
      <c r="VRH6" s="1">
        <v>0</v>
      </c>
      <c r="VRI6" s="1">
        <v>0</v>
      </c>
      <c r="VRJ6" s="1">
        <v>0</v>
      </c>
      <c r="VRK6" s="1">
        <v>0</v>
      </c>
      <c r="VRL6" s="1">
        <v>0</v>
      </c>
      <c r="VRM6" s="1">
        <v>0</v>
      </c>
      <c r="VRN6" s="1">
        <v>0</v>
      </c>
      <c r="VRO6" s="1">
        <v>0</v>
      </c>
      <c r="VRP6" s="1">
        <v>0</v>
      </c>
      <c r="VRQ6" s="1">
        <v>0</v>
      </c>
      <c r="VRR6" s="1">
        <v>0</v>
      </c>
      <c r="VRS6" s="1">
        <v>0</v>
      </c>
      <c r="VRT6" s="1">
        <v>0</v>
      </c>
      <c r="VRU6" s="1">
        <v>0</v>
      </c>
      <c r="VRV6" s="1">
        <v>0</v>
      </c>
      <c r="VRW6" s="1">
        <v>0</v>
      </c>
      <c r="VRX6" s="1">
        <v>0</v>
      </c>
      <c r="VRY6" s="1">
        <v>0</v>
      </c>
      <c r="VRZ6" s="1">
        <v>0</v>
      </c>
      <c r="VSA6" s="1">
        <v>0</v>
      </c>
      <c r="VSB6" s="1">
        <v>0</v>
      </c>
      <c r="VSC6" s="1">
        <v>0</v>
      </c>
      <c r="VSD6" s="1">
        <v>0</v>
      </c>
      <c r="VSE6" s="1">
        <v>0</v>
      </c>
      <c r="VSF6" s="1">
        <v>0</v>
      </c>
      <c r="VSG6" s="1">
        <v>0</v>
      </c>
      <c r="VSH6" s="1">
        <v>0</v>
      </c>
      <c r="VSI6" s="1">
        <v>0</v>
      </c>
      <c r="VSJ6" s="1">
        <v>0</v>
      </c>
      <c r="VSK6" s="1">
        <v>0</v>
      </c>
      <c r="VSL6" s="1">
        <v>0</v>
      </c>
      <c r="VSM6" s="1">
        <v>0</v>
      </c>
      <c r="VSN6" s="1">
        <v>0</v>
      </c>
      <c r="VSO6" s="1">
        <v>0</v>
      </c>
      <c r="VSP6" s="1">
        <v>0</v>
      </c>
      <c r="VSQ6" s="1">
        <v>0</v>
      </c>
      <c r="VSR6" s="1">
        <v>0</v>
      </c>
      <c r="VSS6" s="1">
        <v>0</v>
      </c>
      <c r="VST6" s="1">
        <v>0</v>
      </c>
      <c r="VSU6" s="1">
        <v>0</v>
      </c>
      <c r="VSV6" s="1">
        <v>0</v>
      </c>
      <c r="VSW6" s="1">
        <v>0</v>
      </c>
      <c r="VSX6" s="1">
        <v>0</v>
      </c>
      <c r="VSY6" s="1">
        <v>0</v>
      </c>
      <c r="VSZ6" s="1">
        <v>0</v>
      </c>
      <c r="VTA6" s="1">
        <v>0</v>
      </c>
      <c r="VTB6" s="1">
        <v>0</v>
      </c>
      <c r="VTC6" s="1">
        <v>0</v>
      </c>
      <c r="VTD6" s="1">
        <v>0</v>
      </c>
      <c r="VTE6" s="1">
        <v>0</v>
      </c>
      <c r="VTF6" s="1">
        <v>0</v>
      </c>
      <c r="VTG6" s="1">
        <v>0</v>
      </c>
      <c r="VTH6" s="1">
        <v>0</v>
      </c>
      <c r="VTI6" s="1">
        <v>0</v>
      </c>
      <c r="VTJ6" s="1">
        <v>0</v>
      </c>
      <c r="VTK6" s="1">
        <v>0</v>
      </c>
      <c r="VTL6" s="1">
        <v>0</v>
      </c>
      <c r="VTM6" s="1">
        <v>0</v>
      </c>
      <c r="VTN6" s="1">
        <v>0</v>
      </c>
      <c r="VTO6" s="1">
        <v>0</v>
      </c>
      <c r="VTP6" s="1">
        <v>0</v>
      </c>
      <c r="VTQ6" s="1">
        <v>0</v>
      </c>
      <c r="VTR6" s="1">
        <v>0</v>
      </c>
      <c r="VTS6" s="1">
        <v>0</v>
      </c>
      <c r="VTT6" s="1">
        <v>0</v>
      </c>
      <c r="VTU6" s="1">
        <v>0</v>
      </c>
      <c r="VTV6" s="1">
        <v>0</v>
      </c>
      <c r="VTW6" s="1">
        <v>0</v>
      </c>
      <c r="VTX6" s="1">
        <v>0</v>
      </c>
      <c r="VTY6" s="1">
        <v>0</v>
      </c>
      <c r="VTZ6" s="1">
        <v>0</v>
      </c>
      <c r="VUA6" s="1">
        <v>0</v>
      </c>
      <c r="VUB6" s="1">
        <v>0</v>
      </c>
      <c r="VUC6" s="1">
        <v>0</v>
      </c>
      <c r="VUD6" s="1">
        <v>0</v>
      </c>
      <c r="VUE6" s="1">
        <v>0</v>
      </c>
      <c r="VUF6" s="1">
        <v>0</v>
      </c>
      <c r="VUG6" s="1">
        <v>0</v>
      </c>
      <c r="VUH6" s="1">
        <v>0</v>
      </c>
      <c r="VUI6" s="1">
        <v>0</v>
      </c>
      <c r="VUJ6" s="1">
        <v>0</v>
      </c>
      <c r="VUK6" s="1">
        <v>0</v>
      </c>
      <c r="VUL6" s="1">
        <v>0</v>
      </c>
      <c r="VUM6" s="1">
        <v>0</v>
      </c>
      <c r="VUN6" s="1">
        <v>0</v>
      </c>
      <c r="VUO6" s="1">
        <v>0</v>
      </c>
      <c r="VUP6" s="1">
        <v>0</v>
      </c>
      <c r="VUQ6" s="1">
        <v>0</v>
      </c>
      <c r="VUR6" s="1">
        <v>0</v>
      </c>
      <c r="VUS6" s="1">
        <v>0</v>
      </c>
      <c r="VUT6" s="1">
        <v>0</v>
      </c>
      <c r="VUU6" s="1">
        <v>0</v>
      </c>
      <c r="VUV6" s="1">
        <v>0</v>
      </c>
      <c r="VUW6" s="1">
        <v>0</v>
      </c>
      <c r="VUX6" s="1">
        <v>0</v>
      </c>
      <c r="VUY6" s="1">
        <v>0</v>
      </c>
      <c r="VUZ6" s="1">
        <v>0</v>
      </c>
      <c r="VVA6" s="1">
        <v>0</v>
      </c>
      <c r="VVB6" s="1">
        <v>0</v>
      </c>
      <c r="VVC6" s="1">
        <v>0</v>
      </c>
      <c r="VVD6" s="1">
        <v>0</v>
      </c>
      <c r="VVE6" s="1">
        <v>0</v>
      </c>
      <c r="VVF6" s="1">
        <v>0</v>
      </c>
      <c r="VVG6" s="1">
        <v>0</v>
      </c>
      <c r="VVH6" s="1">
        <v>0</v>
      </c>
      <c r="VVI6" s="1">
        <v>0</v>
      </c>
      <c r="VVJ6" s="1">
        <v>0</v>
      </c>
      <c r="VVK6" s="1">
        <v>0</v>
      </c>
      <c r="VVL6" s="1">
        <v>0</v>
      </c>
      <c r="VVM6" s="1">
        <v>0</v>
      </c>
      <c r="VVN6" s="1">
        <v>0</v>
      </c>
      <c r="VVO6" s="1">
        <v>0</v>
      </c>
      <c r="VVP6" s="1">
        <v>0</v>
      </c>
      <c r="VVQ6" s="1">
        <v>0</v>
      </c>
      <c r="VVR6" s="1">
        <v>0</v>
      </c>
      <c r="VVS6" s="1">
        <v>0</v>
      </c>
      <c r="VVT6" s="1">
        <v>0</v>
      </c>
      <c r="VVU6" s="1">
        <v>0</v>
      </c>
      <c r="VVV6" s="1">
        <v>0</v>
      </c>
      <c r="VVW6" s="1">
        <v>0</v>
      </c>
      <c r="VVX6" s="1">
        <v>0</v>
      </c>
      <c r="VVY6" s="1">
        <v>0</v>
      </c>
      <c r="VVZ6" s="1">
        <v>0</v>
      </c>
      <c r="VWA6" s="1">
        <v>0</v>
      </c>
      <c r="VWB6" s="1">
        <v>0</v>
      </c>
      <c r="VWC6" s="1">
        <v>0</v>
      </c>
      <c r="VWD6" s="1">
        <v>0</v>
      </c>
      <c r="VWE6" s="1">
        <v>0</v>
      </c>
      <c r="VWF6" s="1">
        <v>0</v>
      </c>
      <c r="VWG6" s="1">
        <v>0</v>
      </c>
      <c r="VWH6" s="1">
        <v>0</v>
      </c>
      <c r="VWI6" s="1">
        <v>0</v>
      </c>
      <c r="VWJ6" s="1">
        <v>0</v>
      </c>
      <c r="VWK6" s="1">
        <v>0</v>
      </c>
      <c r="VWL6" s="1">
        <v>0</v>
      </c>
      <c r="VWM6" s="1">
        <v>0</v>
      </c>
      <c r="VWN6" s="1">
        <v>0</v>
      </c>
      <c r="VWO6" s="1">
        <v>0</v>
      </c>
      <c r="VWP6" s="1">
        <v>0</v>
      </c>
      <c r="VWQ6" s="1">
        <v>0</v>
      </c>
      <c r="VWR6" s="1">
        <v>0</v>
      </c>
      <c r="VWS6" s="1">
        <v>0</v>
      </c>
      <c r="VWT6" s="1">
        <v>0</v>
      </c>
      <c r="VWU6" s="1">
        <v>0</v>
      </c>
      <c r="VWV6" s="1">
        <v>0</v>
      </c>
      <c r="VWW6" s="1">
        <v>0</v>
      </c>
      <c r="VWX6" s="1">
        <v>0</v>
      </c>
      <c r="VWY6" s="1">
        <v>0</v>
      </c>
      <c r="VWZ6" s="1">
        <v>0</v>
      </c>
      <c r="VXA6" s="1">
        <v>0</v>
      </c>
      <c r="VXB6" s="1">
        <v>0</v>
      </c>
      <c r="VXC6" s="1">
        <v>0</v>
      </c>
      <c r="VXD6" s="1">
        <v>0</v>
      </c>
      <c r="VXE6" s="1">
        <v>0</v>
      </c>
      <c r="VXF6" s="1">
        <v>0</v>
      </c>
      <c r="VXG6" s="1">
        <v>0</v>
      </c>
      <c r="VXH6" s="1">
        <v>0</v>
      </c>
      <c r="VXI6" s="1">
        <v>0</v>
      </c>
      <c r="VXJ6" s="1">
        <v>0</v>
      </c>
      <c r="VXK6" s="1">
        <v>0</v>
      </c>
      <c r="VXL6" s="1">
        <v>0</v>
      </c>
      <c r="VXM6" s="1">
        <v>0</v>
      </c>
      <c r="VXN6" s="1">
        <v>0</v>
      </c>
      <c r="VXO6" s="1">
        <v>0</v>
      </c>
      <c r="VXP6" s="1">
        <v>0</v>
      </c>
      <c r="VXQ6" s="1">
        <v>0</v>
      </c>
      <c r="VXR6" s="1">
        <v>0</v>
      </c>
      <c r="VXS6" s="1">
        <v>0</v>
      </c>
      <c r="VXT6" s="1">
        <v>0</v>
      </c>
      <c r="VXU6" s="1">
        <v>0</v>
      </c>
      <c r="VXV6" s="1">
        <v>0</v>
      </c>
      <c r="VXW6" s="1">
        <v>0</v>
      </c>
      <c r="VXX6" s="1">
        <v>0</v>
      </c>
      <c r="VXY6" s="1">
        <v>0</v>
      </c>
      <c r="VXZ6" s="1">
        <v>0</v>
      </c>
      <c r="VYA6" s="1">
        <v>0</v>
      </c>
      <c r="VYB6" s="1">
        <v>0</v>
      </c>
      <c r="VYC6" s="1">
        <v>0</v>
      </c>
      <c r="VYD6" s="1">
        <v>0</v>
      </c>
      <c r="VYE6" s="1">
        <v>0</v>
      </c>
      <c r="VYF6" s="1">
        <v>0</v>
      </c>
      <c r="VYG6" s="1">
        <v>0</v>
      </c>
      <c r="VYH6" s="1">
        <v>0</v>
      </c>
      <c r="VYI6" s="1">
        <v>0</v>
      </c>
      <c r="VYJ6" s="1">
        <v>0</v>
      </c>
      <c r="VYK6" s="1">
        <v>0</v>
      </c>
      <c r="VYL6" s="1">
        <v>0</v>
      </c>
      <c r="VYM6" s="1">
        <v>0</v>
      </c>
      <c r="VYN6" s="1">
        <v>0</v>
      </c>
      <c r="VYO6" s="1">
        <v>0</v>
      </c>
      <c r="VYP6" s="1">
        <v>0</v>
      </c>
      <c r="VYQ6" s="1">
        <v>0</v>
      </c>
      <c r="VYR6" s="1">
        <v>0</v>
      </c>
      <c r="VYS6" s="1">
        <v>0</v>
      </c>
      <c r="VYT6" s="1">
        <v>0</v>
      </c>
      <c r="VYU6" s="1">
        <v>0</v>
      </c>
      <c r="VYV6" s="1">
        <v>0</v>
      </c>
      <c r="VYW6" s="1">
        <v>0</v>
      </c>
      <c r="VYX6" s="1">
        <v>0</v>
      </c>
      <c r="VYY6" s="1">
        <v>0</v>
      </c>
      <c r="VYZ6" s="1">
        <v>0</v>
      </c>
      <c r="VZA6" s="1">
        <v>0</v>
      </c>
      <c r="VZB6" s="1">
        <v>0</v>
      </c>
      <c r="VZC6" s="1">
        <v>0</v>
      </c>
      <c r="VZD6" s="1">
        <v>0</v>
      </c>
      <c r="VZE6" s="1">
        <v>0</v>
      </c>
      <c r="VZF6" s="1">
        <v>0</v>
      </c>
      <c r="VZG6" s="1">
        <v>0</v>
      </c>
      <c r="VZH6" s="1">
        <v>0</v>
      </c>
      <c r="VZI6" s="1">
        <v>0</v>
      </c>
      <c r="VZJ6" s="1">
        <v>0</v>
      </c>
      <c r="VZK6" s="1">
        <v>0</v>
      </c>
      <c r="VZL6" s="1">
        <v>0</v>
      </c>
      <c r="VZM6" s="1">
        <v>0</v>
      </c>
      <c r="VZN6" s="1">
        <v>0</v>
      </c>
      <c r="VZO6" s="1">
        <v>0</v>
      </c>
      <c r="VZP6" s="1">
        <v>0</v>
      </c>
      <c r="VZQ6" s="1">
        <v>0</v>
      </c>
      <c r="VZR6" s="1">
        <v>0</v>
      </c>
      <c r="VZS6" s="1">
        <v>0</v>
      </c>
      <c r="VZT6" s="1">
        <v>0</v>
      </c>
      <c r="VZU6" s="1">
        <v>0</v>
      </c>
      <c r="VZV6" s="1">
        <v>0</v>
      </c>
      <c r="VZW6" s="1">
        <v>0</v>
      </c>
      <c r="VZX6" s="1">
        <v>0</v>
      </c>
      <c r="VZY6" s="1">
        <v>0</v>
      </c>
      <c r="VZZ6" s="1">
        <v>0</v>
      </c>
      <c r="WAA6" s="1">
        <v>0</v>
      </c>
      <c r="WAB6" s="1">
        <v>0</v>
      </c>
      <c r="WAC6" s="1">
        <v>0</v>
      </c>
      <c r="WAD6" s="1">
        <v>0</v>
      </c>
      <c r="WAE6" s="1">
        <v>0</v>
      </c>
      <c r="WAF6" s="1">
        <v>0</v>
      </c>
      <c r="WAG6" s="1">
        <v>0</v>
      </c>
      <c r="WAH6" s="1">
        <v>0</v>
      </c>
      <c r="WAI6" s="1">
        <v>0</v>
      </c>
      <c r="WAJ6" s="1">
        <v>0</v>
      </c>
      <c r="WAK6" s="1">
        <v>0</v>
      </c>
      <c r="WAL6" s="1">
        <v>0</v>
      </c>
      <c r="WAM6" s="1">
        <v>0</v>
      </c>
      <c r="WAN6" s="1">
        <v>0</v>
      </c>
      <c r="WAO6" s="1">
        <v>0</v>
      </c>
      <c r="WAP6" s="1">
        <v>0</v>
      </c>
      <c r="WAQ6" s="1">
        <v>0</v>
      </c>
      <c r="WAR6" s="1">
        <v>0</v>
      </c>
      <c r="WAS6" s="1">
        <v>0</v>
      </c>
      <c r="WAT6" s="1">
        <v>0</v>
      </c>
      <c r="WAU6" s="1">
        <v>0</v>
      </c>
      <c r="WAV6" s="1">
        <v>0</v>
      </c>
      <c r="WAW6" s="1">
        <v>0</v>
      </c>
      <c r="WAX6" s="1">
        <v>0</v>
      </c>
      <c r="WAY6" s="1">
        <v>0</v>
      </c>
      <c r="WAZ6" s="1">
        <v>0</v>
      </c>
      <c r="WBA6" s="1">
        <v>0</v>
      </c>
      <c r="WBB6" s="1">
        <v>0</v>
      </c>
      <c r="WBC6" s="1">
        <v>0</v>
      </c>
      <c r="WBD6" s="1">
        <v>0</v>
      </c>
      <c r="WBE6" s="1">
        <v>0</v>
      </c>
      <c r="WBF6" s="1">
        <v>0</v>
      </c>
      <c r="WBG6" s="1">
        <v>0</v>
      </c>
      <c r="WBH6" s="1">
        <v>0</v>
      </c>
      <c r="WBI6" s="1">
        <v>0</v>
      </c>
      <c r="WBJ6" s="1">
        <v>0</v>
      </c>
      <c r="WBK6" s="1">
        <v>0</v>
      </c>
      <c r="WBL6" s="1">
        <v>0</v>
      </c>
      <c r="WBM6" s="1">
        <v>0</v>
      </c>
      <c r="WBN6" s="1">
        <v>0</v>
      </c>
      <c r="WBO6" s="1">
        <v>0</v>
      </c>
      <c r="WBP6" s="1">
        <v>0</v>
      </c>
      <c r="WBQ6" s="1">
        <v>0</v>
      </c>
      <c r="WBR6" s="1">
        <v>0</v>
      </c>
      <c r="WBS6" s="1">
        <v>0</v>
      </c>
      <c r="WBT6" s="1">
        <v>0</v>
      </c>
      <c r="WBU6" s="1">
        <v>0</v>
      </c>
      <c r="WBV6" s="1">
        <v>0</v>
      </c>
      <c r="WBW6" s="1">
        <v>0</v>
      </c>
      <c r="WBX6" s="1">
        <v>0</v>
      </c>
      <c r="WBY6" s="1">
        <v>0</v>
      </c>
      <c r="WBZ6" s="1">
        <v>0</v>
      </c>
      <c r="WCA6" s="1">
        <v>0</v>
      </c>
      <c r="WCB6" s="1">
        <v>0</v>
      </c>
      <c r="WCC6" s="1">
        <v>0</v>
      </c>
      <c r="WCD6" s="1">
        <v>0</v>
      </c>
      <c r="WCE6" s="1">
        <v>0</v>
      </c>
      <c r="WCF6" s="1">
        <v>0</v>
      </c>
      <c r="WCG6" s="1">
        <v>0</v>
      </c>
      <c r="WCH6" s="1">
        <v>0</v>
      </c>
      <c r="WCI6" s="1">
        <v>0</v>
      </c>
      <c r="WCJ6" s="1">
        <v>0</v>
      </c>
      <c r="WCK6" s="1">
        <v>0</v>
      </c>
      <c r="WCL6" s="1">
        <v>0</v>
      </c>
      <c r="WCM6" s="1">
        <v>0</v>
      </c>
      <c r="WCN6" s="1">
        <v>0</v>
      </c>
      <c r="WCO6" s="1">
        <v>0</v>
      </c>
      <c r="WCP6" s="1">
        <v>0</v>
      </c>
      <c r="WCQ6" s="1">
        <v>0</v>
      </c>
      <c r="WCR6" s="1">
        <v>0</v>
      </c>
      <c r="WCS6" s="1">
        <v>0</v>
      </c>
      <c r="WCT6" s="1">
        <v>0</v>
      </c>
      <c r="WCU6" s="1">
        <v>0</v>
      </c>
      <c r="WCV6" s="1">
        <v>0</v>
      </c>
      <c r="WCW6" s="1">
        <v>0</v>
      </c>
      <c r="WCX6" s="1">
        <v>0</v>
      </c>
      <c r="WCY6" s="1">
        <v>0</v>
      </c>
      <c r="WCZ6" s="1">
        <v>0</v>
      </c>
      <c r="WDA6" s="1">
        <v>0</v>
      </c>
      <c r="WDB6" s="1">
        <v>0</v>
      </c>
      <c r="WDC6" s="1">
        <v>0</v>
      </c>
      <c r="WDD6" s="1">
        <v>0</v>
      </c>
      <c r="WDE6" s="1">
        <v>0</v>
      </c>
      <c r="WDF6" s="1">
        <v>0</v>
      </c>
      <c r="WDG6" s="1">
        <v>0</v>
      </c>
      <c r="WDH6" s="1">
        <v>0</v>
      </c>
      <c r="WDI6" s="1">
        <v>0</v>
      </c>
      <c r="WDJ6" s="1">
        <v>0</v>
      </c>
      <c r="WDK6" s="1">
        <v>0</v>
      </c>
      <c r="WDL6" s="1">
        <v>0</v>
      </c>
      <c r="WDM6" s="1">
        <v>0</v>
      </c>
      <c r="WDN6" s="1">
        <v>0</v>
      </c>
      <c r="WDO6" s="1">
        <v>0</v>
      </c>
      <c r="WDP6" s="1">
        <v>0</v>
      </c>
      <c r="WDQ6" s="1">
        <v>0</v>
      </c>
      <c r="WDR6" s="1">
        <v>0</v>
      </c>
      <c r="WDS6" s="1">
        <v>0</v>
      </c>
      <c r="WDT6" s="1">
        <v>0</v>
      </c>
      <c r="WDU6" s="1">
        <v>0</v>
      </c>
      <c r="WDV6" s="1">
        <v>0</v>
      </c>
      <c r="WDW6" s="1">
        <v>0</v>
      </c>
      <c r="WDX6" s="1">
        <v>0</v>
      </c>
      <c r="WDY6" s="1">
        <v>0</v>
      </c>
      <c r="WDZ6" s="1">
        <v>0</v>
      </c>
      <c r="WEA6" s="1">
        <v>0</v>
      </c>
      <c r="WEB6" s="1">
        <v>0</v>
      </c>
      <c r="WEC6" s="1">
        <v>0</v>
      </c>
      <c r="WED6" s="1">
        <v>0</v>
      </c>
      <c r="WEE6" s="1">
        <v>0</v>
      </c>
      <c r="WEF6" s="1">
        <v>0</v>
      </c>
      <c r="WEG6" s="1">
        <v>0</v>
      </c>
      <c r="WEH6" s="1">
        <v>0</v>
      </c>
      <c r="WEI6" s="1">
        <v>0</v>
      </c>
      <c r="WEJ6" s="1">
        <v>0</v>
      </c>
      <c r="WEK6" s="1">
        <v>0</v>
      </c>
      <c r="WEL6" s="1">
        <v>0</v>
      </c>
      <c r="WEM6" s="1">
        <v>0</v>
      </c>
      <c r="WEN6" s="1">
        <v>0</v>
      </c>
      <c r="WEO6" s="1">
        <v>0</v>
      </c>
      <c r="WEP6" s="1">
        <v>0</v>
      </c>
      <c r="WEQ6" s="1">
        <v>0</v>
      </c>
      <c r="WER6" s="1">
        <v>0</v>
      </c>
      <c r="WES6" s="1">
        <v>0</v>
      </c>
      <c r="WET6" s="1">
        <v>0</v>
      </c>
      <c r="WEU6" s="1">
        <v>0</v>
      </c>
      <c r="WEV6" s="1">
        <v>0</v>
      </c>
      <c r="WEW6" s="1">
        <v>0</v>
      </c>
      <c r="WEX6" s="1">
        <v>0</v>
      </c>
      <c r="WEY6" s="1">
        <v>0</v>
      </c>
      <c r="WEZ6" s="1">
        <v>0</v>
      </c>
      <c r="WFA6" s="1">
        <v>0</v>
      </c>
      <c r="WFB6" s="1">
        <v>0</v>
      </c>
      <c r="WFC6" s="1">
        <v>0</v>
      </c>
      <c r="WFD6" s="1">
        <v>0</v>
      </c>
      <c r="WFE6" s="1">
        <v>0</v>
      </c>
      <c r="WFF6" s="1">
        <v>0</v>
      </c>
      <c r="WFG6" s="1">
        <v>0</v>
      </c>
      <c r="WFH6" s="1">
        <v>0</v>
      </c>
      <c r="WFI6" s="1">
        <v>0</v>
      </c>
      <c r="WFJ6" s="1">
        <v>0</v>
      </c>
      <c r="WFK6" s="1">
        <v>0</v>
      </c>
      <c r="WFL6" s="1">
        <v>0</v>
      </c>
      <c r="WFM6" s="1">
        <v>0</v>
      </c>
      <c r="WFN6" s="1">
        <v>0</v>
      </c>
      <c r="WFO6" s="1">
        <v>0</v>
      </c>
      <c r="WFP6" s="1">
        <v>0</v>
      </c>
      <c r="WFQ6" s="1">
        <v>0</v>
      </c>
      <c r="WFR6" s="1">
        <v>0</v>
      </c>
      <c r="WFS6" s="1">
        <v>0</v>
      </c>
      <c r="WFT6" s="1">
        <v>0</v>
      </c>
      <c r="WFU6" s="1">
        <v>0</v>
      </c>
      <c r="WFV6" s="1">
        <v>0</v>
      </c>
      <c r="WFW6" s="1">
        <v>0</v>
      </c>
      <c r="WFX6" s="1">
        <v>0</v>
      </c>
      <c r="WFY6" s="1">
        <v>0</v>
      </c>
      <c r="WFZ6" s="1">
        <v>0</v>
      </c>
      <c r="WGA6" s="1">
        <v>0</v>
      </c>
      <c r="WGB6" s="1">
        <v>0</v>
      </c>
      <c r="WGC6" s="1">
        <v>0</v>
      </c>
      <c r="WGD6" s="1">
        <v>0</v>
      </c>
      <c r="WGE6" s="1">
        <v>0</v>
      </c>
      <c r="WGF6" s="1">
        <v>0</v>
      </c>
      <c r="WGG6" s="1">
        <v>0</v>
      </c>
      <c r="WGH6" s="1">
        <v>0</v>
      </c>
      <c r="WGI6" s="1">
        <v>0</v>
      </c>
      <c r="WGJ6" s="1">
        <v>0</v>
      </c>
      <c r="WGK6" s="1">
        <v>0</v>
      </c>
      <c r="WGL6" s="1">
        <v>0</v>
      </c>
      <c r="WGM6" s="1">
        <v>0</v>
      </c>
      <c r="WGN6" s="1">
        <v>0</v>
      </c>
      <c r="WGO6" s="1">
        <v>0</v>
      </c>
      <c r="WGP6" s="1">
        <v>0</v>
      </c>
      <c r="WGQ6" s="1">
        <v>0</v>
      </c>
      <c r="WGR6" s="1">
        <v>0</v>
      </c>
      <c r="WGS6" s="1">
        <v>0</v>
      </c>
      <c r="WGT6" s="1">
        <v>0</v>
      </c>
      <c r="WGU6" s="1">
        <v>0</v>
      </c>
      <c r="WGV6" s="1">
        <v>0</v>
      </c>
      <c r="WGW6" s="1">
        <v>0</v>
      </c>
      <c r="WGX6" s="1">
        <v>0</v>
      </c>
      <c r="WGY6" s="1">
        <v>0</v>
      </c>
      <c r="WGZ6" s="1">
        <v>0</v>
      </c>
      <c r="WHA6" s="1">
        <v>0</v>
      </c>
      <c r="WHB6" s="1">
        <v>0</v>
      </c>
      <c r="WHC6" s="1">
        <v>0</v>
      </c>
      <c r="WHD6" s="1">
        <v>0</v>
      </c>
      <c r="WHE6" s="1">
        <v>0</v>
      </c>
      <c r="WHF6" s="1">
        <v>0</v>
      </c>
      <c r="WHG6" s="1">
        <v>0</v>
      </c>
      <c r="WHH6" s="1">
        <v>0</v>
      </c>
      <c r="WHI6" s="1">
        <v>0</v>
      </c>
      <c r="WHJ6" s="1">
        <v>0</v>
      </c>
      <c r="WHK6" s="1">
        <v>0</v>
      </c>
      <c r="WHL6" s="1">
        <v>0</v>
      </c>
      <c r="WHM6" s="1">
        <v>0</v>
      </c>
      <c r="WHN6" s="1">
        <v>0</v>
      </c>
      <c r="WHO6" s="1">
        <v>0</v>
      </c>
      <c r="WHP6" s="1">
        <v>0</v>
      </c>
      <c r="WHQ6" s="1">
        <v>0</v>
      </c>
      <c r="WHR6" s="1">
        <v>0</v>
      </c>
      <c r="WHS6" s="1">
        <v>0</v>
      </c>
      <c r="WHT6" s="1">
        <v>0</v>
      </c>
      <c r="WHU6" s="1">
        <v>0</v>
      </c>
      <c r="WHV6" s="1">
        <v>0</v>
      </c>
      <c r="WHW6" s="1">
        <v>0</v>
      </c>
      <c r="WHX6" s="1">
        <v>0</v>
      </c>
      <c r="WHY6" s="1">
        <v>0</v>
      </c>
      <c r="WHZ6" s="1">
        <v>0</v>
      </c>
      <c r="WIA6" s="1">
        <v>0</v>
      </c>
      <c r="WIB6" s="1">
        <v>0</v>
      </c>
      <c r="WIC6" s="1">
        <v>0</v>
      </c>
      <c r="WID6" s="1">
        <v>0</v>
      </c>
      <c r="WIE6" s="1">
        <v>0</v>
      </c>
      <c r="WIF6" s="1">
        <v>0</v>
      </c>
      <c r="WIG6" s="1">
        <v>0</v>
      </c>
      <c r="WIH6" s="1">
        <v>0</v>
      </c>
      <c r="WII6" s="1">
        <v>0</v>
      </c>
      <c r="WIJ6" s="1">
        <v>0</v>
      </c>
      <c r="WIK6" s="1">
        <v>0</v>
      </c>
      <c r="WIL6" s="1">
        <v>0</v>
      </c>
      <c r="WIM6" s="1">
        <v>0</v>
      </c>
      <c r="WIN6" s="1">
        <v>0</v>
      </c>
      <c r="WIO6" s="1">
        <v>0</v>
      </c>
      <c r="WIP6" s="1">
        <v>0</v>
      </c>
      <c r="WIQ6" s="1">
        <v>0</v>
      </c>
      <c r="WIR6" s="1">
        <v>0</v>
      </c>
      <c r="WIS6" s="1">
        <v>0</v>
      </c>
      <c r="WIT6" s="1">
        <v>0</v>
      </c>
      <c r="WIU6" s="1">
        <v>0</v>
      </c>
      <c r="WIV6" s="1">
        <v>0</v>
      </c>
      <c r="WIW6" s="1">
        <v>0</v>
      </c>
      <c r="WIX6" s="1">
        <v>0</v>
      </c>
      <c r="WIY6" s="1">
        <v>0</v>
      </c>
      <c r="WIZ6" s="1">
        <v>0</v>
      </c>
      <c r="WJA6" s="1">
        <v>0</v>
      </c>
      <c r="WJB6" s="1">
        <v>0</v>
      </c>
      <c r="WJC6" s="1">
        <v>0</v>
      </c>
      <c r="WJD6" s="1">
        <v>0</v>
      </c>
      <c r="WJE6" s="1">
        <v>0</v>
      </c>
      <c r="WJF6" s="1">
        <v>0</v>
      </c>
      <c r="WJG6" s="1">
        <v>0</v>
      </c>
      <c r="WJH6" s="1">
        <v>0</v>
      </c>
      <c r="WJI6" s="1">
        <v>0</v>
      </c>
      <c r="WJJ6" s="1">
        <v>0</v>
      </c>
      <c r="WJK6" s="1">
        <v>0</v>
      </c>
      <c r="WJL6" s="1">
        <v>0</v>
      </c>
      <c r="WJM6" s="1">
        <v>0</v>
      </c>
      <c r="WJN6" s="1">
        <v>0</v>
      </c>
      <c r="WJO6" s="1">
        <v>0</v>
      </c>
      <c r="WJP6" s="1">
        <v>0</v>
      </c>
      <c r="WJQ6" s="1">
        <v>0</v>
      </c>
      <c r="WJR6" s="1">
        <v>0</v>
      </c>
      <c r="WJS6" s="1">
        <v>0</v>
      </c>
      <c r="WJT6" s="1">
        <v>0</v>
      </c>
      <c r="WJU6" s="1">
        <v>0</v>
      </c>
      <c r="WJV6" s="1">
        <v>0</v>
      </c>
      <c r="WJW6" s="1">
        <v>0</v>
      </c>
      <c r="WJX6" s="1">
        <v>0</v>
      </c>
      <c r="WJY6" s="1">
        <v>0</v>
      </c>
      <c r="WJZ6" s="1">
        <v>0</v>
      </c>
      <c r="WKA6" s="1">
        <v>0</v>
      </c>
      <c r="WKB6" s="1">
        <v>0</v>
      </c>
      <c r="WKC6" s="1">
        <v>0</v>
      </c>
      <c r="WKD6" s="1">
        <v>0</v>
      </c>
      <c r="WKE6" s="1">
        <v>0</v>
      </c>
      <c r="WKF6" s="1">
        <v>0</v>
      </c>
      <c r="WKG6" s="1">
        <v>0</v>
      </c>
      <c r="WKH6" s="1">
        <v>0</v>
      </c>
      <c r="WKI6" s="1">
        <v>0</v>
      </c>
      <c r="WKJ6" s="1">
        <v>0</v>
      </c>
      <c r="WKK6" s="1">
        <v>0</v>
      </c>
      <c r="WKL6" s="1">
        <v>0</v>
      </c>
      <c r="WKM6" s="1">
        <v>0</v>
      </c>
      <c r="WKN6" s="1">
        <v>0</v>
      </c>
      <c r="WKO6" s="1">
        <v>0</v>
      </c>
      <c r="WKP6" s="1">
        <v>0</v>
      </c>
      <c r="WKQ6" s="1">
        <v>0</v>
      </c>
      <c r="WKR6" s="1">
        <v>0</v>
      </c>
      <c r="WKS6" s="1">
        <v>0</v>
      </c>
      <c r="WKT6" s="1">
        <v>0</v>
      </c>
      <c r="WKU6" s="1">
        <v>0</v>
      </c>
      <c r="WKV6" s="1">
        <v>0</v>
      </c>
      <c r="WKW6" s="1">
        <v>0</v>
      </c>
      <c r="WKX6" s="1">
        <v>0</v>
      </c>
      <c r="WKY6" s="1">
        <v>0</v>
      </c>
      <c r="WKZ6" s="1">
        <v>0</v>
      </c>
      <c r="WLA6" s="1">
        <v>0</v>
      </c>
      <c r="WLB6" s="1">
        <v>0</v>
      </c>
      <c r="WLC6" s="1">
        <v>0</v>
      </c>
      <c r="WLD6" s="1">
        <v>0</v>
      </c>
      <c r="WLE6" s="1">
        <v>0</v>
      </c>
      <c r="WLF6" s="1">
        <v>0</v>
      </c>
      <c r="WLG6" s="1">
        <v>0</v>
      </c>
      <c r="WLH6" s="1">
        <v>0</v>
      </c>
      <c r="WLI6" s="1">
        <v>0</v>
      </c>
      <c r="WLJ6" s="1">
        <v>0</v>
      </c>
      <c r="WLK6" s="1">
        <v>0</v>
      </c>
      <c r="WLL6" s="1">
        <v>0</v>
      </c>
      <c r="WLM6" s="1">
        <v>0</v>
      </c>
      <c r="WLN6" s="1">
        <v>0</v>
      </c>
      <c r="WLO6" s="1">
        <v>0</v>
      </c>
      <c r="WLP6" s="1">
        <v>0</v>
      </c>
      <c r="WLQ6" s="1">
        <v>0</v>
      </c>
      <c r="WLR6" s="1">
        <v>0</v>
      </c>
      <c r="WLS6" s="1">
        <v>0</v>
      </c>
      <c r="WLT6" s="1">
        <v>0</v>
      </c>
      <c r="WLU6" s="1">
        <v>0</v>
      </c>
      <c r="WLV6" s="1">
        <v>0</v>
      </c>
      <c r="WLW6" s="1">
        <v>0</v>
      </c>
      <c r="WLX6" s="1">
        <v>0</v>
      </c>
      <c r="WLY6" s="1">
        <v>0</v>
      </c>
      <c r="WLZ6" s="1">
        <v>0</v>
      </c>
      <c r="WMA6" s="1">
        <v>0</v>
      </c>
      <c r="WMB6" s="1">
        <v>0</v>
      </c>
      <c r="WMC6" s="1">
        <v>0</v>
      </c>
      <c r="WMD6" s="1">
        <v>0</v>
      </c>
      <c r="WME6" s="1">
        <v>0</v>
      </c>
      <c r="WMF6" s="1">
        <v>0</v>
      </c>
      <c r="WMG6" s="1">
        <v>0</v>
      </c>
      <c r="WMH6" s="1">
        <v>0</v>
      </c>
      <c r="WMI6" s="1">
        <v>0</v>
      </c>
      <c r="WMJ6" s="1">
        <v>0</v>
      </c>
      <c r="WMK6" s="1">
        <v>0</v>
      </c>
      <c r="WML6" s="1">
        <v>0</v>
      </c>
      <c r="WMM6" s="1">
        <v>0</v>
      </c>
      <c r="WMN6" s="1">
        <v>0</v>
      </c>
      <c r="WMO6" s="1">
        <v>0</v>
      </c>
      <c r="WMP6" s="1">
        <v>0</v>
      </c>
      <c r="WMQ6" s="1">
        <v>0</v>
      </c>
      <c r="WMR6" s="1">
        <v>0</v>
      </c>
      <c r="WMS6" s="1">
        <v>0</v>
      </c>
      <c r="WMT6" s="1">
        <v>0</v>
      </c>
      <c r="WMU6" s="1">
        <v>0</v>
      </c>
      <c r="WMV6" s="1">
        <v>0</v>
      </c>
      <c r="WMW6" s="1">
        <v>0</v>
      </c>
      <c r="WMX6" s="1">
        <v>0</v>
      </c>
      <c r="WMY6" s="1">
        <v>0</v>
      </c>
      <c r="WMZ6" s="1">
        <v>0</v>
      </c>
      <c r="WNA6" s="1">
        <v>0</v>
      </c>
      <c r="WNB6" s="1">
        <v>0</v>
      </c>
      <c r="WNC6" s="1">
        <v>0</v>
      </c>
      <c r="WND6" s="1">
        <v>0</v>
      </c>
      <c r="WNE6" s="1">
        <v>0</v>
      </c>
      <c r="WNF6" s="1">
        <v>0</v>
      </c>
      <c r="WNG6" s="1">
        <v>0</v>
      </c>
      <c r="WNH6" s="1">
        <v>0</v>
      </c>
      <c r="WNI6" s="1">
        <v>0</v>
      </c>
      <c r="WNJ6" s="1">
        <v>0</v>
      </c>
      <c r="WNK6" s="1">
        <v>0</v>
      </c>
      <c r="WNL6" s="1">
        <v>0</v>
      </c>
      <c r="WNM6" s="1">
        <v>0</v>
      </c>
      <c r="WNN6" s="1">
        <v>0</v>
      </c>
      <c r="WNO6" s="1">
        <v>0</v>
      </c>
      <c r="WNP6" s="1">
        <v>0</v>
      </c>
      <c r="WNQ6" s="1">
        <v>0</v>
      </c>
      <c r="WNR6" s="1">
        <v>0</v>
      </c>
      <c r="WNS6" s="1">
        <v>0</v>
      </c>
      <c r="WNT6" s="1">
        <v>0</v>
      </c>
      <c r="WNU6" s="1">
        <v>0</v>
      </c>
      <c r="WNV6" s="1">
        <v>0</v>
      </c>
      <c r="WNW6" s="1">
        <v>0</v>
      </c>
      <c r="WNX6" s="1">
        <v>0</v>
      </c>
      <c r="WNY6" s="1">
        <v>0</v>
      </c>
      <c r="WNZ6" s="1">
        <v>0</v>
      </c>
      <c r="WOA6" s="1">
        <v>0</v>
      </c>
      <c r="WOB6" s="1">
        <v>0</v>
      </c>
      <c r="WOC6" s="1">
        <v>0</v>
      </c>
      <c r="WOD6" s="1">
        <v>0</v>
      </c>
      <c r="WOE6" s="1">
        <v>0</v>
      </c>
      <c r="WOF6" s="1">
        <v>0</v>
      </c>
      <c r="WOG6" s="1">
        <v>0</v>
      </c>
      <c r="WOH6" s="1">
        <v>0</v>
      </c>
      <c r="WOI6" s="1">
        <v>0</v>
      </c>
      <c r="WOJ6" s="1">
        <v>0</v>
      </c>
      <c r="WOK6" s="1">
        <v>0</v>
      </c>
      <c r="WOL6" s="1">
        <v>0</v>
      </c>
      <c r="WOM6" s="1">
        <v>0</v>
      </c>
      <c r="WON6" s="1">
        <v>0</v>
      </c>
      <c r="WOO6" s="1">
        <v>0</v>
      </c>
      <c r="WOP6" s="1">
        <v>0</v>
      </c>
      <c r="WOQ6" s="1">
        <v>0</v>
      </c>
      <c r="WOR6" s="1">
        <v>0</v>
      </c>
      <c r="WOS6" s="1">
        <v>0</v>
      </c>
      <c r="WOT6" s="1">
        <v>0</v>
      </c>
      <c r="WOU6" s="1">
        <v>0</v>
      </c>
      <c r="WOV6" s="1">
        <v>0</v>
      </c>
      <c r="WOW6" s="1">
        <v>0</v>
      </c>
      <c r="WOX6" s="1">
        <v>0</v>
      </c>
      <c r="WOY6" s="1">
        <v>0</v>
      </c>
      <c r="WOZ6" s="1">
        <v>0</v>
      </c>
      <c r="WPA6" s="1">
        <v>0</v>
      </c>
      <c r="WPB6" s="1">
        <v>0</v>
      </c>
      <c r="WPC6" s="1">
        <v>0</v>
      </c>
      <c r="WPD6" s="1">
        <v>0</v>
      </c>
      <c r="WPE6" s="1">
        <v>0</v>
      </c>
      <c r="WPF6" s="1">
        <v>0</v>
      </c>
      <c r="WPG6" s="1">
        <v>0</v>
      </c>
      <c r="WPH6" s="1">
        <v>0</v>
      </c>
      <c r="WPI6" s="1">
        <v>0</v>
      </c>
      <c r="WPJ6" s="1">
        <v>0</v>
      </c>
      <c r="WPK6" s="1">
        <v>0</v>
      </c>
      <c r="WPL6" s="1">
        <v>0</v>
      </c>
      <c r="WPM6" s="1">
        <v>0</v>
      </c>
      <c r="WPN6" s="1">
        <v>0</v>
      </c>
      <c r="WPO6" s="1">
        <v>0</v>
      </c>
      <c r="WPP6" s="1">
        <v>0</v>
      </c>
      <c r="WPQ6" s="1">
        <v>0</v>
      </c>
      <c r="WPR6" s="1">
        <v>0</v>
      </c>
      <c r="WPS6" s="1">
        <v>0</v>
      </c>
      <c r="WPT6" s="1">
        <v>0</v>
      </c>
      <c r="WPU6" s="1">
        <v>0</v>
      </c>
      <c r="WPV6" s="1">
        <v>0</v>
      </c>
      <c r="WPW6" s="1">
        <v>0</v>
      </c>
      <c r="WPX6" s="1">
        <v>0</v>
      </c>
      <c r="WPY6" s="1">
        <v>0</v>
      </c>
      <c r="WPZ6" s="1">
        <v>0</v>
      </c>
      <c r="WQA6" s="1">
        <v>0</v>
      </c>
      <c r="WQB6" s="1">
        <v>0</v>
      </c>
      <c r="WQC6" s="1">
        <v>0</v>
      </c>
      <c r="WQD6" s="1">
        <v>0</v>
      </c>
      <c r="WQE6" s="1">
        <v>0</v>
      </c>
      <c r="WQF6" s="1">
        <v>0</v>
      </c>
      <c r="WQG6" s="1">
        <v>0</v>
      </c>
      <c r="WQH6" s="1">
        <v>0</v>
      </c>
      <c r="WQI6" s="1">
        <v>0</v>
      </c>
      <c r="WQJ6" s="1">
        <v>0</v>
      </c>
      <c r="WQK6" s="1">
        <v>0</v>
      </c>
      <c r="WQL6" s="1">
        <v>0</v>
      </c>
      <c r="WQM6" s="1">
        <v>0</v>
      </c>
      <c r="WQN6" s="1">
        <v>0</v>
      </c>
      <c r="WQO6" s="1">
        <v>0</v>
      </c>
      <c r="WQP6" s="1">
        <v>0</v>
      </c>
      <c r="WQQ6" s="1">
        <v>0</v>
      </c>
      <c r="WQR6" s="1">
        <v>0</v>
      </c>
      <c r="WQS6" s="1">
        <v>0</v>
      </c>
      <c r="WQT6" s="1">
        <v>0</v>
      </c>
      <c r="WQU6" s="1">
        <v>0</v>
      </c>
      <c r="WQV6" s="1">
        <v>0</v>
      </c>
      <c r="WQW6" s="1">
        <v>0</v>
      </c>
      <c r="WQX6" s="1">
        <v>0</v>
      </c>
      <c r="WQY6" s="1">
        <v>0</v>
      </c>
      <c r="WQZ6" s="1">
        <v>0</v>
      </c>
      <c r="WRA6" s="1">
        <v>0</v>
      </c>
      <c r="WRB6" s="1">
        <v>0</v>
      </c>
      <c r="WRC6" s="1">
        <v>0</v>
      </c>
      <c r="WRD6" s="1">
        <v>0</v>
      </c>
      <c r="WRE6" s="1">
        <v>0</v>
      </c>
      <c r="WRF6" s="1">
        <v>0</v>
      </c>
      <c r="WRG6" s="1">
        <v>0</v>
      </c>
      <c r="WRH6" s="1">
        <v>0</v>
      </c>
      <c r="WRI6" s="1">
        <v>0</v>
      </c>
      <c r="WRJ6" s="1">
        <v>0</v>
      </c>
      <c r="WRK6" s="1">
        <v>0</v>
      </c>
      <c r="WRL6" s="1">
        <v>0</v>
      </c>
      <c r="WRM6" s="1">
        <v>0</v>
      </c>
      <c r="WRN6" s="1">
        <v>0</v>
      </c>
      <c r="WRO6" s="1">
        <v>0</v>
      </c>
      <c r="WRP6" s="1">
        <v>0</v>
      </c>
      <c r="WRQ6" s="1">
        <v>0</v>
      </c>
      <c r="WRR6" s="1">
        <v>0</v>
      </c>
      <c r="WRS6" s="1">
        <v>0</v>
      </c>
      <c r="WRT6" s="1">
        <v>0</v>
      </c>
      <c r="WRU6" s="1">
        <v>0</v>
      </c>
      <c r="WRV6" s="1">
        <v>0</v>
      </c>
      <c r="WRW6" s="1">
        <v>0</v>
      </c>
      <c r="WRX6" s="1">
        <v>0</v>
      </c>
      <c r="WRY6" s="1">
        <v>0</v>
      </c>
      <c r="WRZ6" s="1">
        <v>0</v>
      </c>
      <c r="WSA6" s="1">
        <v>0</v>
      </c>
      <c r="WSB6" s="1">
        <v>0</v>
      </c>
      <c r="WSC6" s="1">
        <v>0</v>
      </c>
      <c r="WSD6" s="1">
        <v>0</v>
      </c>
      <c r="WSE6" s="1">
        <v>0</v>
      </c>
      <c r="WSF6" s="1">
        <v>0</v>
      </c>
      <c r="WSG6" s="1">
        <v>0</v>
      </c>
      <c r="WSH6" s="1">
        <v>0</v>
      </c>
      <c r="WSI6" s="1">
        <v>0</v>
      </c>
      <c r="WSJ6" s="1">
        <v>0</v>
      </c>
      <c r="WSK6" s="1">
        <v>0</v>
      </c>
      <c r="WSL6" s="1">
        <v>0</v>
      </c>
      <c r="WSM6" s="1">
        <v>0</v>
      </c>
      <c r="WSN6" s="1">
        <v>0</v>
      </c>
      <c r="WSO6" s="1">
        <v>0</v>
      </c>
      <c r="WSP6" s="1">
        <v>0</v>
      </c>
      <c r="WSQ6" s="1">
        <v>0</v>
      </c>
      <c r="WSR6" s="1">
        <v>0</v>
      </c>
      <c r="WSS6" s="1">
        <v>0</v>
      </c>
      <c r="WST6" s="1">
        <v>0</v>
      </c>
      <c r="WSU6" s="1">
        <v>0</v>
      </c>
      <c r="WSV6" s="1">
        <v>0</v>
      </c>
      <c r="WSW6" s="1">
        <v>0</v>
      </c>
      <c r="WSX6" s="1">
        <v>0</v>
      </c>
      <c r="WSY6" s="1">
        <v>0</v>
      </c>
      <c r="WSZ6" s="1">
        <v>0</v>
      </c>
      <c r="WTA6" s="1">
        <v>0</v>
      </c>
      <c r="WTB6" s="1">
        <v>0</v>
      </c>
      <c r="WTC6" s="1">
        <v>0</v>
      </c>
      <c r="WTD6" s="1">
        <v>0</v>
      </c>
      <c r="WTE6" s="1">
        <v>0</v>
      </c>
      <c r="WTF6" s="1">
        <v>0</v>
      </c>
      <c r="WTG6" s="1">
        <v>0</v>
      </c>
      <c r="WTH6" s="1">
        <v>0</v>
      </c>
      <c r="WTI6" s="1">
        <v>0</v>
      </c>
      <c r="WTJ6" s="1">
        <v>0</v>
      </c>
      <c r="WTK6" s="1">
        <v>0</v>
      </c>
      <c r="WTL6" s="1">
        <v>0</v>
      </c>
      <c r="WTM6" s="1">
        <v>0</v>
      </c>
      <c r="WTN6" s="1">
        <v>0</v>
      </c>
      <c r="WTO6" s="1">
        <v>0</v>
      </c>
      <c r="WTP6" s="1">
        <v>0</v>
      </c>
      <c r="WTQ6" s="1">
        <v>0</v>
      </c>
      <c r="WTR6" s="1">
        <v>0</v>
      </c>
      <c r="WTS6" s="1">
        <v>0</v>
      </c>
      <c r="WTT6" s="1">
        <v>0</v>
      </c>
      <c r="WTU6" s="1">
        <v>0</v>
      </c>
      <c r="WTV6" s="1">
        <v>0</v>
      </c>
      <c r="WTW6" s="1">
        <v>0</v>
      </c>
      <c r="WTX6" s="1">
        <v>0</v>
      </c>
      <c r="WTY6" s="1">
        <v>0</v>
      </c>
      <c r="WTZ6" s="1">
        <v>0</v>
      </c>
      <c r="WUA6" s="1">
        <v>0</v>
      </c>
      <c r="WUB6" s="1">
        <v>0</v>
      </c>
      <c r="WUC6" s="1">
        <v>0</v>
      </c>
      <c r="WUD6" s="1">
        <v>0</v>
      </c>
      <c r="WUE6" s="1">
        <v>0</v>
      </c>
      <c r="WUF6" s="1">
        <v>0</v>
      </c>
      <c r="WUG6" s="1">
        <v>0</v>
      </c>
      <c r="WUH6" s="1">
        <v>0</v>
      </c>
      <c r="WUI6" s="1">
        <v>0</v>
      </c>
      <c r="WUJ6" s="1">
        <v>0</v>
      </c>
      <c r="WUK6" s="1">
        <v>0</v>
      </c>
      <c r="WUL6" s="1">
        <v>0</v>
      </c>
      <c r="WUM6" s="1">
        <v>0</v>
      </c>
      <c r="WUN6" s="1">
        <v>0</v>
      </c>
      <c r="WUO6" s="1">
        <v>0</v>
      </c>
      <c r="WUP6" s="1">
        <v>0</v>
      </c>
      <c r="WUQ6" s="1">
        <v>0</v>
      </c>
      <c r="WUR6" s="1">
        <v>0</v>
      </c>
      <c r="WUS6" s="1">
        <v>0</v>
      </c>
      <c r="WUT6" s="1">
        <v>0</v>
      </c>
      <c r="WUU6" s="1">
        <v>0</v>
      </c>
      <c r="WUV6" s="1">
        <v>0</v>
      </c>
      <c r="WUW6" s="1">
        <v>0</v>
      </c>
      <c r="WUX6" s="1">
        <v>0</v>
      </c>
      <c r="WUY6" s="1">
        <v>0</v>
      </c>
      <c r="WUZ6" s="1">
        <v>0</v>
      </c>
      <c r="WVA6" s="1">
        <v>0</v>
      </c>
      <c r="WVB6" s="1">
        <v>0</v>
      </c>
      <c r="WVC6" s="1">
        <v>0</v>
      </c>
      <c r="WVD6" s="1">
        <v>0</v>
      </c>
      <c r="WVE6" s="1">
        <v>0</v>
      </c>
      <c r="WVF6" s="1">
        <v>0</v>
      </c>
      <c r="WVG6" s="1">
        <v>0</v>
      </c>
      <c r="WVH6" s="1">
        <v>0</v>
      </c>
      <c r="WVI6" s="1">
        <v>0</v>
      </c>
      <c r="WVJ6" s="1">
        <v>0</v>
      </c>
      <c r="WVK6" s="1">
        <v>0</v>
      </c>
      <c r="WVL6" s="1">
        <v>0</v>
      </c>
      <c r="WVM6" s="1">
        <v>0</v>
      </c>
      <c r="WVN6" s="1">
        <v>0</v>
      </c>
      <c r="WVO6" s="1">
        <v>0</v>
      </c>
      <c r="WVP6" s="1">
        <v>0</v>
      </c>
      <c r="WVQ6" s="1">
        <v>0</v>
      </c>
      <c r="WVR6" s="1">
        <v>0</v>
      </c>
      <c r="WVS6" s="1">
        <v>0</v>
      </c>
      <c r="WVT6" s="1">
        <v>0</v>
      </c>
      <c r="WVU6" s="1">
        <v>0</v>
      </c>
      <c r="WVV6" s="1">
        <v>0</v>
      </c>
      <c r="WVW6" s="1">
        <v>0</v>
      </c>
      <c r="WVX6" s="1">
        <v>0</v>
      </c>
      <c r="WVY6" s="1">
        <v>0</v>
      </c>
      <c r="WVZ6" s="1">
        <v>0</v>
      </c>
      <c r="WWA6" s="1">
        <v>0</v>
      </c>
      <c r="WWB6" s="1">
        <v>0</v>
      </c>
      <c r="WWC6" s="1">
        <v>0</v>
      </c>
      <c r="WWD6" s="1">
        <v>0</v>
      </c>
      <c r="WWE6" s="1">
        <v>0</v>
      </c>
      <c r="WWF6" s="1">
        <v>0</v>
      </c>
      <c r="WWG6" s="1">
        <v>0</v>
      </c>
      <c r="WWH6" s="1">
        <v>0</v>
      </c>
      <c r="WWI6" s="1">
        <v>0</v>
      </c>
      <c r="WWJ6" s="1">
        <v>0</v>
      </c>
      <c r="WWK6" s="1">
        <v>0</v>
      </c>
      <c r="WWL6" s="1">
        <v>0</v>
      </c>
      <c r="WWM6" s="1">
        <v>0</v>
      </c>
      <c r="WWN6" s="1">
        <v>0</v>
      </c>
      <c r="WWO6" s="1">
        <v>0</v>
      </c>
      <c r="WWP6" s="1">
        <v>0</v>
      </c>
      <c r="WWQ6" s="1">
        <v>0</v>
      </c>
      <c r="WWR6" s="1">
        <v>0</v>
      </c>
      <c r="WWS6" s="1">
        <v>0</v>
      </c>
      <c r="WWT6" s="1">
        <v>0</v>
      </c>
      <c r="WWU6" s="1">
        <v>0</v>
      </c>
      <c r="WWV6" s="1">
        <v>0</v>
      </c>
      <c r="WWW6" s="1">
        <v>0</v>
      </c>
      <c r="WWX6" s="1">
        <v>0</v>
      </c>
      <c r="WWY6" s="1">
        <v>0</v>
      </c>
      <c r="WWZ6" s="1">
        <v>0</v>
      </c>
      <c r="WXA6" s="1">
        <v>0</v>
      </c>
      <c r="WXB6" s="1">
        <v>0</v>
      </c>
      <c r="WXC6" s="1">
        <v>0</v>
      </c>
      <c r="WXD6" s="1">
        <v>0</v>
      </c>
      <c r="WXE6" s="1">
        <v>0</v>
      </c>
      <c r="WXF6" s="1">
        <v>0</v>
      </c>
      <c r="WXG6" s="1">
        <v>0</v>
      </c>
      <c r="WXH6" s="1">
        <v>0</v>
      </c>
      <c r="WXI6" s="1">
        <v>0</v>
      </c>
      <c r="WXJ6" s="1">
        <v>0</v>
      </c>
      <c r="WXK6" s="1">
        <v>0</v>
      </c>
      <c r="WXL6" s="1">
        <v>0</v>
      </c>
      <c r="WXM6" s="1">
        <v>0</v>
      </c>
      <c r="WXN6" s="1">
        <v>0</v>
      </c>
      <c r="WXO6" s="1">
        <v>0</v>
      </c>
      <c r="WXP6" s="1">
        <v>0</v>
      </c>
      <c r="WXQ6" s="1">
        <v>0</v>
      </c>
      <c r="WXR6" s="1">
        <v>0</v>
      </c>
      <c r="WXS6" s="1">
        <v>0</v>
      </c>
      <c r="WXT6" s="1">
        <v>0</v>
      </c>
      <c r="WXU6" s="1">
        <v>0</v>
      </c>
      <c r="WXV6" s="1">
        <v>0</v>
      </c>
      <c r="WXW6" s="1">
        <v>0</v>
      </c>
      <c r="WXX6" s="1">
        <v>0</v>
      </c>
      <c r="WXY6" s="1">
        <v>0</v>
      </c>
      <c r="WXZ6" s="1">
        <v>0</v>
      </c>
      <c r="WYA6" s="1">
        <v>0</v>
      </c>
      <c r="WYB6" s="1">
        <v>0</v>
      </c>
      <c r="WYC6" s="1">
        <v>0</v>
      </c>
      <c r="WYD6" s="1">
        <v>0</v>
      </c>
      <c r="WYE6" s="1">
        <v>0</v>
      </c>
      <c r="WYF6" s="1">
        <v>0</v>
      </c>
      <c r="WYG6" s="1">
        <v>0</v>
      </c>
      <c r="WYH6" s="1">
        <v>0</v>
      </c>
      <c r="WYI6" s="1">
        <v>0</v>
      </c>
      <c r="WYJ6" s="1">
        <v>0</v>
      </c>
      <c r="WYK6" s="1">
        <v>0</v>
      </c>
      <c r="WYL6" s="1">
        <v>0</v>
      </c>
      <c r="WYM6" s="1">
        <v>0</v>
      </c>
      <c r="WYN6" s="1">
        <v>0</v>
      </c>
      <c r="WYO6" s="1">
        <v>0</v>
      </c>
      <c r="WYP6" s="1">
        <v>0</v>
      </c>
      <c r="WYQ6" s="1">
        <v>0</v>
      </c>
      <c r="WYR6" s="1">
        <v>0</v>
      </c>
      <c r="WYS6" s="1">
        <v>0</v>
      </c>
      <c r="WYT6" s="1">
        <v>0</v>
      </c>
      <c r="WYU6" s="1">
        <v>0</v>
      </c>
      <c r="WYV6" s="1">
        <v>0</v>
      </c>
      <c r="WYW6" s="1">
        <v>0</v>
      </c>
      <c r="WYX6" s="1">
        <v>0</v>
      </c>
      <c r="WYY6" s="1">
        <v>0</v>
      </c>
      <c r="WYZ6" s="1">
        <v>0</v>
      </c>
      <c r="WZA6" s="1">
        <v>0</v>
      </c>
      <c r="WZB6" s="1">
        <v>0</v>
      </c>
      <c r="WZC6" s="1">
        <v>0</v>
      </c>
      <c r="WZD6" s="1">
        <v>0</v>
      </c>
      <c r="WZE6" s="1">
        <v>0</v>
      </c>
      <c r="WZF6" s="1">
        <v>0</v>
      </c>
      <c r="WZG6" s="1">
        <v>0</v>
      </c>
      <c r="WZH6" s="1">
        <v>0</v>
      </c>
      <c r="WZI6" s="1">
        <v>0</v>
      </c>
      <c r="WZJ6" s="1">
        <v>0</v>
      </c>
      <c r="WZK6" s="1">
        <v>0</v>
      </c>
      <c r="WZL6" s="1">
        <v>0</v>
      </c>
      <c r="WZM6" s="1">
        <v>0</v>
      </c>
      <c r="WZN6" s="1">
        <v>0</v>
      </c>
      <c r="WZO6" s="1">
        <v>0</v>
      </c>
      <c r="WZP6" s="1">
        <v>0</v>
      </c>
      <c r="WZQ6" s="1">
        <v>0</v>
      </c>
      <c r="WZR6" s="1">
        <v>0</v>
      </c>
      <c r="WZS6" s="1">
        <v>0</v>
      </c>
      <c r="WZT6" s="1">
        <v>0</v>
      </c>
      <c r="WZU6" s="1">
        <v>0</v>
      </c>
      <c r="WZV6" s="1">
        <v>0</v>
      </c>
      <c r="WZW6" s="1">
        <v>0</v>
      </c>
      <c r="WZX6" s="1">
        <v>0</v>
      </c>
      <c r="WZY6" s="1">
        <v>0</v>
      </c>
      <c r="WZZ6" s="1">
        <v>0</v>
      </c>
      <c r="XAA6" s="1">
        <v>0</v>
      </c>
      <c r="XAB6" s="1">
        <v>0</v>
      </c>
      <c r="XAC6" s="1">
        <v>0</v>
      </c>
      <c r="XAD6" s="1">
        <v>0</v>
      </c>
      <c r="XAE6" s="1">
        <v>0</v>
      </c>
      <c r="XAF6" s="1">
        <v>0</v>
      </c>
      <c r="XAG6" s="1">
        <v>0</v>
      </c>
      <c r="XAH6" s="1">
        <v>0</v>
      </c>
      <c r="XAI6" s="1">
        <v>0</v>
      </c>
      <c r="XAJ6" s="1">
        <v>0</v>
      </c>
      <c r="XAK6" s="1">
        <v>0</v>
      </c>
      <c r="XAL6" s="1">
        <v>0</v>
      </c>
      <c r="XAM6" s="1">
        <v>0</v>
      </c>
      <c r="XAN6" s="1">
        <v>0</v>
      </c>
      <c r="XAO6" s="1">
        <v>0</v>
      </c>
      <c r="XAP6" s="1">
        <v>0</v>
      </c>
      <c r="XAQ6" s="1">
        <v>0</v>
      </c>
      <c r="XAR6" s="1">
        <v>0</v>
      </c>
      <c r="XAS6" s="1">
        <v>0</v>
      </c>
      <c r="XAT6" s="1">
        <v>0</v>
      </c>
      <c r="XAU6" s="1">
        <v>0</v>
      </c>
      <c r="XAV6" s="1">
        <v>0</v>
      </c>
      <c r="XAW6" s="1">
        <v>0</v>
      </c>
      <c r="XAX6" s="1">
        <v>0</v>
      </c>
      <c r="XAY6" s="1">
        <v>0</v>
      </c>
      <c r="XAZ6" s="1">
        <v>0</v>
      </c>
      <c r="XBA6" s="1">
        <v>0</v>
      </c>
      <c r="XBB6" s="1">
        <v>0</v>
      </c>
      <c r="XBC6" s="1">
        <v>0</v>
      </c>
      <c r="XBD6" s="1">
        <v>0</v>
      </c>
      <c r="XBE6" s="1">
        <v>0</v>
      </c>
      <c r="XBF6" s="1">
        <v>0</v>
      </c>
      <c r="XBG6" s="1">
        <v>0</v>
      </c>
      <c r="XBH6" s="1">
        <v>0</v>
      </c>
      <c r="XBI6" s="1">
        <v>0</v>
      </c>
      <c r="XBJ6" s="1">
        <v>0</v>
      </c>
      <c r="XBK6" s="1">
        <v>0</v>
      </c>
      <c r="XBL6" s="1">
        <v>0</v>
      </c>
      <c r="XBM6" s="1">
        <v>0</v>
      </c>
      <c r="XBN6" s="1">
        <v>0</v>
      </c>
      <c r="XBO6" s="1">
        <v>0</v>
      </c>
      <c r="XBP6" s="1">
        <v>0</v>
      </c>
      <c r="XBQ6" s="1">
        <v>0</v>
      </c>
      <c r="XBR6" s="1">
        <v>0</v>
      </c>
      <c r="XBS6" s="1">
        <v>0</v>
      </c>
      <c r="XBT6" s="1">
        <v>0</v>
      </c>
      <c r="XBU6" s="1">
        <v>0</v>
      </c>
      <c r="XBV6" s="1">
        <v>0</v>
      </c>
      <c r="XBW6" s="1">
        <v>0</v>
      </c>
      <c r="XBX6" s="1">
        <v>0</v>
      </c>
      <c r="XBY6" s="1">
        <v>0</v>
      </c>
      <c r="XBZ6" s="1">
        <v>0</v>
      </c>
      <c r="XCA6" s="1">
        <v>0</v>
      </c>
      <c r="XCB6" s="1">
        <v>0</v>
      </c>
      <c r="XCC6" s="1">
        <v>0</v>
      </c>
      <c r="XCD6" s="1">
        <v>0</v>
      </c>
      <c r="XCE6" s="1">
        <v>0</v>
      </c>
      <c r="XCF6" s="1">
        <v>0</v>
      </c>
      <c r="XCG6" s="1">
        <v>0</v>
      </c>
      <c r="XCH6" s="1">
        <v>0</v>
      </c>
      <c r="XCI6" s="1">
        <v>0</v>
      </c>
      <c r="XCJ6" s="1">
        <v>0</v>
      </c>
      <c r="XCK6" s="1">
        <v>0</v>
      </c>
      <c r="XCL6" s="1">
        <v>0</v>
      </c>
      <c r="XCM6" s="1">
        <v>0</v>
      </c>
      <c r="XCN6" s="1">
        <v>0</v>
      </c>
      <c r="XCO6" s="1">
        <v>0</v>
      </c>
      <c r="XCP6" s="1">
        <v>0</v>
      </c>
      <c r="XCQ6" s="1">
        <v>0</v>
      </c>
      <c r="XCR6" s="1">
        <v>0</v>
      </c>
      <c r="XCS6" s="1">
        <v>0</v>
      </c>
      <c r="XCT6" s="1">
        <v>0</v>
      </c>
      <c r="XCU6" s="1">
        <v>0</v>
      </c>
      <c r="XCV6" s="1">
        <v>0</v>
      </c>
      <c r="XCW6" s="1">
        <v>0</v>
      </c>
      <c r="XCX6" s="1">
        <v>0</v>
      </c>
      <c r="XCY6" s="1">
        <v>0</v>
      </c>
      <c r="XCZ6" s="1">
        <v>0</v>
      </c>
      <c r="XDA6" s="1">
        <v>0</v>
      </c>
      <c r="XDB6" s="1">
        <v>0</v>
      </c>
      <c r="XDC6" s="1">
        <v>0</v>
      </c>
      <c r="XDD6" s="1">
        <v>0</v>
      </c>
      <c r="XDE6" s="1">
        <v>0</v>
      </c>
      <c r="XDF6" s="1">
        <v>0</v>
      </c>
      <c r="XDG6" s="1">
        <v>0</v>
      </c>
      <c r="XDH6" s="1">
        <v>0</v>
      </c>
      <c r="XDI6" s="1">
        <v>0</v>
      </c>
      <c r="XDJ6" s="1">
        <v>0</v>
      </c>
      <c r="XDK6" s="1">
        <v>0</v>
      </c>
      <c r="XDL6" s="1">
        <v>0</v>
      </c>
      <c r="XDM6" s="1">
        <v>0</v>
      </c>
      <c r="XDN6" s="1">
        <v>0</v>
      </c>
      <c r="XDO6" s="1">
        <v>0</v>
      </c>
      <c r="XDP6" s="1">
        <v>0</v>
      </c>
      <c r="XDQ6" s="1">
        <v>0</v>
      </c>
      <c r="XDR6" s="1">
        <v>0</v>
      </c>
      <c r="XDS6" s="1">
        <v>0</v>
      </c>
      <c r="XDT6" s="1">
        <v>0</v>
      </c>
      <c r="XDU6" s="1">
        <v>0</v>
      </c>
      <c r="XDV6" s="1">
        <v>0</v>
      </c>
      <c r="XDW6" s="1">
        <v>0</v>
      </c>
      <c r="XDX6" s="1">
        <v>0</v>
      </c>
      <c r="XDY6" s="1">
        <v>0</v>
      </c>
      <c r="XDZ6" s="1">
        <v>0</v>
      </c>
      <c r="XEA6" s="1">
        <v>0</v>
      </c>
      <c r="XEB6" s="1">
        <v>0</v>
      </c>
      <c r="XEC6" s="1">
        <v>0</v>
      </c>
      <c r="XED6" s="1">
        <v>0</v>
      </c>
      <c r="XEE6" s="1">
        <v>0</v>
      </c>
      <c r="XEF6" s="1">
        <v>0</v>
      </c>
      <c r="XEG6" s="1">
        <v>0</v>
      </c>
      <c r="XEH6" s="1">
        <v>0</v>
      </c>
      <c r="XEI6" s="1">
        <v>0</v>
      </c>
      <c r="XEJ6" s="1">
        <v>0</v>
      </c>
      <c r="XEK6" s="1">
        <v>0</v>
      </c>
      <c r="XEL6" s="1">
        <v>0</v>
      </c>
      <c r="XEM6" s="1">
        <v>0</v>
      </c>
      <c r="XEN6" s="1">
        <v>0</v>
      </c>
      <c r="XEO6" s="1">
        <v>0</v>
      </c>
      <c r="XEP6" s="1">
        <v>0</v>
      </c>
      <c r="XEQ6" s="1">
        <v>0</v>
      </c>
      <c r="XER6" s="1">
        <v>0</v>
      </c>
      <c r="XES6" s="1">
        <v>0</v>
      </c>
      <c r="XET6" s="1">
        <v>0</v>
      </c>
      <c r="XEU6" s="1">
        <v>0</v>
      </c>
      <c r="XEV6" s="1">
        <v>0</v>
      </c>
      <c r="XEW6" s="1">
        <v>0</v>
      </c>
      <c r="XEX6" s="1">
        <v>0</v>
      </c>
      <c r="XEY6" s="1">
        <v>0</v>
      </c>
      <c r="XEZ6" s="1">
        <v>0</v>
      </c>
      <c r="XFA6" s="1">
        <v>0</v>
      </c>
      <c r="XFB6" s="1">
        <v>0</v>
      </c>
      <c r="XFC6" s="1">
        <v>0</v>
      </c>
      <c r="XFD6" s="1">
        <v>0</v>
      </c>
    </row>
    <row r="7" spans="1:16384" customFormat="1" x14ac:dyDescent="0.3"/>
    <row r="8" spans="1:16384" x14ac:dyDescent="0.3">
      <c r="A8" cm="1">
        <f t="array" ref="A8:XFD9">'All models'!10:11</f>
        <v>0</v>
      </c>
      <c r="B8" t="str">
        <v>monarch_mods.City_gr.R2m</v>
      </c>
      <c r="C8" t="str">
        <v>monarch_mods.City_gr.R2c</v>
      </c>
      <c r="D8" t="str">
        <v>monarch_mods.Usc_gr.R2m</v>
      </c>
      <c r="E8" t="str">
        <v>monarch_mods.Usc_gr.R2c</v>
      </c>
      <c r="F8" t="str">
        <v>monarch_mods.City_urbsubs_alt.R2m</v>
      </c>
      <c r="G8" t="str">
        <v>monarch_mods.City_urbsubs_alt.R2c</v>
      </c>
      <c r="H8" t="str">
        <v>monarch_mods.City_urbsubs_best.R2m</v>
      </c>
      <c r="I8" t="str">
        <v>monarch_mods.City_urbsubs_best.R2c</v>
      </c>
      <c r="J8" t="str">
        <v>monarch_mods.Usc_urbsubs_alt.R2m</v>
      </c>
      <c r="K8" t="str">
        <v>monarch_mods.Usc_urbsubs_alt.R2c</v>
      </c>
      <c r="L8" t="str">
        <v>monarch_mods.Usc_urbsubs_best.R2m</v>
      </c>
      <c r="M8" t="str">
        <v>monarch_mods.Usc_urbsubs_best.R2c</v>
      </c>
      <c r="N8" t="str">
        <v>asclepiadis_mods.City_gr.R2m</v>
      </c>
      <c r="O8" t="str">
        <v>asclepiadis_mods.City_gr.R2c</v>
      </c>
      <c r="P8" t="str">
        <v>asclepiadis_mods.Usc_gr.R2m</v>
      </c>
      <c r="Q8" t="str">
        <v>asclepiadis_mods.Usc_gr.R2c</v>
      </c>
      <c r="R8" t="str">
        <v>asclepiadis_mods.City_urbsubs_alt.R2m</v>
      </c>
      <c r="S8" t="str">
        <v>asclepiadis_mods.City_urbsubs_alt.R2c</v>
      </c>
      <c r="T8" t="str">
        <v>asclepiadis_mods.City_urbsubs_best.R2m</v>
      </c>
      <c r="U8" t="str">
        <v>asclepiadis_mods.City_urbsubs_best.R2c</v>
      </c>
      <c r="V8" t="str">
        <v>asclepiadis_mods.Usc_urbsubs_alt.R2m</v>
      </c>
      <c r="W8" t="str">
        <v>asclepiadis_mods.Usc_urbsubs_alt.R2c</v>
      </c>
      <c r="X8" t="str">
        <v>asclepiadis_mods.Usc_urbsubs_best.R2m</v>
      </c>
      <c r="Y8" t="str">
        <v>asclepiadis_mods.Usc_urbsubs_best.R2c</v>
      </c>
      <c r="Z8" t="str">
        <v>clivicollis_mods.City_gr.R2m</v>
      </c>
      <c r="AA8" t="str">
        <v>clivicollis_mods.City_gr.R2c</v>
      </c>
      <c r="AB8" t="str">
        <v>clivicollis_mods.Usc_gr.R2m</v>
      </c>
      <c r="AC8" t="str">
        <v>clivicollis_mods.Usc_gr.R2c</v>
      </c>
      <c r="AD8" t="str">
        <v>clivicollis_mods.City_urbsubs_best.R2m</v>
      </c>
      <c r="AE8" t="str">
        <v>clivicollis_mods.City_urbsubs_best.R2c</v>
      </c>
      <c r="AF8" t="str">
        <v>clivicollis_mods.City_urbsubs_alt.R2m</v>
      </c>
      <c r="AG8" t="str">
        <v>clivicollis_mods.City_urbsubs_alt.R2c</v>
      </c>
      <c r="AH8" t="str">
        <v>clivicollis_mods.Usc_urbsubs_alt.R2m</v>
      </c>
      <c r="AI8" t="str">
        <v>clivicollis_mods.Usc_urbsubs_alt.R2c</v>
      </c>
      <c r="AJ8" t="str">
        <v>clivicollis_mods.Usc_urbsubs_best.R2m</v>
      </c>
      <c r="AK8" t="str">
        <v>clivicollis_mods.Usc_urbsubs_best.R2c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  <c r="NTQ8">
        <v>0</v>
      </c>
      <c r="NTR8">
        <v>0</v>
      </c>
      <c r="NTS8">
        <v>0</v>
      </c>
      <c r="NTT8">
        <v>0</v>
      </c>
      <c r="NTU8">
        <v>0</v>
      </c>
      <c r="NTV8">
        <v>0</v>
      </c>
      <c r="NTW8">
        <v>0</v>
      </c>
      <c r="NTX8">
        <v>0</v>
      </c>
      <c r="NTY8">
        <v>0</v>
      </c>
      <c r="NTZ8">
        <v>0</v>
      </c>
      <c r="NUA8">
        <v>0</v>
      </c>
      <c r="NUB8">
        <v>0</v>
      </c>
      <c r="NUC8">
        <v>0</v>
      </c>
      <c r="NUD8">
        <v>0</v>
      </c>
      <c r="NUE8">
        <v>0</v>
      </c>
      <c r="NUF8">
        <v>0</v>
      </c>
      <c r="NUG8">
        <v>0</v>
      </c>
      <c r="NUH8">
        <v>0</v>
      </c>
      <c r="NUI8">
        <v>0</v>
      </c>
      <c r="NUJ8">
        <v>0</v>
      </c>
      <c r="NUK8">
        <v>0</v>
      </c>
      <c r="NUL8">
        <v>0</v>
      </c>
      <c r="NUM8">
        <v>0</v>
      </c>
      <c r="NUN8">
        <v>0</v>
      </c>
      <c r="NUO8">
        <v>0</v>
      </c>
      <c r="NUP8">
        <v>0</v>
      </c>
      <c r="NUQ8">
        <v>0</v>
      </c>
      <c r="NUR8">
        <v>0</v>
      </c>
      <c r="NUS8">
        <v>0</v>
      </c>
      <c r="NUT8">
        <v>0</v>
      </c>
      <c r="NUU8">
        <v>0</v>
      </c>
      <c r="NUV8">
        <v>0</v>
      </c>
      <c r="NUW8">
        <v>0</v>
      </c>
      <c r="NUX8">
        <v>0</v>
      </c>
      <c r="NUY8">
        <v>0</v>
      </c>
      <c r="NUZ8">
        <v>0</v>
      </c>
      <c r="NVA8">
        <v>0</v>
      </c>
      <c r="NVB8">
        <v>0</v>
      </c>
      <c r="NVC8">
        <v>0</v>
      </c>
      <c r="NVD8">
        <v>0</v>
      </c>
      <c r="NVE8">
        <v>0</v>
      </c>
      <c r="NVF8">
        <v>0</v>
      </c>
      <c r="NVG8">
        <v>0</v>
      </c>
      <c r="NVH8">
        <v>0</v>
      </c>
      <c r="NVI8">
        <v>0</v>
      </c>
      <c r="NVJ8">
        <v>0</v>
      </c>
      <c r="NVK8">
        <v>0</v>
      </c>
      <c r="NVL8">
        <v>0</v>
      </c>
      <c r="NVM8">
        <v>0</v>
      </c>
      <c r="NVN8">
        <v>0</v>
      </c>
      <c r="NVO8">
        <v>0</v>
      </c>
      <c r="NVP8">
        <v>0</v>
      </c>
      <c r="NVQ8">
        <v>0</v>
      </c>
      <c r="NVR8">
        <v>0</v>
      </c>
      <c r="NVS8">
        <v>0</v>
      </c>
      <c r="NVT8">
        <v>0</v>
      </c>
      <c r="NVU8">
        <v>0</v>
      </c>
      <c r="NVV8">
        <v>0</v>
      </c>
      <c r="NVW8">
        <v>0</v>
      </c>
      <c r="NVX8">
        <v>0</v>
      </c>
      <c r="NVY8">
        <v>0</v>
      </c>
      <c r="NVZ8">
        <v>0</v>
      </c>
      <c r="NWA8">
        <v>0</v>
      </c>
      <c r="NWB8">
        <v>0</v>
      </c>
      <c r="NWC8">
        <v>0</v>
      </c>
      <c r="NWD8">
        <v>0</v>
      </c>
      <c r="NWE8">
        <v>0</v>
      </c>
      <c r="NWF8">
        <v>0</v>
      </c>
      <c r="NWG8">
        <v>0</v>
      </c>
      <c r="NWH8">
        <v>0</v>
      </c>
      <c r="NWI8">
        <v>0</v>
      </c>
      <c r="NWJ8">
        <v>0</v>
      </c>
      <c r="NWK8">
        <v>0</v>
      </c>
      <c r="NWL8">
        <v>0</v>
      </c>
      <c r="NWM8">
        <v>0</v>
      </c>
      <c r="NWN8">
        <v>0</v>
      </c>
      <c r="NWO8">
        <v>0</v>
      </c>
      <c r="NWP8">
        <v>0</v>
      </c>
      <c r="NWQ8">
        <v>0</v>
      </c>
      <c r="NWR8">
        <v>0</v>
      </c>
      <c r="NWS8">
        <v>0</v>
      </c>
      <c r="NWT8">
        <v>0</v>
      </c>
      <c r="NWU8">
        <v>0</v>
      </c>
      <c r="NWV8">
        <v>0</v>
      </c>
      <c r="NWW8">
        <v>0</v>
      </c>
      <c r="NWX8">
        <v>0</v>
      </c>
      <c r="NWY8">
        <v>0</v>
      </c>
      <c r="NWZ8">
        <v>0</v>
      </c>
      <c r="NXA8">
        <v>0</v>
      </c>
      <c r="NXB8">
        <v>0</v>
      </c>
      <c r="NXC8">
        <v>0</v>
      </c>
      <c r="NXD8">
        <v>0</v>
      </c>
      <c r="NXE8">
        <v>0</v>
      </c>
      <c r="NXF8">
        <v>0</v>
      </c>
      <c r="NXG8">
        <v>0</v>
      </c>
      <c r="NXH8">
        <v>0</v>
      </c>
      <c r="NXI8">
        <v>0</v>
      </c>
      <c r="NXJ8">
        <v>0</v>
      </c>
      <c r="NXK8">
        <v>0</v>
      </c>
      <c r="NXL8">
        <v>0</v>
      </c>
      <c r="NXM8">
        <v>0</v>
      </c>
      <c r="NXN8">
        <v>0</v>
      </c>
      <c r="NXO8">
        <v>0</v>
      </c>
      <c r="NXP8">
        <v>0</v>
      </c>
      <c r="NXQ8">
        <v>0</v>
      </c>
      <c r="NXR8">
        <v>0</v>
      </c>
      <c r="NXS8">
        <v>0</v>
      </c>
      <c r="NXT8">
        <v>0</v>
      </c>
      <c r="NXU8">
        <v>0</v>
      </c>
      <c r="NXV8">
        <v>0</v>
      </c>
      <c r="NXW8">
        <v>0</v>
      </c>
      <c r="NXX8">
        <v>0</v>
      </c>
      <c r="NXY8">
        <v>0</v>
      </c>
      <c r="NXZ8">
        <v>0</v>
      </c>
      <c r="NYA8">
        <v>0</v>
      </c>
      <c r="NYB8">
        <v>0</v>
      </c>
      <c r="NYC8">
        <v>0</v>
      </c>
      <c r="NYD8">
        <v>0</v>
      </c>
      <c r="NYE8">
        <v>0</v>
      </c>
      <c r="NYF8">
        <v>0</v>
      </c>
      <c r="NYG8">
        <v>0</v>
      </c>
      <c r="NYH8">
        <v>0</v>
      </c>
      <c r="NYI8">
        <v>0</v>
      </c>
      <c r="NYJ8">
        <v>0</v>
      </c>
      <c r="NYK8">
        <v>0</v>
      </c>
      <c r="NYL8">
        <v>0</v>
      </c>
      <c r="NYM8">
        <v>0</v>
      </c>
      <c r="NYN8">
        <v>0</v>
      </c>
      <c r="NYO8">
        <v>0</v>
      </c>
      <c r="NYP8">
        <v>0</v>
      </c>
      <c r="NYQ8">
        <v>0</v>
      </c>
      <c r="NYR8">
        <v>0</v>
      </c>
      <c r="NYS8">
        <v>0</v>
      </c>
      <c r="NYT8">
        <v>0</v>
      </c>
      <c r="NYU8">
        <v>0</v>
      </c>
      <c r="NYV8">
        <v>0</v>
      </c>
      <c r="NYW8">
        <v>0</v>
      </c>
      <c r="NYX8">
        <v>0</v>
      </c>
      <c r="NYY8">
        <v>0</v>
      </c>
      <c r="NYZ8">
        <v>0</v>
      </c>
      <c r="NZA8">
        <v>0</v>
      </c>
      <c r="NZB8">
        <v>0</v>
      </c>
      <c r="NZC8">
        <v>0</v>
      </c>
      <c r="NZD8">
        <v>0</v>
      </c>
      <c r="NZE8">
        <v>0</v>
      </c>
      <c r="NZF8">
        <v>0</v>
      </c>
      <c r="NZG8">
        <v>0</v>
      </c>
      <c r="NZH8">
        <v>0</v>
      </c>
      <c r="NZI8">
        <v>0</v>
      </c>
      <c r="NZJ8">
        <v>0</v>
      </c>
      <c r="NZK8">
        <v>0</v>
      </c>
      <c r="NZL8">
        <v>0</v>
      </c>
      <c r="NZM8">
        <v>0</v>
      </c>
      <c r="NZN8">
        <v>0</v>
      </c>
      <c r="NZO8">
        <v>0</v>
      </c>
      <c r="NZP8">
        <v>0</v>
      </c>
      <c r="NZQ8">
        <v>0</v>
      </c>
      <c r="NZR8">
        <v>0</v>
      </c>
      <c r="NZS8">
        <v>0</v>
      </c>
      <c r="NZT8">
        <v>0</v>
      </c>
      <c r="NZU8">
        <v>0</v>
      </c>
      <c r="NZV8">
        <v>0</v>
      </c>
      <c r="NZW8">
        <v>0</v>
      </c>
      <c r="NZX8">
        <v>0</v>
      </c>
      <c r="NZY8">
        <v>0</v>
      </c>
      <c r="NZZ8">
        <v>0</v>
      </c>
      <c r="OAA8">
        <v>0</v>
      </c>
      <c r="OAB8">
        <v>0</v>
      </c>
      <c r="OAC8">
        <v>0</v>
      </c>
      <c r="OAD8">
        <v>0</v>
      </c>
      <c r="OAE8">
        <v>0</v>
      </c>
      <c r="OAF8">
        <v>0</v>
      </c>
      <c r="OAG8">
        <v>0</v>
      </c>
      <c r="OAH8">
        <v>0</v>
      </c>
      <c r="OAI8">
        <v>0</v>
      </c>
      <c r="OAJ8">
        <v>0</v>
      </c>
      <c r="OAK8">
        <v>0</v>
      </c>
      <c r="OAL8">
        <v>0</v>
      </c>
      <c r="OAM8">
        <v>0</v>
      </c>
      <c r="OAN8">
        <v>0</v>
      </c>
      <c r="OAO8">
        <v>0</v>
      </c>
      <c r="OAP8">
        <v>0</v>
      </c>
      <c r="OAQ8">
        <v>0</v>
      </c>
      <c r="OAR8">
        <v>0</v>
      </c>
      <c r="OAS8">
        <v>0</v>
      </c>
      <c r="OAT8">
        <v>0</v>
      </c>
      <c r="OAU8">
        <v>0</v>
      </c>
      <c r="OAV8">
        <v>0</v>
      </c>
      <c r="OAW8">
        <v>0</v>
      </c>
      <c r="OAX8">
        <v>0</v>
      </c>
      <c r="OAY8">
        <v>0</v>
      </c>
      <c r="OAZ8">
        <v>0</v>
      </c>
      <c r="OBA8">
        <v>0</v>
      </c>
      <c r="OBB8">
        <v>0</v>
      </c>
      <c r="OBC8">
        <v>0</v>
      </c>
      <c r="OBD8">
        <v>0</v>
      </c>
      <c r="OBE8">
        <v>0</v>
      </c>
      <c r="OBF8">
        <v>0</v>
      </c>
      <c r="OBG8">
        <v>0</v>
      </c>
      <c r="OBH8">
        <v>0</v>
      </c>
      <c r="OBI8">
        <v>0</v>
      </c>
      <c r="OBJ8">
        <v>0</v>
      </c>
      <c r="OBK8">
        <v>0</v>
      </c>
      <c r="OBL8">
        <v>0</v>
      </c>
      <c r="OBM8">
        <v>0</v>
      </c>
      <c r="OBN8">
        <v>0</v>
      </c>
      <c r="OBO8">
        <v>0</v>
      </c>
      <c r="OBP8">
        <v>0</v>
      </c>
      <c r="OBQ8">
        <v>0</v>
      </c>
      <c r="OBR8">
        <v>0</v>
      </c>
      <c r="OBS8">
        <v>0</v>
      </c>
      <c r="OBT8">
        <v>0</v>
      </c>
      <c r="OBU8">
        <v>0</v>
      </c>
      <c r="OBV8">
        <v>0</v>
      </c>
      <c r="OBW8">
        <v>0</v>
      </c>
      <c r="OBX8">
        <v>0</v>
      </c>
      <c r="OBY8">
        <v>0</v>
      </c>
      <c r="OBZ8">
        <v>0</v>
      </c>
      <c r="OCA8">
        <v>0</v>
      </c>
      <c r="OCB8">
        <v>0</v>
      </c>
      <c r="OCC8">
        <v>0</v>
      </c>
      <c r="OCD8">
        <v>0</v>
      </c>
      <c r="OCE8">
        <v>0</v>
      </c>
      <c r="OCF8">
        <v>0</v>
      </c>
      <c r="OCG8">
        <v>0</v>
      </c>
      <c r="OCH8">
        <v>0</v>
      </c>
      <c r="OCI8">
        <v>0</v>
      </c>
      <c r="OCJ8">
        <v>0</v>
      </c>
      <c r="OCK8">
        <v>0</v>
      </c>
      <c r="OCL8">
        <v>0</v>
      </c>
      <c r="OCM8">
        <v>0</v>
      </c>
      <c r="OCN8">
        <v>0</v>
      </c>
      <c r="OCO8">
        <v>0</v>
      </c>
      <c r="OCP8">
        <v>0</v>
      </c>
      <c r="OCQ8">
        <v>0</v>
      </c>
      <c r="OCR8">
        <v>0</v>
      </c>
      <c r="OCS8">
        <v>0</v>
      </c>
      <c r="OCT8">
        <v>0</v>
      </c>
      <c r="OCU8">
        <v>0</v>
      </c>
      <c r="OCV8">
        <v>0</v>
      </c>
      <c r="OCW8">
        <v>0</v>
      </c>
      <c r="OCX8">
        <v>0</v>
      </c>
      <c r="OCY8">
        <v>0</v>
      </c>
      <c r="OCZ8">
        <v>0</v>
      </c>
      <c r="ODA8">
        <v>0</v>
      </c>
      <c r="ODB8">
        <v>0</v>
      </c>
      <c r="ODC8">
        <v>0</v>
      </c>
      <c r="ODD8">
        <v>0</v>
      </c>
      <c r="ODE8">
        <v>0</v>
      </c>
      <c r="ODF8">
        <v>0</v>
      </c>
      <c r="ODG8">
        <v>0</v>
      </c>
      <c r="ODH8">
        <v>0</v>
      </c>
      <c r="ODI8">
        <v>0</v>
      </c>
      <c r="ODJ8">
        <v>0</v>
      </c>
      <c r="ODK8">
        <v>0</v>
      </c>
      <c r="ODL8">
        <v>0</v>
      </c>
      <c r="ODM8">
        <v>0</v>
      </c>
      <c r="ODN8">
        <v>0</v>
      </c>
      <c r="ODO8">
        <v>0</v>
      </c>
      <c r="ODP8">
        <v>0</v>
      </c>
      <c r="ODQ8">
        <v>0</v>
      </c>
      <c r="ODR8">
        <v>0</v>
      </c>
      <c r="ODS8">
        <v>0</v>
      </c>
      <c r="ODT8">
        <v>0</v>
      </c>
      <c r="ODU8">
        <v>0</v>
      </c>
      <c r="ODV8">
        <v>0</v>
      </c>
      <c r="ODW8">
        <v>0</v>
      </c>
      <c r="ODX8">
        <v>0</v>
      </c>
      <c r="ODY8">
        <v>0</v>
      </c>
      <c r="ODZ8">
        <v>0</v>
      </c>
      <c r="OEA8">
        <v>0</v>
      </c>
      <c r="OEB8">
        <v>0</v>
      </c>
      <c r="OEC8">
        <v>0</v>
      </c>
      <c r="OED8">
        <v>0</v>
      </c>
      <c r="OEE8">
        <v>0</v>
      </c>
      <c r="OEF8">
        <v>0</v>
      </c>
      <c r="OEG8">
        <v>0</v>
      </c>
      <c r="OEH8">
        <v>0</v>
      </c>
      <c r="OEI8">
        <v>0</v>
      </c>
      <c r="OEJ8">
        <v>0</v>
      </c>
      <c r="OEK8">
        <v>0</v>
      </c>
      <c r="OEL8">
        <v>0</v>
      </c>
      <c r="OEM8">
        <v>0</v>
      </c>
      <c r="OEN8">
        <v>0</v>
      </c>
      <c r="OEO8">
        <v>0</v>
      </c>
      <c r="OEP8">
        <v>0</v>
      </c>
      <c r="OEQ8">
        <v>0</v>
      </c>
      <c r="OER8">
        <v>0</v>
      </c>
      <c r="OES8">
        <v>0</v>
      </c>
      <c r="OET8">
        <v>0</v>
      </c>
      <c r="OEU8">
        <v>0</v>
      </c>
      <c r="OEV8">
        <v>0</v>
      </c>
      <c r="OEW8">
        <v>0</v>
      </c>
      <c r="OEX8">
        <v>0</v>
      </c>
      <c r="OEY8">
        <v>0</v>
      </c>
      <c r="OEZ8">
        <v>0</v>
      </c>
      <c r="OFA8">
        <v>0</v>
      </c>
      <c r="OFB8">
        <v>0</v>
      </c>
      <c r="OFC8">
        <v>0</v>
      </c>
      <c r="OFD8">
        <v>0</v>
      </c>
      <c r="OFE8">
        <v>0</v>
      </c>
      <c r="OFF8">
        <v>0</v>
      </c>
      <c r="OFG8">
        <v>0</v>
      </c>
      <c r="OFH8">
        <v>0</v>
      </c>
      <c r="OFI8">
        <v>0</v>
      </c>
      <c r="OFJ8">
        <v>0</v>
      </c>
      <c r="OFK8">
        <v>0</v>
      </c>
      <c r="OFL8">
        <v>0</v>
      </c>
      <c r="OFM8">
        <v>0</v>
      </c>
      <c r="OFN8">
        <v>0</v>
      </c>
      <c r="OFO8">
        <v>0</v>
      </c>
      <c r="OFP8">
        <v>0</v>
      </c>
      <c r="OFQ8">
        <v>0</v>
      </c>
      <c r="OFR8">
        <v>0</v>
      </c>
      <c r="OFS8">
        <v>0</v>
      </c>
      <c r="OFT8">
        <v>0</v>
      </c>
      <c r="OFU8">
        <v>0</v>
      </c>
      <c r="OFV8">
        <v>0</v>
      </c>
      <c r="OFW8">
        <v>0</v>
      </c>
      <c r="OFX8">
        <v>0</v>
      </c>
      <c r="OFY8">
        <v>0</v>
      </c>
      <c r="OFZ8">
        <v>0</v>
      </c>
      <c r="OGA8">
        <v>0</v>
      </c>
      <c r="OGB8">
        <v>0</v>
      </c>
      <c r="OGC8">
        <v>0</v>
      </c>
      <c r="OGD8">
        <v>0</v>
      </c>
      <c r="OGE8">
        <v>0</v>
      </c>
      <c r="OGF8">
        <v>0</v>
      </c>
      <c r="OGG8">
        <v>0</v>
      </c>
      <c r="OGH8">
        <v>0</v>
      </c>
      <c r="OGI8">
        <v>0</v>
      </c>
      <c r="OGJ8">
        <v>0</v>
      </c>
      <c r="OGK8">
        <v>0</v>
      </c>
      <c r="OGL8">
        <v>0</v>
      </c>
      <c r="OGM8">
        <v>0</v>
      </c>
      <c r="OGN8">
        <v>0</v>
      </c>
      <c r="OGO8">
        <v>0</v>
      </c>
      <c r="OGP8">
        <v>0</v>
      </c>
      <c r="OGQ8">
        <v>0</v>
      </c>
      <c r="OGR8">
        <v>0</v>
      </c>
      <c r="OGS8">
        <v>0</v>
      </c>
      <c r="OGT8">
        <v>0</v>
      </c>
      <c r="OGU8">
        <v>0</v>
      </c>
      <c r="OGV8">
        <v>0</v>
      </c>
      <c r="OGW8">
        <v>0</v>
      </c>
      <c r="OGX8">
        <v>0</v>
      </c>
      <c r="OGY8">
        <v>0</v>
      </c>
      <c r="OGZ8">
        <v>0</v>
      </c>
      <c r="OHA8">
        <v>0</v>
      </c>
      <c r="OHB8">
        <v>0</v>
      </c>
      <c r="OHC8">
        <v>0</v>
      </c>
      <c r="OHD8">
        <v>0</v>
      </c>
      <c r="OHE8">
        <v>0</v>
      </c>
      <c r="OHF8">
        <v>0</v>
      </c>
      <c r="OHG8">
        <v>0</v>
      </c>
      <c r="OHH8">
        <v>0</v>
      </c>
      <c r="OHI8">
        <v>0</v>
      </c>
      <c r="OHJ8">
        <v>0</v>
      </c>
      <c r="OHK8">
        <v>0</v>
      </c>
      <c r="OHL8">
        <v>0</v>
      </c>
      <c r="OHM8">
        <v>0</v>
      </c>
      <c r="OHN8">
        <v>0</v>
      </c>
      <c r="OHO8">
        <v>0</v>
      </c>
      <c r="OHP8">
        <v>0</v>
      </c>
      <c r="OHQ8">
        <v>0</v>
      </c>
      <c r="OHR8">
        <v>0</v>
      </c>
      <c r="OHS8">
        <v>0</v>
      </c>
      <c r="OHT8">
        <v>0</v>
      </c>
      <c r="OHU8">
        <v>0</v>
      </c>
      <c r="OHV8">
        <v>0</v>
      </c>
      <c r="OHW8">
        <v>0</v>
      </c>
      <c r="OHX8">
        <v>0</v>
      </c>
      <c r="OHY8">
        <v>0</v>
      </c>
      <c r="OHZ8">
        <v>0</v>
      </c>
      <c r="OIA8">
        <v>0</v>
      </c>
      <c r="OIB8">
        <v>0</v>
      </c>
      <c r="OIC8">
        <v>0</v>
      </c>
      <c r="OID8">
        <v>0</v>
      </c>
      <c r="OIE8">
        <v>0</v>
      </c>
      <c r="OIF8">
        <v>0</v>
      </c>
      <c r="OIG8">
        <v>0</v>
      </c>
      <c r="OIH8">
        <v>0</v>
      </c>
      <c r="OII8">
        <v>0</v>
      </c>
      <c r="OIJ8">
        <v>0</v>
      </c>
      <c r="OIK8">
        <v>0</v>
      </c>
      <c r="OIL8">
        <v>0</v>
      </c>
      <c r="OIM8">
        <v>0</v>
      </c>
      <c r="OIN8">
        <v>0</v>
      </c>
      <c r="OIO8">
        <v>0</v>
      </c>
      <c r="OIP8">
        <v>0</v>
      </c>
      <c r="OIQ8">
        <v>0</v>
      </c>
      <c r="OIR8">
        <v>0</v>
      </c>
      <c r="OIS8">
        <v>0</v>
      </c>
      <c r="OIT8">
        <v>0</v>
      </c>
      <c r="OIU8">
        <v>0</v>
      </c>
      <c r="OIV8">
        <v>0</v>
      </c>
      <c r="OIW8">
        <v>0</v>
      </c>
      <c r="OIX8">
        <v>0</v>
      </c>
      <c r="OIY8">
        <v>0</v>
      </c>
      <c r="OIZ8">
        <v>0</v>
      </c>
      <c r="OJA8">
        <v>0</v>
      </c>
      <c r="OJB8">
        <v>0</v>
      </c>
      <c r="OJC8">
        <v>0</v>
      </c>
      <c r="OJD8">
        <v>0</v>
      </c>
      <c r="OJE8">
        <v>0</v>
      </c>
      <c r="OJF8">
        <v>0</v>
      </c>
      <c r="OJG8">
        <v>0</v>
      </c>
      <c r="OJH8">
        <v>0</v>
      </c>
      <c r="OJI8">
        <v>0</v>
      </c>
      <c r="OJJ8">
        <v>0</v>
      </c>
      <c r="OJK8">
        <v>0</v>
      </c>
      <c r="OJL8">
        <v>0</v>
      </c>
      <c r="OJM8">
        <v>0</v>
      </c>
      <c r="OJN8">
        <v>0</v>
      </c>
      <c r="OJO8">
        <v>0</v>
      </c>
      <c r="OJP8">
        <v>0</v>
      </c>
      <c r="OJQ8">
        <v>0</v>
      </c>
      <c r="OJR8">
        <v>0</v>
      </c>
      <c r="OJS8">
        <v>0</v>
      </c>
      <c r="OJT8">
        <v>0</v>
      </c>
      <c r="OJU8">
        <v>0</v>
      </c>
      <c r="OJV8">
        <v>0</v>
      </c>
      <c r="OJW8">
        <v>0</v>
      </c>
      <c r="OJX8">
        <v>0</v>
      </c>
      <c r="OJY8">
        <v>0</v>
      </c>
      <c r="OJZ8">
        <v>0</v>
      </c>
      <c r="OKA8">
        <v>0</v>
      </c>
      <c r="OKB8">
        <v>0</v>
      </c>
      <c r="OKC8">
        <v>0</v>
      </c>
      <c r="OKD8">
        <v>0</v>
      </c>
      <c r="OKE8">
        <v>0</v>
      </c>
      <c r="OKF8">
        <v>0</v>
      </c>
      <c r="OKG8">
        <v>0</v>
      </c>
      <c r="OKH8">
        <v>0</v>
      </c>
      <c r="OKI8">
        <v>0</v>
      </c>
      <c r="OKJ8">
        <v>0</v>
      </c>
      <c r="OKK8">
        <v>0</v>
      </c>
      <c r="OKL8">
        <v>0</v>
      </c>
      <c r="OKM8">
        <v>0</v>
      </c>
      <c r="OKN8">
        <v>0</v>
      </c>
      <c r="OKO8">
        <v>0</v>
      </c>
      <c r="OKP8">
        <v>0</v>
      </c>
      <c r="OKQ8">
        <v>0</v>
      </c>
      <c r="OKR8">
        <v>0</v>
      </c>
      <c r="OKS8">
        <v>0</v>
      </c>
      <c r="OKT8">
        <v>0</v>
      </c>
      <c r="OKU8">
        <v>0</v>
      </c>
      <c r="OKV8">
        <v>0</v>
      </c>
      <c r="OKW8">
        <v>0</v>
      </c>
      <c r="OKX8">
        <v>0</v>
      </c>
      <c r="OKY8">
        <v>0</v>
      </c>
      <c r="OKZ8">
        <v>0</v>
      </c>
      <c r="OLA8">
        <v>0</v>
      </c>
      <c r="OLB8">
        <v>0</v>
      </c>
      <c r="OLC8">
        <v>0</v>
      </c>
      <c r="OLD8">
        <v>0</v>
      </c>
      <c r="OLE8">
        <v>0</v>
      </c>
      <c r="OLF8">
        <v>0</v>
      </c>
      <c r="OLG8">
        <v>0</v>
      </c>
      <c r="OLH8">
        <v>0</v>
      </c>
      <c r="OLI8">
        <v>0</v>
      </c>
      <c r="OLJ8">
        <v>0</v>
      </c>
      <c r="OLK8">
        <v>0</v>
      </c>
      <c r="OLL8">
        <v>0</v>
      </c>
      <c r="OLM8">
        <v>0</v>
      </c>
      <c r="OLN8">
        <v>0</v>
      </c>
      <c r="OLO8">
        <v>0</v>
      </c>
      <c r="OLP8">
        <v>0</v>
      </c>
      <c r="OLQ8">
        <v>0</v>
      </c>
      <c r="OLR8">
        <v>0</v>
      </c>
      <c r="OLS8">
        <v>0</v>
      </c>
      <c r="OLT8">
        <v>0</v>
      </c>
      <c r="OLU8">
        <v>0</v>
      </c>
      <c r="OLV8">
        <v>0</v>
      </c>
      <c r="OLW8">
        <v>0</v>
      </c>
      <c r="OLX8">
        <v>0</v>
      </c>
      <c r="OLY8">
        <v>0</v>
      </c>
      <c r="OLZ8">
        <v>0</v>
      </c>
      <c r="OMA8">
        <v>0</v>
      </c>
      <c r="OMB8">
        <v>0</v>
      </c>
      <c r="OMC8">
        <v>0</v>
      </c>
      <c r="OMD8">
        <v>0</v>
      </c>
      <c r="OME8">
        <v>0</v>
      </c>
      <c r="OMF8">
        <v>0</v>
      </c>
      <c r="OMG8">
        <v>0</v>
      </c>
      <c r="OMH8">
        <v>0</v>
      </c>
      <c r="OMI8">
        <v>0</v>
      </c>
      <c r="OMJ8">
        <v>0</v>
      </c>
      <c r="OMK8">
        <v>0</v>
      </c>
      <c r="OML8">
        <v>0</v>
      </c>
      <c r="OMM8">
        <v>0</v>
      </c>
      <c r="OMN8">
        <v>0</v>
      </c>
      <c r="OMO8">
        <v>0</v>
      </c>
      <c r="OMP8">
        <v>0</v>
      </c>
      <c r="OMQ8">
        <v>0</v>
      </c>
      <c r="OMR8">
        <v>0</v>
      </c>
      <c r="OMS8">
        <v>0</v>
      </c>
      <c r="OMT8">
        <v>0</v>
      </c>
      <c r="OMU8">
        <v>0</v>
      </c>
      <c r="OMV8">
        <v>0</v>
      </c>
      <c r="OMW8">
        <v>0</v>
      </c>
      <c r="OMX8">
        <v>0</v>
      </c>
      <c r="OMY8">
        <v>0</v>
      </c>
      <c r="OMZ8">
        <v>0</v>
      </c>
      <c r="ONA8">
        <v>0</v>
      </c>
      <c r="ONB8">
        <v>0</v>
      </c>
      <c r="ONC8">
        <v>0</v>
      </c>
      <c r="OND8">
        <v>0</v>
      </c>
      <c r="ONE8">
        <v>0</v>
      </c>
      <c r="ONF8">
        <v>0</v>
      </c>
      <c r="ONG8">
        <v>0</v>
      </c>
      <c r="ONH8">
        <v>0</v>
      </c>
      <c r="ONI8">
        <v>0</v>
      </c>
      <c r="ONJ8">
        <v>0</v>
      </c>
      <c r="ONK8">
        <v>0</v>
      </c>
      <c r="ONL8">
        <v>0</v>
      </c>
      <c r="ONM8">
        <v>0</v>
      </c>
      <c r="ONN8">
        <v>0</v>
      </c>
      <c r="ONO8">
        <v>0</v>
      </c>
      <c r="ONP8">
        <v>0</v>
      </c>
      <c r="ONQ8">
        <v>0</v>
      </c>
      <c r="ONR8">
        <v>0</v>
      </c>
      <c r="ONS8">
        <v>0</v>
      </c>
      <c r="ONT8">
        <v>0</v>
      </c>
      <c r="ONU8">
        <v>0</v>
      </c>
      <c r="ONV8">
        <v>0</v>
      </c>
      <c r="ONW8">
        <v>0</v>
      </c>
      <c r="ONX8">
        <v>0</v>
      </c>
      <c r="ONY8">
        <v>0</v>
      </c>
      <c r="ONZ8">
        <v>0</v>
      </c>
      <c r="OOA8">
        <v>0</v>
      </c>
      <c r="OOB8">
        <v>0</v>
      </c>
      <c r="OOC8">
        <v>0</v>
      </c>
      <c r="OOD8">
        <v>0</v>
      </c>
      <c r="OOE8">
        <v>0</v>
      </c>
      <c r="OOF8">
        <v>0</v>
      </c>
      <c r="OOG8">
        <v>0</v>
      </c>
      <c r="OOH8">
        <v>0</v>
      </c>
      <c r="OOI8">
        <v>0</v>
      </c>
      <c r="OOJ8">
        <v>0</v>
      </c>
      <c r="OOK8">
        <v>0</v>
      </c>
      <c r="OOL8">
        <v>0</v>
      </c>
      <c r="OOM8">
        <v>0</v>
      </c>
      <c r="OON8">
        <v>0</v>
      </c>
      <c r="OOO8">
        <v>0</v>
      </c>
      <c r="OOP8">
        <v>0</v>
      </c>
      <c r="OOQ8">
        <v>0</v>
      </c>
      <c r="OOR8">
        <v>0</v>
      </c>
      <c r="OOS8">
        <v>0</v>
      </c>
      <c r="OOT8">
        <v>0</v>
      </c>
      <c r="OOU8">
        <v>0</v>
      </c>
      <c r="OOV8">
        <v>0</v>
      </c>
      <c r="OOW8">
        <v>0</v>
      </c>
      <c r="OOX8">
        <v>0</v>
      </c>
      <c r="OOY8">
        <v>0</v>
      </c>
      <c r="OOZ8">
        <v>0</v>
      </c>
      <c r="OPA8">
        <v>0</v>
      </c>
      <c r="OPB8">
        <v>0</v>
      </c>
      <c r="OPC8">
        <v>0</v>
      </c>
      <c r="OPD8">
        <v>0</v>
      </c>
      <c r="OPE8">
        <v>0</v>
      </c>
      <c r="OPF8">
        <v>0</v>
      </c>
      <c r="OPG8">
        <v>0</v>
      </c>
      <c r="OPH8">
        <v>0</v>
      </c>
      <c r="OPI8">
        <v>0</v>
      </c>
      <c r="OPJ8">
        <v>0</v>
      </c>
      <c r="OPK8">
        <v>0</v>
      </c>
      <c r="OPL8">
        <v>0</v>
      </c>
      <c r="OPM8">
        <v>0</v>
      </c>
      <c r="OPN8">
        <v>0</v>
      </c>
      <c r="OPO8">
        <v>0</v>
      </c>
      <c r="OPP8">
        <v>0</v>
      </c>
      <c r="OPQ8">
        <v>0</v>
      </c>
      <c r="OPR8">
        <v>0</v>
      </c>
      <c r="OPS8">
        <v>0</v>
      </c>
      <c r="OPT8">
        <v>0</v>
      </c>
      <c r="OPU8">
        <v>0</v>
      </c>
      <c r="OPV8">
        <v>0</v>
      </c>
      <c r="OPW8">
        <v>0</v>
      </c>
      <c r="OPX8">
        <v>0</v>
      </c>
      <c r="OPY8">
        <v>0</v>
      </c>
      <c r="OPZ8">
        <v>0</v>
      </c>
      <c r="OQA8">
        <v>0</v>
      </c>
      <c r="OQB8">
        <v>0</v>
      </c>
      <c r="OQC8">
        <v>0</v>
      </c>
      <c r="OQD8">
        <v>0</v>
      </c>
      <c r="OQE8">
        <v>0</v>
      </c>
      <c r="OQF8">
        <v>0</v>
      </c>
      <c r="OQG8">
        <v>0</v>
      </c>
      <c r="OQH8">
        <v>0</v>
      </c>
      <c r="OQI8">
        <v>0</v>
      </c>
      <c r="OQJ8">
        <v>0</v>
      </c>
      <c r="OQK8">
        <v>0</v>
      </c>
      <c r="OQL8">
        <v>0</v>
      </c>
      <c r="OQM8">
        <v>0</v>
      </c>
      <c r="OQN8">
        <v>0</v>
      </c>
      <c r="OQO8">
        <v>0</v>
      </c>
      <c r="OQP8">
        <v>0</v>
      </c>
      <c r="OQQ8">
        <v>0</v>
      </c>
      <c r="OQR8">
        <v>0</v>
      </c>
      <c r="OQS8">
        <v>0</v>
      </c>
      <c r="OQT8">
        <v>0</v>
      </c>
      <c r="OQU8">
        <v>0</v>
      </c>
      <c r="OQV8">
        <v>0</v>
      </c>
      <c r="OQW8">
        <v>0</v>
      </c>
      <c r="OQX8">
        <v>0</v>
      </c>
      <c r="OQY8">
        <v>0</v>
      </c>
      <c r="OQZ8">
        <v>0</v>
      </c>
      <c r="ORA8">
        <v>0</v>
      </c>
      <c r="ORB8">
        <v>0</v>
      </c>
      <c r="ORC8">
        <v>0</v>
      </c>
      <c r="ORD8">
        <v>0</v>
      </c>
      <c r="ORE8">
        <v>0</v>
      </c>
      <c r="ORF8">
        <v>0</v>
      </c>
      <c r="ORG8">
        <v>0</v>
      </c>
      <c r="ORH8">
        <v>0</v>
      </c>
      <c r="ORI8">
        <v>0</v>
      </c>
      <c r="ORJ8">
        <v>0</v>
      </c>
      <c r="ORK8">
        <v>0</v>
      </c>
      <c r="ORL8">
        <v>0</v>
      </c>
      <c r="ORM8">
        <v>0</v>
      </c>
      <c r="ORN8">
        <v>0</v>
      </c>
      <c r="ORO8">
        <v>0</v>
      </c>
      <c r="ORP8">
        <v>0</v>
      </c>
      <c r="ORQ8">
        <v>0</v>
      </c>
      <c r="ORR8">
        <v>0</v>
      </c>
      <c r="ORS8">
        <v>0</v>
      </c>
      <c r="ORT8">
        <v>0</v>
      </c>
      <c r="ORU8">
        <v>0</v>
      </c>
      <c r="ORV8">
        <v>0</v>
      </c>
      <c r="ORW8">
        <v>0</v>
      </c>
      <c r="ORX8">
        <v>0</v>
      </c>
      <c r="ORY8">
        <v>0</v>
      </c>
      <c r="ORZ8">
        <v>0</v>
      </c>
      <c r="OSA8">
        <v>0</v>
      </c>
      <c r="OSB8">
        <v>0</v>
      </c>
      <c r="OSC8">
        <v>0</v>
      </c>
      <c r="OSD8">
        <v>0</v>
      </c>
      <c r="OSE8">
        <v>0</v>
      </c>
      <c r="OSF8">
        <v>0</v>
      </c>
      <c r="OSG8">
        <v>0</v>
      </c>
      <c r="OSH8">
        <v>0</v>
      </c>
      <c r="OSI8">
        <v>0</v>
      </c>
      <c r="OSJ8">
        <v>0</v>
      </c>
      <c r="OSK8">
        <v>0</v>
      </c>
      <c r="OSL8">
        <v>0</v>
      </c>
      <c r="OSM8">
        <v>0</v>
      </c>
      <c r="OSN8">
        <v>0</v>
      </c>
      <c r="OSO8">
        <v>0</v>
      </c>
      <c r="OSP8">
        <v>0</v>
      </c>
      <c r="OSQ8">
        <v>0</v>
      </c>
      <c r="OSR8">
        <v>0</v>
      </c>
      <c r="OSS8">
        <v>0</v>
      </c>
      <c r="OST8">
        <v>0</v>
      </c>
      <c r="OSU8">
        <v>0</v>
      </c>
      <c r="OSV8">
        <v>0</v>
      </c>
      <c r="OSW8">
        <v>0</v>
      </c>
      <c r="OSX8">
        <v>0</v>
      </c>
      <c r="OSY8">
        <v>0</v>
      </c>
      <c r="OSZ8">
        <v>0</v>
      </c>
      <c r="OTA8">
        <v>0</v>
      </c>
      <c r="OTB8">
        <v>0</v>
      </c>
      <c r="OTC8">
        <v>0</v>
      </c>
      <c r="OTD8">
        <v>0</v>
      </c>
      <c r="OTE8">
        <v>0</v>
      </c>
      <c r="OTF8">
        <v>0</v>
      </c>
      <c r="OTG8">
        <v>0</v>
      </c>
      <c r="OTH8">
        <v>0</v>
      </c>
      <c r="OTI8">
        <v>0</v>
      </c>
      <c r="OTJ8">
        <v>0</v>
      </c>
      <c r="OTK8">
        <v>0</v>
      </c>
      <c r="OTL8">
        <v>0</v>
      </c>
      <c r="OTM8">
        <v>0</v>
      </c>
      <c r="OTN8">
        <v>0</v>
      </c>
      <c r="OTO8">
        <v>0</v>
      </c>
      <c r="OTP8">
        <v>0</v>
      </c>
      <c r="OTQ8">
        <v>0</v>
      </c>
      <c r="OTR8">
        <v>0</v>
      </c>
      <c r="OTS8">
        <v>0</v>
      </c>
      <c r="OTT8">
        <v>0</v>
      </c>
      <c r="OTU8">
        <v>0</v>
      </c>
      <c r="OTV8">
        <v>0</v>
      </c>
      <c r="OTW8">
        <v>0</v>
      </c>
      <c r="OTX8">
        <v>0</v>
      </c>
      <c r="OTY8">
        <v>0</v>
      </c>
      <c r="OTZ8">
        <v>0</v>
      </c>
      <c r="OUA8">
        <v>0</v>
      </c>
      <c r="OUB8">
        <v>0</v>
      </c>
      <c r="OUC8">
        <v>0</v>
      </c>
      <c r="OUD8">
        <v>0</v>
      </c>
      <c r="OUE8">
        <v>0</v>
      </c>
      <c r="OUF8">
        <v>0</v>
      </c>
      <c r="OUG8">
        <v>0</v>
      </c>
      <c r="OUH8">
        <v>0</v>
      </c>
      <c r="OUI8">
        <v>0</v>
      </c>
      <c r="OUJ8">
        <v>0</v>
      </c>
      <c r="OUK8">
        <v>0</v>
      </c>
      <c r="OUL8">
        <v>0</v>
      </c>
      <c r="OUM8">
        <v>0</v>
      </c>
      <c r="OUN8">
        <v>0</v>
      </c>
      <c r="OUO8">
        <v>0</v>
      </c>
      <c r="OUP8">
        <v>0</v>
      </c>
      <c r="OUQ8">
        <v>0</v>
      </c>
      <c r="OUR8">
        <v>0</v>
      </c>
      <c r="OUS8">
        <v>0</v>
      </c>
      <c r="OUT8">
        <v>0</v>
      </c>
      <c r="OUU8">
        <v>0</v>
      </c>
      <c r="OUV8">
        <v>0</v>
      </c>
      <c r="OUW8">
        <v>0</v>
      </c>
      <c r="OUX8">
        <v>0</v>
      </c>
      <c r="OUY8">
        <v>0</v>
      </c>
      <c r="OUZ8">
        <v>0</v>
      </c>
      <c r="OVA8">
        <v>0</v>
      </c>
      <c r="OVB8">
        <v>0</v>
      </c>
      <c r="OVC8">
        <v>0</v>
      </c>
      <c r="OVD8">
        <v>0</v>
      </c>
      <c r="OVE8">
        <v>0</v>
      </c>
      <c r="OVF8">
        <v>0</v>
      </c>
      <c r="OVG8">
        <v>0</v>
      </c>
      <c r="OVH8">
        <v>0</v>
      </c>
      <c r="OVI8">
        <v>0</v>
      </c>
      <c r="OVJ8">
        <v>0</v>
      </c>
      <c r="OVK8">
        <v>0</v>
      </c>
      <c r="OVL8">
        <v>0</v>
      </c>
      <c r="OVM8">
        <v>0</v>
      </c>
      <c r="OVN8">
        <v>0</v>
      </c>
      <c r="OVO8">
        <v>0</v>
      </c>
      <c r="OVP8">
        <v>0</v>
      </c>
      <c r="OVQ8">
        <v>0</v>
      </c>
      <c r="OVR8">
        <v>0</v>
      </c>
      <c r="OVS8">
        <v>0</v>
      </c>
      <c r="OVT8">
        <v>0</v>
      </c>
      <c r="OVU8">
        <v>0</v>
      </c>
      <c r="OVV8">
        <v>0</v>
      </c>
      <c r="OVW8">
        <v>0</v>
      </c>
      <c r="OVX8">
        <v>0</v>
      </c>
      <c r="OVY8">
        <v>0</v>
      </c>
      <c r="OVZ8">
        <v>0</v>
      </c>
      <c r="OWA8">
        <v>0</v>
      </c>
      <c r="OWB8">
        <v>0</v>
      </c>
      <c r="OWC8">
        <v>0</v>
      </c>
      <c r="OWD8">
        <v>0</v>
      </c>
      <c r="OWE8">
        <v>0</v>
      </c>
      <c r="OWF8">
        <v>0</v>
      </c>
      <c r="OWG8">
        <v>0</v>
      </c>
      <c r="OWH8">
        <v>0</v>
      </c>
      <c r="OWI8">
        <v>0</v>
      </c>
      <c r="OWJ8">
        <v>0</v>
      </c>
      <c r="OWK8">
        <v>0</v>
      </c>
      <c r="OWL8">
        <v>0</v>
      </c>
      <c r="OWM8">
        <v>0</v>
      </c>
      <c r="OWN8">
        <v>0</v>
      </c>
      <c r="OWO8">
        <v>0</v>
      </c>
      <c r="OWP8">
        <v>0</v>
      </c>
      <c r="OWQ8">
        <v>0</v>
      </c>
      <c r="OWR8">
        <v>0</v>
      </c>
      <c r="OWS8">
        <v>0</v>
      </c>
      <c r="OWT8">
        <v>0</v>
      </c>
      <c r="OWU8">
        <v>0</v>
      </c>
      <c r="OWV8">
        <v>0</v>
      </c>
      <c r="OWW8">
        <v>0</v>
      </c>
      <c r="OWX8">
        <v>0</v>
      </c>
      <c r="OWY8">
        <v>0</v>
      </c>
      <c r="OWZ8">
        <v>0</v>
      </c>
      <c r="OXA8">
        <v>0</v>
      </c>
      <c r="OXB8">
        <v>0</v>
      </c>
      <c r="OXC8">
        <v>0</v>
      </c>
      <c r="OXD8">
        <v>0</v>
      </c>
      <c r="OXE8">
        <v>0</v>
      </c>
      <c r="OXF8">
        <v>0</v>
      </c>
      <c r="OXG8">
        <v>0</v>
      </c>
      <c r="OXH8">
        <v>0</v>
      </c>
      <c r="OXI8">
        <v>0</v>
      </c>
      <c r="OXJ8">
        <v>0</v>
      </c>
      <c r="OXK8">
        <v>0</v>
      </c>
      <c r="OXL8">
        <v>0</v>
      </c>
      <c r="OXM8">
        <v>0</v>
      </c>
      <c r="OXN8">
        <v>0</v>
      </c>
      <c r="OXO8">
        <v>0</v>
      </c>
      <c r="OXP8">
        <v>0</v>
      </c>
      <c r="OXQ8">
        <v>0</v>
      </c>
      <c r="OXR8">
        <v>0</v>
      </c>
      <c r="OXS8">
        <v>0</v>
      </c>
      <c r="OXT8">
        <v>0</v>
      </c>
      <c r="OXU8">
        <v>0</v>
      </c>
      <c r="OXV8">
        <v>0</v>
      </c>
      <c r="OXW8">
        <v>0</v>
      </c>
      <c r="OXX8">
        <v>0</v>
      </c>
      <c r="OXY8">
        <v>0</v>
      </c>
      <c r="OXZ8">
        <v>0</v>
      </c>
      <c r="OYA8">
        <v>0</v>
      </c>
      <c r="OYB8">
        <v>0</v>
      </c>
      <c r="OYC8">
        <v>0</v>
      </c>
      <c r="OYD8">
        <v>0</v>
      </c>
      <c r="OYE8">
        <v>0</v>
      </c>
      <c r="OYF8">
        <v>0</v>
      </c>
      <c r="OYG8">
        <v>0</v>
      </c>
      <c r="OYH8">
        <v>0</v>
      </c>
      <c r="OYI8">
        <v>0</v>
      </c>
      <c r="OYJ8">
        <v>0</v>
      </c>
      <c r="OYK8">
        <v>0</v>
      </c>
      <c r="OYL8">
        <v>0</v>
      </c>
      <c r="OYM8">
        <v>0</v>
      </c>
      <c r="OYN8">
        <v>0</v>
      </c>
      <c r="OYO8">
        <v>0</v>
      </c>
      <c r="OYP8">
        <v>0</v>
      </c>
      <c r="OYQ8">
        <v>0</v>
      </c>
      <c r="OYR8">
        <v>0</v>
      </c>
      <c r="OYS8">
        <v>0</v>
      </c>
      <c r="OYT8">
        <v>0</v>
      </c>
      <c r="OYU8">
        <v>0</v>
      </c>
      <c r="OYV8">
        <v>0</v>
      </c>
      <c r="OYW8">
        <v>0</v>
      </c>
      <c r="OYX8">
        <v>0</v>
      </c>
      <c r="OYY8">
        <v>0</v>
      </c>
      <c r="OYZ8">
        <v>0</v>
      </c>
      <c r="OZA8">
        <v>0</v>
      </c>
      <c r="OZB8">
        <v>0</v>
      </c>
      <c r="OZC8">
        <v>0</v>
      </c>
      <c r="OZD8">
        <v>0</v>
      </c>
      <c r="OZE8">
        <v>0</v>
      </c>
      <c r="OZF8">
        <v>0</v>
      </c>
      <c r="OZG8">
        <v>0</v>
      </c>
      <c r="OZH8">
        <v>0</v>
      </c>
      <c r="OZI8">
        <v>0</v>
      </c>
      <c r="OZJ8">
        <v>0</v>
      </c>
      <c r="OZK8">
        <v>0</v>
      </c>
      <c r="OZL8">
        <v>0</v>
      </c>
      <c r="OZM8">
        <v>0</v>
      </c>
      <c r="OZN8">
        <v>0</v>
      </c>
      <c r="OZO8">
        <v>0</v>
      </c>
      <c r="OZP8">
        <v>0</v>
      </c>
      <c r="OZQ8">
        <v>0</v>
      </c>
      <c r="OZR8">
        <v>0</v>
      </c>
      <c r="OZS8">
        <v>0</v>
      </c>
      <c r="OZT8">
        <v>0</v>
      </c>
      <c r="OZU8">
        <v>0</v>
      </c>
      <c r="OZV8">
        <v>0</v>
      </c>
      <c r="OZW8">
        <v>0</v>
      </c>
      <c r="OZX8">
        <v>0</v>
      </c>
      <c r="OZY8">
        <v>0</v>
      </c>
      <c r="OZZ8">
        <v>0</v>
      </c>
      <c r="PAA8">
        <v>0</v>
      </c>
      <c r="PAB8">
        <v>0</v>
      </c>
      <c r="PAC8">
        <v>0</v>
      </c>
      <c r="PAD8">
        <v>0</v>
      </c>
      <c r="PAE8">
        <v>0</v>
      </c>
      <c r="PAF8">
        <v>0</v>
      </c>
      <c r="PAG8">
        <v>0</v>
      </c>
      <c r="PAH8">
        <v>0</v>
      </c>
      <c r="PAI8">
        <v>0</v>
      </c>
      <c r="PAJ8">
        <v>0</v>
      </c>
      <c r="PAK8">
        <v>0</v>
      </c>
      <c r="PAL8">
        <v>0</v>
      </c>
      <c r="PAM8">
        <v>0</v>
      </c>
      <c r="PAN8">
        <v>0</v>
      </c>
      <c r="PAO8">
        <v>0</v>
      </c>
      <c r="PAP8">
        <v>0</v>
      </c>
      <c r="PAQ8">
        <v>0</v>
      </c>
      <c r="PAR8">
        <v>0</v>
      </c>
      <c r="PAS8">
        <v>0</v>
      </c>
      <c r="PAT8">
        <v>0</v>
      </c>
      <c r="PAU8">
        <v>0</v>
      </c>
      <c r="PAV8">
        <v>0</v>
      </c>
      <c r="PAW8">
        <v>0</v>
      </c>
      <c r="PAX8">
        <v>0</v>
      </c>
      <c r="PAY8">
        <v>0</v>
      </c>
      <c r="PAZ8">
        <v>0</v>
      </c>
      <c r="PBA8">
        <v>0</v>
      </c>
      <c r="PBB8">
        <v>0</v>
      </c>
      <c r="PBC8">
        <v>0</v>
      </c>
      <c r="PBD8">
        <v>0</v>
      </c>
      <c r="PBE8">
        <v>0</v>
      </c>
      <c r="PBF8">
        <v>0</v>
      </c>
      <c r="PBG8">
        <v>0</v>
      </c>
      <c r="PBH8">
        <v>0</v>
      </c>
      <c r="PBI8">
        <v>0</v>
      </c>
      <c r="PBJ8">
        <v>0</v>
      </c>
      <c r="PBK8">
        <v>0</v>
      </c>
      <c r="PBL8">
        <v>0</v>
      </c>
      <c r="PBM8">
        <v>0</v>
      </c>
      <c r="PBN8">
        <v>0</v>
      </c>
      <c r="PBO8">
        <v>0</v>
      </c>
      <c r="PBP8">
        <v>0</v>
      </c>
      <c r="PBQ8">
        <v>0</v>
      </c>
      <c r="PBR8">
        <v>0</v>
      </c>
      <c r="PBS8">
        <v>0</v>
      </c>
      <c r="PBT8">
        <v>0</v>
      </c>
      <c r="PBU8">
        <v>0</v>
      </c>
      <c r="PBV8">
        <v>0</v>
      </c>
      <c r="PBW8">
        <v>0</v>
      </c>
      <c r="PBX8">
        <v>0</v>
      </c>
      <c r="PBY8">
        <v>0</v>
      </c>
      <c r="PBZ8">
        <v>0</v>
      </c>
      <c r="PCA8">
        <v>0</v>
      </c>
      <c r="PCB8">
        <v>0</v>
      </c>
      <c r="PCC8">
        <v>0</v>
      </c>
      <c r="PCD8">
        <v>0</v>
      </c>
      <c r="PCE8">
        <v>0</v>
      </c>
      <c r="PCF8">
        <v>0</v>
      </c>
      <c r="PCG8">
        <v>0</v>
      </c>
      <c r="PCH8">
        <v>0</v>
      </c>
      <c r="PCI8">
        <v>0</v>
      </c>
      <c r="PCJ8">
        <v>0</v>
      </c>
      <c r="PCK8">
        <v>0</v>
      </c>
      <c r="PCL8">
        <v>0</v>
      </c>
      <c r="PCM8">
        <v>0</v>
      </c>
      <c r="PCN8">
        <v>0</v>
      </c>
      <c r="PCO8">
        <v>0</v>
      </c>
      <c r="PCP8">
        <v>0</v>
      </c>
      <c r="PCQ8">
        <v>0</v>
      </c>
      <c r="PCR8">
        <v>0</v>
      </c>
      <c r="PCS8">
        <v>0</v>
      </c>
      <c r="PCT8">
        <v>0</v>
      </c>
      <c r="PCU8">
        <v>0</v>
      </c>
      <c r="PCV8">
        <v>0</v>
      </c>
      <c r="PCW8">
        <v>0</v>
      </c>
      <c r="PCX8">
        <v>0</v>
      </c>
      <c r="PCY8">
        <v>0</v>
      </c>
      <c r="PCZ8">
        <v>0</v>
      </c>
      <c r="PDA8">
        <v>0</v>
      </c>
      <c r="PDB8">
        <v>0</v>
      </c>
      <c r="PDC8">
        <v>0</v>
      </c>
      <c r="PDD8">
        <v>0</v>
      </c>
      <c r="PDE8">
        <v>0</v>
      </c>
      <c r="PDF8">
        <v>0</v>
      </c>
      <c r="PDG8">
        <v>0</v>
      </c>
      <c r="PDH8">
        <v>0</v>
      </c>
      <c r="PDI8">
        <v>0</v>
      </c>
      <c r="PDJ8">
        <v>0</v>
      </c>
      <c r="PDK8">
        <v>0</v>
      </c>
      <c r="PDL8">
        <v>0</v>
      </c>
      <c r="PDM8">
        <v>0</v>
      </c>
      <c r="PDN8">
        <v>0</v>
      </c>
      <c r="PDO8">
        <v>0</v>
      </c>
      <c r="PDP8">
        <v>0</v>
      </c>
      <c r="PDQ8">
        <v>0</v>
      </c>
      <c r="PDR8">
        <v>0</v>
      </c>
      <c r="PDS8">
        <v>0</v>
      </c>
      <c r="PDT8">
        <v>0</v>
      </c>
      <c r="PDU8">
        <v>0</v>
      </c>
      <c r="PDV8">
        <v>0</v>
      </c>
      <c r="PDW8">
        <v>0</v>
      </c>
      <c r="PDX8">
        <v>0</v>
      </c>
      <c r="PDY8">
        <v>0</v>
      </c>
      <c r="PDZ8">
        <v>0</v>
      </c>
      <c r="PEA8">
        <v>0</v>
      </c>
      <c r="PEB8">
        <v>0</v>
      </c>
      <c r="PEC8">
        <v>0</v>
      </c>
      <c r="PED8">
        <v>0</v>
      </c>
      <c r="PEE8">
        <v>0</v>
      </c>
      <c r="PEF8">
        <v>0</v>
      </c>
      <c r="PEG8">
        <v>0</v>
      </c>
      <c r="PEH8">
        <v>0</v>
      </c>
      <c r="PEI8">
        <v>0</v>
      </c>
      <c r="PEJ8">
        <v>0</v>
      </c>
      <c r="PEK8">
        <v>0</v>
      </c>
      <c r="PEL8">
        <v>0</v>
      </c>
      <c r="PEM8">
        <v>0</v>
      </c>
      <c r="PEN8">
        <v>0</v>
      </c>
      <c r="PEO8">
        <v>0</v>
      </c>
      <c r="PEP8">
        <v>0</v>
      </c>
      <c r="PEQ8">
        <v>0</v>
      </c>
      <c r="PER8">
        <v>0</v>
      </c>
      <c r="PES8">
        <v>0</v>
      </c>
      <c r="PET8">
        <v>0</v>
      </c>
      <c r="PEU8">
        <v>0</v>
      </c>
      <c r="PEV8">
        <v>0</v>
      </c>
      <c r="PEW8">
        <v>0</v>
      </c>
      <c r="PEX8">
        <v>0</v>
      </c>
      <c r="PEY8">
        <v>0</v>
      </c>
      <c r="PEZ8">
        <v>0</v>
      </c>
      <c r="PFA8">
        <v>0</v>
      </c>
      <c r="PFB8">
        <v>0</v>
      </c>
      <c r="PFC8">
        <v>0</v>
      </c>
      <c r="PFD8">
        <v>0</v>
      </c>
      <c r="PFE8">
        <v>0</v>
      </c>
      <c r="PFF8">
        <v>0</v>
      </c>
      <c r="PFG8">
        <v>0</v>
      </c>
      <c r="PFH8">
        <v>0</v>
      </c>
      <c r="PFI8">
        <v>0</v>
      </c>
      <c r="PFJ8">
        <v>0</v>
      </c>
      <c r="PFK8">
        <v>0</v>
      </c>
      <c r="PFL8">
        <v>0</v>
      </c>
      <c r="PFM8">
        <v>0</v>
      </c>
      <c r="PFN8">
        <v>0</v>
      </c>
      <c r="PFO8">
        <v>0</v>
      </c>
      <c r="PFP8">
        <v>0</v>
      </c>
      <c r="PFQ8">
        <v>0</v>
      </c>
      <c r="PFR8">
        <v>0</v>
      </c>
      <c r="PFS8">
        <v>0</v>
      </c>
      <c r="PFT8">
        <v>0</v>
      </c>
      <c r="PFU8">
        <v>0</v>
      </c>
      <c r="PFV8">
        <v>0</v>
      </c>
      <c r="PFW8">
        <v>0</v>
      </c>
      <c r="PFX8">
        <v>0</v>
      </c>
      <c r="PFY8">
        <v>0</v>
      </c>
      <c r="PFZ8">
        <v>0</v>
      </c>
      <c r="PGA8">
        <v>0</v>
      </c>
      <c r="PGB8">
        <v>0</v>
      </c>
      <c r="PGC8">
        <v>0</v>
      </c>
      <c r="PGD8">
        <v>0</v>
      </c>
      <c r="PGE8">
        <v>0</v>
      </c>
      <c r="PGF8">
        <v>0</v>
      </c>
      <c r="PGG8">
        <v>0</v>
      </c>
      <c r="PGH8">
        <v>0</v>
      </c>
      <c r="PGI8">
        <v>0</v>
      </c>
      <c r="PGJ8">
        <v>0</v>
      </c>
      <c r="PGK8">
        <v>0</v>
      </c>
      <c r="PGL8">
        <v>0</v>
      </c>
      <c r="PGM8">
        <v>0</v>
      </c>
      <c r="PGN8">
        <v>0</v>
      </c>
      <c r="PGO8">
        <v>0</v>
      </c>
      <c r="PGP8">
        <v>0</v>
      </c>
      <c r="PGQ8">
        <v>0</v>
      </c>
      <c r="PGR8">
        <v>0</v>
      </c>
      <c r="PGS8">
        <v>0</v>
      </c>
      <c r="PGT8">
        <v>0</v>
      </c>
      <c r="PGU8">
        <v>0</v>
      </c>
      <c r="PGV8">
        <v>0</v>
      </c>
      <c r="PGW8">
        <v>0</v>
      </c>
      <c r="PGX8">
        <v>0</v>
      </c>
      <c r="PGY8">
        <v>0</v>
      </c>
      <c r="PGZ8">
        <v>0</v>
      </c>
      <c r="PHA8">
        <v>0</v>
      </c>
      <c r="PHB8">
        <v>0</v>
      </c>
      <c r="PHC8">
        <v>0</v>
      </c>
      <c r="PHD8">
        <v>0</v>
      </c>
      <c r="PHE8">
        <v>0</v>
      </c>
      <c r="PHF8">
        <v>0</v>
      </c>
      <c r="PHG8">
        <v>0</v>
      </c>
      <c r="PHH8">
        <v>0</v>
      </c>
      <c r="PHI8">
        <v>0</v>
      </c>
      <c r="PHJ8">
        <v>0</v>
      </c>
      <c r="PHK8">
        <v>0</v>
      </c>
      <c r="PHL8">
        <v>0</v>
      </c>
      <c r="PHM8">
        <v>0</v>
      </c>
      <c r="PHN8">
        <v>0</v>
      </c>
      <c r="PHO8">
        <v>0</v>
      </c>
      <c r="PHP8">
        <v>0</v>
      </c>
      <c r="PHQ8">
        <v>0</v>
      </c>
      <c r="PHR8">
        <v>0</v>
      </c>
      <c r="PHS8">
        <v>0</v>
      </c>
      <c r="PHT8">
        <v>0</v>
      </c>
      <c r="PHU8">
        <v>0</v>
      </c>
      <c r="PHV8">
        <v>0</v>
      </c>
      <c r="PHW8">
        <v>0</v>
      </c>
      <c r="PHX8">
        <v>0</v>
      </c>
      <c r="PHY8">
        <v>0</v>
      </c>
      <c r="PHZ8">
        <v>0</v>
      </c>
      <c r="PIA8">
        <v>0</v>
      </c>
      <c r="PIB8">
        <v>0</v>
      </c>
      <c r="PIC8">
        <v>0</v>
      </c>
      <c r="PID8">
        <v>0</v>
      </c>
      <c r="PIE8">
        <v>0</v>
      </c>
      <c r="PIF8">
        <v>0</v>
      </c>
      <c r="PIG8">
        <v>0</v>
      </c>
      <c r="PIH8">
        <v>0</v>
      </c>
      <c r="PII8">
        <v>0</v>
      </c>
      <c r="PIJ8">
        <v>0</v>
      </c>
      <c r="PIK8">
        <v>0</v>
      </c>
      <c r="PIL8">
        <v>0</v>
      </c>
      <c r="PIM8">
        <v>0</v>
      </c>
      <c r="PIN8">
        <v>0</v>
      </c>
      <c r="PIO8">
        <v>0</v>
      </c>
      <c r="PIP8">
        <v>0</v>
      </c>
      <c r="PIQ8">
        <v>0</v>
      </c>
      <c r="PIR8">
        <v>0</v>
      </c>
      <c r="PIS8">
        <v>0</v>
      </c>
      <c r="PIT8">
        <v>0</v>
      </c>
      <c r="PIU8">
        <v>0</v>
      </c>
      <c r="PIV8">
        <v>0</v>
      </c>
      <c r="PIW8">
        <v>0</v>
      </c>
      <c r="PIX8">
        <v>0</v>
      </c>
      <c r="PIY8">
        <v>0</v>
      </c>
      <c r="PIZ8">
        <v>0</v>
      </c>
      <c r="PJA8">
        <v>0</v>
      </c>
      <c r="PJB8">
        <v>0</v>
      </c>
      <c r="PJC8">
        <v>0</v>
      </c>
      <c r="PJD8">
        <v>0</v>
      </c>
      <c r="PJE8">
        <v>0</v>
      </c>
      <c r="PJF8">
        <v>0</v>
      </c>
      <c r="PJG8">
        <v>0</v>
      </c>
      <c r="PJH8">
        <v>0</v>
      </c>
      <c r="PJI8">
        <v>0</v>
      </c>
      <c r="PJJ8">
        <v>0</v>
      </c>
      <c r="PJK8">
        <v>0</v>
      </c>
      <c r="PJL8">
        <v>0</v>
      </c>
      <c r="PJM8">
        <v>0</v>
      </c>
      <c r="PJN8">
        <v>0</v>
      </c>
      <c r="PJO8">
        <v>0</v>
      </c>
      <c r="PJP8">
        <v>0</v>
      </c>
      <c r="PJQ8">
        <v>0</v>
      </c>
      <c r="PJR8">
        <v>0</v>
      </c>
      <c r="PJS8">
        <v>0</v>
      </c>
      <c r="PJT8">
        <v>0</v>
      </c>
      <c r="PJU8">
        <v>0</v>
      </c>
      <c r="PJV8">
        <v>0</v>
      </c>
      <c r="PJW8">
        <v>0</v>
      </c>
      <c r="PJX8">
        <v>0</v>
      </c>
      <c r="PJY8">
        <v>0</v>
      </c>
      <c r="PJZ8">
        <v>0</v>
      </c>
      <c r="PKA8">
        <v>0</v>
      </c>
      <c r="PKB8">
        <v>0</v>
      </c>
      <c r="PKC8">
        <v>0</v>
      </c>
      <c r="PKD8">
        <v>0</v>
      </c>
      <c r="PKE8">
        <v>0</v>
      </c>
      <c r="PKF8">
        <v>0</v>
      </c>
      <c r="PKG8">
        <v>0</v>
      </c>
      <c r="PKH8">
        <v>0</v>
      </c>
      <c r="PKI8">
        <v>0</v>
      </c>
      <c r="PKJ8">
        <v>0</v>
      </c>
      <c r="PKK8">
        <v>0</v>
      </c>
      <c r="PKL8">
        <v>0</v>
      </c>
      <c r="PKM8">
        <v>0</v>
      </c>
      <c r="PKN8">
        <v>0</v>
      </c>
      <c r="PKO8">
        <v>0</v>
      </c>
      <c r="PKP8">
        <v>0</v>
      </c>
      <c r="PKQ8">
        <v>0</v>
      </c>
      <c r="PKR8">
        <v>0</v>
      </c>
      <c r="PKS8">
        <v>0</v>
      </c>
      <c r="PKT8">
        <v>0</v>
      </c>
      <c r="PKU8">
        <v>0</v>
      </c>
      <c r="PKV8">
        <v>0</v>
      </c>
      <c r="PKW8">
        <v>0</v>
      </c>
      <c r="PKX8">
        <v>0</v>
      </c>
      <c r="PKY8">
        <v>0</v>
      </c>
      <c r="PKZ8">
        <v>0</v>
      </c>
      <c r="PLA8">
        <v>0</v>
      </c>
      <c r="PLB8">
        <v>0</v>
      </c>
      <c r="PLC8">
        <v>0</v>
      </c>
      <c r="PLD8">
        <v>0</v>
      </c>
      <c r="PLE8">
        <v>0</v>
      </c>
      <c r="PLF8">
        <v>0</v>
      </c>
      <c r="PLG8">
        <v>0</v>
      </c>
      <c r="PLH8">
        <v>0</v>
      </c>
      <c r="PLI8">
        <v>0</v>
      </c>
      <c r="PLJ8">
        <v>0</v>
      </c>
      <c r="PLK8">
        <v>0</v>
      </c>
      <c r="PLL8">
        <v>0</v>
      </c>
      <c r="PLM8">
        <v>0</v>
      </c>
      <c r="PLN8">
        <v>0</v>
      </c>
      <c r="PLO8">
        <v>0</v>
      </c>
      <c r="PLP8">
        <v>0</v>
      </c>
      <c r="PLQ8">
        <v>0</v>
      </c>
      <c r="PLR8">
        <v>0</v>
      </c>
      <c r="PLS8">
        <v>0</v>
      </c>
      <c r="PLT8">
        <v>0</v>
      </c>
      <c r="PLU8">
        <v>0</v>
      </c>
      <c r="PLV8">
        <v>0</v>
      </c>
      <c r="PLW8">
        <v>0</v>
      </c>
      <c r="PLX8">
        <v>0</v>
      </c>
      <c r="PLY8">
        <v>0</v>
      </c>
      <c r="PLZ8">
        <v>0</v>
      </c>
      <c r="PMA8">
        <v>0</v>
      </c>
      <c r="PMB8">
        <v>0</v>
      </c>
      <c r="PMC8">
        <v>0</v>
      </c>
      <c r="PMD8">
        <v>0</v>
      </c>
      <c r="PME8">
        <v>0</v>
      </c>
      <c r="PMF8">
        <v>0</v>
      </c>
      <c r="PMG8">
        <v>0</v>
      </c>
      <c r="PMH8">
        <v>0</v>
      </c>
      <c r="PMI8">
        <v>0</v>
      </c>
      <c r="PMJ8">
        <v>0</v>
      </c>
      <c r="PMK8">
        <v>0</v>
      </c>
      <c r="PML8">
        <v>0</v>
      </c>
      <c r="PMM8">
        <v>0</v>
      </c>
      <c r="PMN8">
        <v>0</v>
      </c>
      <c r="PMO8">
        <v>0</v>
      </c>
      <c r="PMP8">
        <v>0</v>
      </c>
      <c r="PMQ8">
        <v>0</v>
      </c>
      <c r="PMR8">
        <v>0</v>
      </c>
      <c r="PMS8">
        <v>0</v>
      </c>
      <c r="PMT8">
        <v>0</v>
      </c>
      <c r="PMU8">
        <v>0</v>
      </c>
      <c r="PMV8">
        <v>0</v>
      </c>
      <c r="PMW8">
        <v>0</v>
      </c>
      <c r="PMX8">
        <v>0</v>
      </c>
      <c r="PMY8">
        <v>0</v>
      </c>
      <c r="PMZ8">
        <v>0</v>
      </c>
      <c r="PNA8">
        <v>0</v>
      </c>
      <c r="PNB8">
        <v>0</v>
      </c>
      <c r="PNC8">
        <v>0</v>
      </c>
      <c r="PND8">
        <v>0</v>
      </c>
      <c r="PNE8">
        <v>0</v>
      </c>
      <c r="PNF8">
        <v>0</v>
      </c>
      <c r="PNG8">
        <v>0</v>
      </c>
      <c r="PNH8">
        <v>0</v>
      </c>
      <c r="PNI8">
        <v>0</v>
      </c>
      <c r="PNJ8">
        <v>0</v>
      </c>
      <c r="PNK8">
        <v>0</v>
      </c>
      <c r="PNL8">
        <v>0</v>
      </c>
      <c r="PNM8">
        <v>0</v>
      </c>
      <c r="PNN8">
        <v>0</v>
      </c>
      <c r="PNO8">
        <v>0</v>
      </c>
      <c r="PNP8">
        <v>0</v>
      </c>
      <c r="PNQ8">
        <v>0</v>
      </c>
      <c r="PNR8">
        <v>0</v>
      </c>
      <c r="PNS8">
        <v>0</v>
      </c>
      <c r="PNT8">
        <v>0</v>
      </c>
      <c r="PNU8">
        <v>0</v>
      </c>
      <c r="PNV8">
        <v>0</v>
      </c>
      <c r="PNW8">
        <v>0</v>
      </c>
      <c r="PNX8">
        <v>0</v>
      </c>
      <c r="PNY8">
        <v>0</v>
      </c>
      <c r="PNZ8">
        <v>0</v>
      </c>
      <c r="POA8">
        <v>0</v>
      </c>
      <c r="POB8">
        <v>0</v>
      </c>
      <c r="POC8">
        <v>0</v>
      </c>
      <c r="POD8">
        <v>0</v>
      </c>
      <c r="POE8">
        <v>0</v>
      </c>
      <c r="POF8">
        <v>0</v>
      </c>
      <c r="POG8">
        <v>0</v>
      </c>
      <c r="POH8">
        <v>0</v>
      </c>
      <c r="POI8">
        <v>0</v>
      </c>
      <c r="POJ8">
        <v>0</v>
      </c>
      <c r="POK8">
        <v>0</v>
      </c>
      <c r="POL8">
        <v>0</v>
      </c>
      <c r="POM8">
        <v>0</v>
      </c>
      <c r="PON8">
        <v>0</v>
      </c>
      <c r="POO8">
        <v>0</v>
      </c>
      <c r="POP8">
        <v>0</v>
      </c>
      <c r="POQ8">
        <v>0</v>
      </c>
      <c r="POR8">
        <v>0</v>
      </c>
      <c r="POS8">
        <v>0</v>
      </c>
      <c r="POT8">
        <v>0</v>
      </c>
      <c r="POU8">
        <v>0</v>
      </c>
      <c r="POV8">
        <v>0</v>
      </c>
      <c r="POW8">
        <v>0</v>
      </c>
      <c r="POX8">
        <v>0</v>
      </c>
      <c r="POY8">
        <v>0</v>
      </c>
      <c r="POZ8">
        <v>0</v>
      </c>
      <c r="PPA8">
        <v>0</v>
      </c>
      <c r="PPB8">
        <v>0</v>
      </c>
      <c r="PPC8">
        <v>0</v>
      </c>
      <c r="PPD8">
        <v>0</v>
      </c>
      <c r="PPE8">
        <v>0</v>
      </c>
      <c r="PPF8">
        <v>0</v>
      </c>
      <c r="PPG8">
        <v>0</v>
      </c>
      <c r="PPH8">
        <v>0</v>
      </c>
      <c r="PPI8">
        <v>0</v>
      </c>
      <c r="PPJ8">
        <v>0</v>
      </c>
      <c r="PPK8">
        <v>0</v>
      </c>
      <c r="PPL8">
        <v>0</v>
      </c>
      <c r="PPM8">
        <v>0</v>
      </c>
      <c r="PPN8">
        <v>0</v>
      </c>
      <c r="PPO8">
        <v>0</v>
      </c>
      <c r="PPP8">
        <v>0</v>
      </c>
      <c r="PPQ8">
        <v>0</v>
      </c>
      <c r="PPR8">
        <v>0</v>
      </c>
      <c r="PPS8">
        <v>0</v>
      </c>
      <c r="PPT8">
        <v>0</v>
      </c>
      <c r="PPU8">
        <v>0</v>
      </c>
      <c r="PPV8">
        <v>0</v>
      </c>
      <c r="PPW8">
        <v>0</v>
      </c>
      <c r="PPX8">
        <v>0</v>
      </c>
      <c r="PPY8">
        <v>0</v>
      </c>
      <c r="PPZ8">
        <v>0</v>
      </c>
      <c r="PQA8">
        <v>0</v>
      </c>
      <c r="PQB8">
        <v>0</v>
      </c>
      <c r="PQC8">
        <v>0</v>
      </c>
      <c r="PQD8">
        <v>0</v>
      </c>
      <c r="PQE8">
        <v>0</v>
      </c>
      <c r="PQF8">
        <v>0</v>
      </c>
      <c r="PQG8">
        <v>0</v>
      </c>
      <c r="PQH8">
        <v>0</v>
      </c>
      <c r="PQI8">
        <v>0</v>
      </c>
      <c r="PQJ8">
        <v>0</v>
      </c>
      <c r="PQK8">
        <v>0</v>
      </c>
      <c r="PQL8">
        <v>0</v>
      </c>
      <c r="PQM8">
        <v>0</v>
      </c>
      <c r="PQN8">
        <v>0</v>
      </c>
      <c r="PQO8">
        <v>0</v>
      </c>
      <c r="PQP8">
        <v>0</v>
      </c>
      <c r="PQQ8">
        <v>0</v>
      </c>
      <c r="PQR8">
        <v>0</v>
      </c>
      <c r="PQS8">
        <v>0</v>
      </c>
      <c r="PQT8">
        <v>0</v>
      </c>
      <c r="PQU8">
        <v>0</v>
      </c>
      <c r="PQV8">
        <v>0</v>
      </c>
      <c r="PQW8">
        <v>0</v>
      </c>
      <c r="PQX8">
        <v>0</v>
      </c>
      <c r="PQY8">
        <v>0</v>
      </c>
      <c r="PQZ8">
        <v>0</v>
      </c>
      <c r="PRA8">
        <v>0</v>
      </c>
      <c r="PRB8">
        <v>0</v>
      </c>
      <c r="PRC8">
        <v>0</v>
      </c>
      <c r="PRD8">
        <v>0</v>
      </c>
      <c r="PRE8">
        <v>0</v>
      </c>
      <c r="PRF8">
        <v>0</v>
      </c>
      <c r="PRG8">
        <v>0</v>
      </c>
      <c r="PRH8">
        <v>0</v>
      </c>
      <c r="PRI8">
        <v>0</v>
      </c>
      <c r="PRJ8">
        <v>0</v>
      </c>
      <c r="PRK8">
        <v>0</v>
      </c>
      <c r="PRL8">
        <v>0</v>
      </c>
      <c r="PRM8">
        <v>0</v>
      </c>
      <c r="PRN8">
        <v>0</v>
      </c>
      <c r="PRO8">
        <v>0</v>
      </c>
      <c r="PRP8">
        <v>0</v>
      </c>
      <c r="PRQ8">
        <v>0</v>
      </c>
      <c r="PRR8">
        <v>0</v>
      </c>
      <c r="PRS8">
        <v>0</v>
      </c>
      <c r="PRT8">
        <v>0</v>
      </c>
      <c r="PRU8">
        <v>0</v>
      </c>
      <c r="PRV8">
        <v>0</v>
      </c>
      <c r="PRW8">
        <v>0</v>
      </c>
      <c r="PRX8">
        <v>0</v>
      </c>
      <c r="PRY8">
        <v>0</v>
      </c>
      <c r="PRZ8">
        <v>0</v>
      </c>
      <c r="PSA8">
        <v>0</v>
      </c>
      <c r="PSB8">
        <v>0</v>
      </c>
      <c r="PSC8">
        <v>0</v>
      </c>
      <c r="PSD8">
        <v>0</v>
      </c>
      <c r="PSE8">
        <v>0</v>
      </c>
      <c r="PSF8">
        <v>0</v>
      </c>
      <c r="PSG8">
        <v>0</v>
      </c>
      <c r="PSH8">
        <v>0</v>
      </c>
      <c r="PSI8">
        <v>0</v>
      </c>
      <c r="PSJ8">
        <v>0</v>
      </c>
      <c r="PSK8">
        <v>0</v>
      </c>
      <c r="PSL8">
        <v>0</v>
      </c>
      <c r="PSM8">
        <v>0</v>
      </c>
      <c r="PSN8">
        <v>0</v>
      </c>
      <c r="PSO8">
        <v>0</v>
      </c>
      <c r="PSP8">
        <v>0</v>
      </c>
      <c r="PSQ8">
        <v>0</v>
      </c>
      <c r="PSR8">
        <v>0</v>
      </c>
      <c r="PSS8">
        <v>0</v>
      </c>
      <c r="PST8">
        <v>0</v>
      </c>
      <c r="PSU8">
        <v>0</v>
      </c>
      <c r="PSV8">
        <v>0</v>
      </c>
      <c r="PSW8">
        <v>0</v>
      </c>
      <c r="PSX8">
        <v>0</v>
      </c>
      <c r="PSY8">
        <v>0</v>
      </c>
      <c r="PSZ8">
        <v>0</v>
      </c>
      <c r="PTA8">
        <v>0</v>
      </c>
      <c r="PTB8">
        <v>0</v>
      </c>
      <c r="PTC8">
        <v>0</v>
      </c>
      <c r="PTD8">
        <v>0</v>
      </c>
      <c r="PTE8">
        <v>0</v>
      </c>
      <c r="PTF8">
        <v>0</v>
      </c>
      <c r="PTG8">
        <v>0</v>
      </c>
      <c r="PTH8">
        <v>0</v>
      </c>
      <c r="PTI8">
        <v>0</v>
      </c>
      <c r="PTJ8">
        <v>0</v>
      </c>
      <c r="PTK8">
        <v>0</v>
      </c>
      <c r="PTL8">
        <v>0</v>
      </c>
      <c r="PTM8">
        <v>0</v>
      </c>
      <c r="PTN8">
        <v>0</v>
      </c>
      <c r="PTO8">
        <v>0</v>
      </c>
      <c r="PTP8">
        <v>0</v>
      </c>
      <c r="PTQ8">
        <v>0</v>
      </c>
      <c r="PTR8">
        <v>0</v>
      </c>
      <c r="PTS8">
        <v>0</v>
      </c>
      <c r="PTT8">
        <v>0</v>
      </c>
      <c r="PTU8">
        <v>0</v>
      </c>
      <c r="PTV8">
        <v>0</v>
      </c>
      <c r="PTW8">
        <v>0</v>
      </c>
      <c r="PTX8">
        <v>0</v>
      </c>
      <c r="PTY8">
        <v>0</v>
      </c>
      <c r="PTZ8">
        <v>0</v>
      </c>
      <c r="PUA8">
        <v>0</v>
      </c>
      <c r="PUB8">
        <v>0</v>
      </c>
      <c r="PUC8">
        <v>0</v>
      </c>
      <c r="PUD8">
        <v>0</v>
      </c>
      <c r="PUE8">
        <v>0</v>
      </c>
      <c r="PUF8">
        <v>0</v>
      </c>
      <c r="PUG8">
        <v>0</v>
      </c>
      <c r="PUH8">
        <v>0</v>
      </c>
      <c r="PUI8">
        <v>0</v>
      </c>
      <c r="PUJ8">
        <v>0</v>
      </c>
      <c r="PUK8">
        <v>0</v>
      </c>
      <c r="PUL8">
        <v>0</v>
      </c>
      <c r="PUM8">
        <v>0</v>
      </c>
      <c r="PUN8">
        <v>0</v>
      </c>
      <c r="PUO8">
        <v>0</v>
      </c>
      <c r="PUP8">
        <v>0</v>
      </c>
      <c r="PUQ8">
        <v>0</v>
      </c>
      <c r="PUR8">
        <v>0</v>
      </c>
      <c r="PUS8">
        <v>0</v>
      </c>
      <c r="PUT8">
        <v>0</v>
      </c>
      <c r="PUU8">
        <v>0</v>
      </c>
      <c r="PUV8">
        <v>0</v>
      </c>
      <c r="PUW8">
        <v>0</v>
      </c>
      <c r="PUX8">
        <v>0</v>
      </c>
      <c r="PUY8">
        <v>0</v>
      </c>
      <c r="PUZ8">
        <v>0</v>
      </c>
      <c r="PVA8">
        <v>0</v>
      </c>
      <c r="PVB8">
        <v>0</v>
      </c>
      <c r="PVC8">
        <v>0</v>
      </c>
      <c r="PVD8">
        <v>0</v>
      </c>
      <c r="PVE8">
        <v>0</v>
      </c>
      <c r="PVF8">
        <v>0</v>
      </c>
      <c r="PVG8">
        <v>0</v>
      </c>
      <c r="PVH8">
        <v>0</v>
      </c>
      <c r="PVI8">
        <v>0</v>
      </c>
      <c r="PVJ8">
        <v>0</v>
      </c>
      <c r="PVK8">
        <v>0</v>
      </c>
      <c r="PVL8">
        <v>0</v>
      </c>
      <c r="PVM8">
        <v>0</v>
      </c>
      <c r="PVN8">
        <v>0</v>
      </c>
      <c r="PVO8">
        <v>0</v>
      </c>
      <c r="PVP8">
        <v>0</v>
      </c>
      <c r="PVQ8">
        <v>0</v>
      </c>
      <c r="PVR8">
        <v>0</v>
      </c>
      <c r="PVS8">
        <v>0</v>
      </c>
      <c r="PVT8">
        <v>0</v>
      </c>
      <c r="PVU8">
        <v>0</v>
      </c>
      <c r="PVV8">
        <v>0</v>
      </c>
      <c r="PVW8">
        <v>0</v>
      </c>
      <c r="PVX8">
        <v>0</v>
      </c>
      <c r="PVY8">
        <v>0</v>
      </c>
      <c r="PVZ8">
        <v>0</v>
      </c>
      <c r="PWA8">
        <v>0</v>
      </c>
      <c r="PWB8">
        <v>0</v>
      </c>
      <c r="PWC8">
        <v>0</v>
      </c>
      <c r="PWD8">
        <v>0</v>
      </c>
      <c r="PWE8">
        <v>0</v>
      </c>
      <c r="PWF8">
        <v>0</v>
      </c>
      <c r="PWG8">
        <v>0</v>
      </c>
      <c r="PWH8">
        <v>0</v>
      </c>
      <c r="PWI8">
        <v>0</v>
      </c>
      <c r="PWJ8">
        <v>0</v>
      </c>
      <c r="PWK8">
        <v>0</v>
      </c>
      <c r="PWL8">
        <v>0</v>
      </c>
      <c r="PWM8">
        <v>0</v>
      </c>
      <c r="PWN8">
        <v>0</v>
      </c>
      <c r="PWO8">
        <v>0</v>
      </c>
      <c r="PWP8">
        <v>0</v>
      </c>
      <c r="PWQ8">
        <v>0</v>
      </c>
      <c r="PWR8">
        <v>0</v>
      </c>
      <c r="PWS8">
        <v>0</v>
      </c>
      <c r="PWT8">
        <v>0</v>
      </c>
      <c r="PWU8">
        <v>0</v>
      </c>
      <c r="PWV8">
        <v>0</v>
      </c>
      <c r="PWW8">
        <v>0</v>
      </c>
      <c r="PWX8">
        <v>0</v>
      </c>
      <c r="PWY8">
        <v>0</v>
      </c>
      <c r="PWZ8">
        <v>0</v>
      </c>
      <c r="PXA8">
        <v>0</v>
      </c>
      <c r="PXB8">
        <v>0</v>
      </c>
      <c r="PXC8">
        <v>0</v>
      </c>
      <c r="PXD8">
        <v>0</v>
      </c>
      <c r="PXE8">
        <v>0</v>
      </c>
      <c r="PXF8">
        <v>0</v>
      </c>
      <c r="PXG8">
        <v>0</v>
      </c>
      <c r="PXH8">
        <v>0</v>
      </c>
      <c r="PXI8">
        <v>0</v>
      </c>
      <c r="PXJ8">
        <v>0</v>
      </c>
      <c r="PXK8">
        <v>0</v>
      </c>
      <c r="PXL8">
        <v>0</v>
      </c>
      <c r="PXM8">
        <v>0</v>
      </c>
      <c r="PXN8">
        <v>0</v>
      </c>
      <c r="PXO8">
        <v>0</v>
      </c>
      <c r="PXP8">
        <v>0</v>
      </c>
      <c r="PXQ8">
        <v>0</v>
      </c>
      <c r="PXR8">
        <v>0</v>
      </c>
      <c r="PXS8">
        <v>0</v>
      </c>
      <c r="PXT8">
        <v>0</v>
      </c>
      <c r="PXU8">
        <v>0</v>
      </c>
      <c r="PXV8">
        <v>0</v>
      </c>
      <c r="PXW8">
        <v>0</v>
      </c>
      <c r="PXX8">
        <v>0</v>
      </c>
      <c r="PXY8">
        <v>0</v>
      </c>
      <c r="PXZ8">
        <v>0</v>
      </c>
      <c r="PYA8">
        <v>0</v>
      </c>
      <c r="PYB8">
        <v>0</v>
      </c>
      <c r="PYC8">
        <v>0</v>
      </c>
      <c r="PYD8">
        <v>0</v>
      </c>
      <c r="PYE8">
        <v>0</v>
      </c>
      <c r="PYF8">
        <v>0</v>
      </c>
      <c r="PYG8">
        <v>0</v>
      </c>
      <c r="PYH8">
        <v>0</v>
      </c>
      <c r="PYI8">
        <v>0</v>
      </c>
      <c r="PYJ8">
        <v>0</v>
      </c>
      <c r="PYK8">
        <v>0</v>
      </c>
      <c r="PYL8">
        <v>0</v>
      </c>
      <c r="PYM8">
        <v>0</v>
      </c>
      <c r="PYN8">
        <v>0</v>
      </c>
      <c r="PYO8">
        <v>0</v>
      </c>
      <c r="PYP8">
        <v>0</v>
      </c>
      <c r="PYQ8">
        <v>0</v>
      </c>
      <c r="PYR8">
        <v>0</v>
      </c>
      <c r="PYS8">
        <v>0</v>
      </c>
      <c r="PYT8">
        <v>0</v>
      </c>
      <c r="PYU8">
        <v>0</v>
      </c>
      <c r="PYV8">
        <v>0</v>
      </c>
      <c r="PYW8">
        <v>0</v>
      </c>
      <c r="PYX8">
        <v>0</v>
      </c>
      <c r="PYY8">
        <v>0</v>
      </c>
      <c r="PYZ8">
        <v>0</v>
      </c>
      <c r="PZA8">
        <v>0</v>
      </c>
      <c r="PZB8">
        <v>0</v>
      </c>
      <c r="PZC8">
        <v>0</v>
      </c>
      <c r="PZD8">
        <v>0</v>
      </c>
      <c r="PZE8">
        <v>0</v>
      </c>
      <c r="PZF8">
        <v>0</v>
      </c>
      <c r="PZG8">
        <v>0</v>
      </c>
      <c r="PZH8">
        <v>0</v>
      </c>
      <c r="PZI8">
        <v>0</v>
      </c>
      <c r="PZJ8">
        <v>0</v>
      </c>
      <c r="PZK8">
        <v>0</v>
      </c>
      <c r="PZL8">
        <v>0</v>
      </c>
      <c r="PZM8">
        <v>0</v>
      </c>
      <c r="PZN8">
        <v>0</v>
      </c>
      <c r="PZO8">
        <v>0</v>
      </c>
      <c r="PZP8">
        <v>0</v>
      </c>
      <c r="PZQ8">
        <v>0</v>
      </c>
      <c r="PZR8">
        <v>0</v>
      </c>
      <c r="PZS8">
        <v>0</v>
      </c>
      <c r="PZT8">
        <v>0</v>
      </c>
      <c r="PZU8">
        <v>0</v>
      </c>
      <c r="PZV8">
        <v>0</v>
      </c>
      <c r="PZW8">
        <v>0</v>
      </c>
      <c r="PZX8">
        <v>0</v>
      </c>
      <c r="PZY8">
        <v>0</v>
      </c>
      <c r="PZZ8">
        <v>0</v>
      </c>
      <c r="QAA8">
        <v>0</v>
      </c>
      <c r="QAB8">
        <v>0</v>
      </c>
      <c r="QAC8">
        <v>0</v>
      </c>
      <c r="QAD8">
        <v>0</v>
      </c>
      <c r="QAE8">
        <v>0</v>
      </c>
      <c r="QAF8">
        <v>0</v>
      </c>
      <c r="QAG8">
        <v>0</v>
      </c>
      <c r="QAH8">
        <v>0</v>
      </c>
      <c r="QAI8">
        <v>0</v>
      </c>
      <c r="QAJ8">
        <v>0</v>
      </c>
      <c r="QAK8">
        <v>0</v>
      </c>
      <c r="QAL8">
        <v>0</v>
      </c>
      <c r="QAM8">
        <v>0</v>
      </c>
      <c r="QAN8">
        <v>0</v>
      </c>
      <c r="QAO8">
        <v>0</v>
      </c>
      <c r="QAP8">
        <v>0</v>
      </c>
      <c r="QAQ8">
        <v>0</v>
      </c>
      <c r="QAR8">
        <v>0</v>
      </c>
      <c r="QAS8">
        <v>0</v>
      </c>
      <c r="QAT8">
        <v>0</v>
      </c>
      <c r="QAU8">
        <v>0</v>
      </c>
      <c r="QAV8">
        <v>0</v>
      </c>
      <c r="QAW8">
        <v>0</v>
      </c>
      <c r="QAX8">
        <v>0</v>
      </c>
      <c r="QAY8">
        <v>0</v>
      </c>
      <c r="QAZ8">
        <v>0</v>
      </c>
      <c r="QBA8">
        <v>0</v>
      </c>
      <c r="QBB8">
        <v>0</v>
      </c>
      <c r="QBC8">
        <v>0</v>
      </c>
      <c r="QBD8">
        <v>0</v>
      </c>
      <c r="QBE8">
        <v>0</v>
      </c>
      <c r="QBF8">
        <v>0</v>
      </c>
      <c r="QBG8">
        <v>0</v>
      </c>
      <c r="QBH8">
        <v>0</v>
      </c>
      <c r="QBI8">
        <v>0</v>
      </c>
      <c r="QBJ8">
        <v>0</v>
      </c>
      <c r="QBK8">
        <v>0</v>
      </c>
      <c r="QBL8">
        <v>0</v>
      </c>
      <c r="QBM8">
        <v>0</v>
      </c>
      <c r="QBN8">
        <v>0</v>
      </c>
      <c r="QBO8">
        <v>0</v>
      </c>
      <c r="QBP8">
        <v>0</v>
      </c>
      <c r="QBQ8">
        <v>0</v>
      </c>
      <c r="QBR8">
        <v>0</v>
      </c>
      <c r="QBS8">
        <v>0</v>
      </c>
      <c r="QBT8">
        <v>0</v>
      </c>
      <c r="QBU8">
        <v>0</v>
      </c>
      <c r="QBV8">
        <v>0</v>
      </c>
      <c r="QBW8">
        <v>0</v>
      </c>
      <c r="QBX8">
        <v>0</v>
      </c>
      <c r="QBY8">
        <v>0</v>
      </c>
      <c r="QBZ8">
        <v>0</v>
      </c>
      <c r="QCA8">
        <v>0</v>
      </c>
      <c r="QCB8">
        <v>0</v>
      </c>
      <c r="QCC8">
        <v>0</v>
      </c>
      <c r="QCD8">
        <v>0</v>
      </c>
      <c r="QCE8">
        <v>0</v>
      </c>
      <c r="QCF8">
        <v>0</v>
      </c>
      <c r="QCG8">
        <v>0</v>
      </c>
      <c r="QCH8">
        <v>0</v>
      </c>
      <c r="QCI8">
        <v>0</v>
      </c>
      <c r="QCJ8">
        <v>0</v>
      </c>
      <c r="QCK8">
        <v>0</v>
      </c>
      <c r="QCL8">
        <v>0</v>
      </c>
      <c r="QCM8">
        <v>0</v>
      </c>
      <c r="QCN8">
        <v>0</v>
      </c>
      <c r="QCO8">
        <v>0</v>
      </c>
      <c r="QCP8">
        <v>0</v>
      </c>
      <c r="QCQ8">
        <v>0</v>
      </c>
      <c r="QCR8">
        <v>0</v>
      </c>
      <c r="QCS8">
        <v>0</v>
      </c>
      <c r="QCT8">
        <v>0</v>
      </c>
      <c r="QCU8">
        <v>0</v>
      </c>
      <c r="QCV8">
        <v>0</v>
      </c>
      <c r="QCW8">
        <v>0</v>
      </c>
      <c r="QCX8">
        <v>0</v>
      </c>
      <c r="QCY8">
        <v>0</v>
      </c>
      <c r="QCZ8">
        <v>0</v>
      </c>
      <c r="QDA8">
        <v>0</v>
      </c>
      <c r="QDB8">
        <v>0</v>
      </c>
      <c r="QDC8">
        <v>0</v>
      </c>
      <c r="QDD8">
        <v>0</v>
      </c>
      <c r="QDE8">
        <v>0</v>
      </c>
      <c r="QDF8">
        <v>0</v>
      </c>
      <c r="QDG8">
        <v>0</v>
      </c>
      <c r="QDH8">
        <v>0</v>
      </c>
      <c r="QDI8">
        <v>0</v>
      </c>
      <c r="QDJ8">
        <v>0</v>
      </c>
      <c r="QDK8">
        <v>0</v>
      </c>
      <c r="QDL8">
        <v>0</v>
      </c>
      <c r="QDM8">
        <v>0</v>
      </c>
      <c r="QDN8">
        <v>0</v>
      </c>
      <c r="QDO8">
        <v>0</v>
      </c>
      <c r="QDP8">
        <v>0</v>
      </c>
      <c r="QDQ8">
        <v>0</v>
      </c>
      <c r="QDR8">
        <v>0</v>
      </c>
      <c r="QDS8">
        <v>0</v>
      </c>
      <c r="QDT8">
        <v>0</v>
      </c>
      <c r="QDU8">
        <v>0</v>
      </c>
      <c r="QDV8">
        <v>0</v>
      </c>
      <c r="QDW8">
        <v>0</v>
      </c>
      <c r="QDX8">
        <v>0</v>
      </c>
      <c r="QDY8">
        <v>0</v>
      </c>
      <c r="QDZ8">
        <v>0</v>
      </c>
      <c r="QEA8">
        <v>0</v>
      </c>
      <c r="QEB8">
        <v>0</v>
      </c>
      <c r="QEC8">
        <v>0</v>
      </c>
      <c r="QED8">
        <v>0</v>
      </c>
      <c r="QEE8">
        <v>0</v>
      </c>
      <c r="QEF8">
        <v>0</v>
      </c>
      <c r="QEG8">
        <v>0</v>
      </c>
      <c r="QEH8">
        <v>0</v>
      </c>
      <c r="QEI8">
        <v>0</v>
      </c>
      <c r="QEJ8">
        <v>0</v>
      </c>
      <c r="QEK8">
        <v>0</v>
      </c>
      <c r="QEL8">
        <v>0</v>
      </c>
      <c r="QEM8">
        <v>0</v>
      </c>
      <c r="QEN8">
        <v>0</v>
      </c>
      <c r="QEO8">
        <v>0</v>
      </c>
      <c r="QEP8">
        <v>0</v>
      </c>
      <c r="QEQ8">
        <v>0</v>
      </c>
      <c r="QER8">
        <v>0</v>
      </c>
      <c r="QES8">
        <v>0</v>
      </c>
      <c r="QET8">
        <v>0</v>
      </c>
      <c r="QEU8">
        <v>0</v>
      </c>
      <c r="QEV8">
        <v>0</v>
      </c>
      <c r="QEW8">
        <v>0</v>
      </c>
      <c r="QEX8">
        <v>0</v>
      </c>
      <c r="QEY8">
        <v>0</v>
      </c>
      <c r="QEZ8">
        <v>0</v>
      </c>
      <c r="QFA8">
        <v>0</v>
      </c>
      <c r="QFB8">
        <v>0</v>
      </c>
      <c r="QFC8">
        <v>0</v>
      </c>
      <c r="QFD8">
        <v>0</v>
      </c>
      <c r="QFE8">
        <v>0</v>
      </c>
      <c r="QFF8">
        <v>0</v>
      </c>
      <c r="QFG8">
        <v>0</v>
      </c>
      <c r="QFH8">
        <v>0</v>
      </c>
      <c r="QFI8">
        <v>0</v>
      </c>
      <c r="QFJ8">
        <v>0</v>
      </c>
      <c r="QFK8">
        <v>0</v>
      </c>
      <c r="QFL8">
        <v>0</v>
      </c>
      <c r="QFM8">
        <v>0</v>
      </c>
      <c r="QFN8">
        <v>0</v>
      </c>
      <c r="QFO8">
        <v>0</v>
      </c>
      <c r="QFP8">
        <v>0</v>
      </c>
      <c r="QFQ8">
        <v>0</v>
      </c>
      <c r="QFR8">
        <v>0</v>
      </c>
      <c r="QFS8">
        <v>0</v>
      </c>
      <c r="QFT8">
        <v>0</v>
      </c>
      <c r="QFU8">
        <v>0</v>
      </c>
      <c r="QFV8">
        <v>0</v>
      </c>
      <c r="QFW8">
        <v>0</v>
      </c>
      <c r="QFX8">
        <v>0</v>
      </c>
      <c r="QFY8">
        <v>0</v>
      </c>
      <c r="QFZ8">
        <v>0</v>
      </c>
      <c r="QGA8">
        <v>0</v>
      </c>
      <c r="QGB8">
        <v>0</v>
      </c>
      <c r="QGC8">
        <v>0</v>
      </c>
      <c r="QGD8">
        <v>0</v>
      </c>
      <c r="QGE8">
        <v>0</v>
      </c>
      <c r="QGF8">
        <v>0</v>
      </c>
      <c r="QGG8">
        <v>0</v>
      </c>
      <c r="QGH8">
        <v>0</v>
      </c>
      <c r="QGI8">
        <v>0</v>
      </c>
      <c r="QGJ8">
        <v>0</v>
      </c>
      <c r="QGK8">
        <v>0</v>
      </c>
      <c r="QGL8">
        <v>0</v>
      </c>
      <c r="QGM8">
        <v>0</v>
      </c>
      <c r="QGN8">
        <v>0</v>
      </c>
      <c r="QGO8">
        <v>0</v>
      </c>
      <c r="QGP8">
        <v>0</v>
      </c>
      <c r="QGQ8">
        <v>0</v>
      </c>
      <c r="QGR8">
        <v>0</v>
      </c>
      <c r="QGS8">
        <v>0</v>
      </c>
      <c r="QGT8">
        <v>0</v>
      </c>
      <c r="QGU8">
        <v>0</v>
      </c>
      <c r="QGV8">
        <v>0</v>
      </c>
      <c r="QGW8">
        <v>0</v>
      </c>
      <c r="QGX8">
        <v>0</v>
      </c>
      <c r="QGY8">
        <v>0</v>
      </c>
      <c r="QGZ8">
        <v>0</v>
      </c>
      <c r="QHA8">
        <v>0</v>
      </c>
      <c r="QHB8">
        <v>0</v>
      </c>
      <c r="QHC8">
        <v>0</v>
      </c>
      <c r="QHD8">
        <v>0</v>
      </c>
      <c r="QHE8">
        <v>0</v>
      </c>
      <c r="QHF8">
        <v>0</v>
      </c>
      <c r="QHG8">
        <v>0</v>
      </c>
      <c r="QHH8">
        <v>0</v>
      </c>
      <c r="QHI8">
        <v>0</v>
      </c>
      <c r="QHJ8">
        <v>0</v>
      </c>
      <c r="QHK8">
        <v>0</v>
      </c>
      <c r="QHL8">
        <v>0</v>
      </c>
      <c r="QHM8">
        <v>0</v>
      </c>
      <c r="QHN8">
        <v>0</v>
      </c>
      <c r="QHO8">
        <v>0</v>
      </c>
      <c r="QHP8">
        <v>0</v>
      </c>
      <c r="QHQ8">
        <v>0</v>
      </c>
      <c r="QHR8">
        <v>0</v>
      </c>
      <c r="QHS8">
        <v>0</v>
      </c>
      <c r="QHT8">
        <v>0</v>
      </c>
      <c r="QHU8">
        <v>0</v>
      </c>
      <c r="QHV8">
        <v>0</v>
      </c>
      <c r="QHW8">
        <v>0</v>
      </c>
      <c r="QHX8">
        <v>0</v>
      </c>
      <c r="QHY8">
        <v>0</v>
      </c>
      <c r="QHZ8">
        <v>0</v>
      </c>
      <c r="QIA8">
        <v>0</v>
      </c>
      <c r="QIB8">
        <v>0</v>
      </c>
      <c r="QIC8">
        <v>0</v>
      </c>
      <c r="QID8">
        <v>0</v>
      </c>
      <c r="QIE8">
        <v>0</v>
      </c>
      <c r="QIF8">
        <v>0</v>
      </c>
      <c r="QIG8">
        <v>0</v>
      </c>
      <c r="QIH8">
        <v>0</v>
      </c>
      <c r="QII8">
        <v>0</v>
      </c>
      <c r="QIJ8">
        <v>0</v>
      </c>
      <c r="QIK8">
        <v>0</v>
      </c>
      <c r="QIL8">
        <v>0</v>
      </c>
      <c r="QIM8">
        <v>0</v>
      </c>
      <c r="QIN8">
        <v>0</v>
      </c>
      <c r="QIO8">
        <v>0</v>
      </c>
      <c r="QIP8">
        <v>0</v>
      </c>
      <c r="QIQ8">
        <v>0</v>
      </c>
      <c r="QIR8">
        <v>0</v>
      </c>
      <c r="QIS8">
        <v>0</v>
      </c>
      <c r="QIT8">
        <v>0</v>
      </c>
      <c r="QIU8">
        <v>0</v>
      </c>
      <c r="QIV8">
        <v>0</v>
      </c>
      <c r="QIW8">
        <v>0</v>
      </c>
      <c r="QIX8">
        <v>0</v>
      </c>
      <c r="QIY8">
        <v>0</v>
      </c>
      <c r="QIZ8">
        <v>0</v>
      </c>
      <c r="QJA8">
        <v>0</v>
      </c>
      <c r="QJB8">
        <v>0</v>
      </c>
      <c r="QJC8">
        <v>0</v>
      </c>
      <c r="QJD8">
        <v>0</v>
      </c>
      <c r="QJE8">
        <v>0</v>
      </c>
      <c r="QJF8">
        <v>0</v>
      </c>
      <c r="QJG8">
        <v>0</v>
      </c>
      <c r="QJH8">
        <v>0</v>
      </c>
      <c r="QJI8">
        <v>0</v>
      </c>
      <c r="QJJ8">
        <v>0</v>
      </c>
      <c r="QJK8">
        <v>0</v>
      </c>
      <c r="QJL8">
        <v>0</v>
      </c>
      <c r="QJM8">
        <v>0</v>
      </c>
      <c r="QJN8">
        <v>0</v>
      </c>
      <c r="QJO8">
        <v>0</v>
      </c>
      <c r="QJP8">
        <v>0</v>
      </c>
      <c r="QJQ8">
        <v>0</v>
      </c>
      <c r="QJR8">
        <v>0</v>
      </c>
      <c r="QJS8">
        <v>0</v>
      </c>
      <c r="QJT8">
        <v>0</v>
      </c>
      <c r="QJU8">
        <v>0</v>
      </c>
      <c r="QJV8">
        <v>0</v>
      </c>
      <c r="QJW8">
        <v>0</v>
      </c>
      <c r="QJX8">
        <v>0</v>
      </c>
      <c r="QJY8">
        <v>0</v>
      </c>
      <c r="QJZ8">
        <v>0</v>
      </c>
      <c r="QKA8">
        <v>0</v>
      </c>
      <c r="QKB8">
        <v>0</v>
      </c>
      <c r="QKC8">
        <v>0</v>
      </c>
      <c r="QKD8">
        <v>0</v>
      </c>
      <c r="QKE8">
        <v>0</v>
      </c>
      <c r="QKF8">
        <v>0</v>
      </c>
      <c r="QKG8">
        <v>0</v>
      </c>
      <c r="QKH8">
        <v>0</v>
      </c>
      <c r="QKI8">
        <v>0</v>
      </c>
      <c r="QKJ8">
        <v>0</v>
      </c>
      <c r="QKK8">
        <v>0</v>
      </c>
      <c r="QKL8">
        <v>0</v>
      </c>
      <c r="QKM8">
        <v>0</v>
      </c>
      <c r="QKN8">
        <v>0</v>
      </c>
      <c r="QKO8">
        <v>0</v>
      </c>
      <c r="QKP8">
        <v>0</v>
      </c>
      <c r="QKQ8">
        <v>0</v>
      </c>
      <c r="QKR8">
        <v>0</v>
      </c>
      <c r="QKS8">
        <v>0</v>
      </c>
      <c r="QKT8">
        <v>0</v>
      </c>
      <c r="QKU8">
        <v>0</v>
      </c>
      <c r="QKV8">
        <v>0</v>
      </c>
      <c r="QKW8">
        <v>0</v>
      </c>
      <c r="QKX8">
        <v>0</v>
      </c>
      <c r="QKY8">
        <v>0</v>
      </c>
      <c r="QKZ8">
        <v>0</v>
      </c>
      <c r="QLA8">
        <v>0</v>
      </c>
      <c r="QLB8">
        <v>0</v>
      </c>
      <c r="QLC8">
        <v>0</v>
      </c>
      <c r="QLD8">
        <v>0</v>
      </c>
      <c r="QLE8">
        <v>0</v>
      </c>
      <c r="QLF8">
        <v>0</v>
      </c>
      <c r="QLG8">
        <v>0</v>
      </c>
      <c r="QLH8">
        <v>0</v>
      </c>
      <c r="QLI8">
        <v>0</v>
      </c>
      <c r="QLJ8">
        <v>0</v>
      </c>
      <c r="QLK8">
        <v>0</v>
      </c>
      <c r="QLL8">
        <v>0</v>
      </c>
      <c r="QLM8">
        <v>0</v>
      </c>
      <c r="QLN8">
        <v>0</v>
      </c>
      <c r="QLO8">
        <v>0</v>
      </c>
      <c r="QLP8">
        <v>0</v>
      </c>
      <c r="QLQ8">
        <v>0</v>
      </c>
      <c r="QLR8">
        <v>0</v>
      </c>
      <c r="QLS8">
        <v>0</v>
      </c>
      <c r="QLT8">
        <v>0</v>
      </c>
      <c r="QLU8">
        <v>0</v>
      </c>
      <c r="QLV8">
        <v>0</v>
      </c>
      <c r="QLW8">
        <v>0</v>
      </c>
      <c r="QLX8">
        <v>0</v>
      </c>
      <c r="QLY8">
        <v>0</v>
      </c>
      <c r="QLZ8">
        <v>0</v>
      </c>
      <c r="QMA8">
        <v>0</v>
      </c>
      <c r="QMB8">
        <v>0</v>
      </c>
      <c r="QMC8">
        <v>0</v>
      </c>
      <c r="QMD8">
        <v>0</v>
      </c>
      <c r="QME8">
        <v>0</v>
      </c>
      <c r="QMF8">
        <v>0</v>
      </c>
      <c r="QMG8">
        <v>0</v>
      </c>
      <c r="QMH8">
        <v>0</v>
      </c>
      <c r="QMI8">
        <v>0</v>
      </c>
      <c r="QMJ8">
        <v>0</v>
      </c>
      <c r="QMK8">
        <v>0</v>
      </c>
      <c r="QML8">
        <v>0</v>
      </c>
      <c r="QMM8">
        <v>0</v>
      </c>
      <c r="QMN8">
        <v>0</v>
      </c>
      <c r="QMO8">
        <v>0</v>
      </c>
      <c r="QMP8">
        <v>0</v>
      </c>
      <c r="QMQ8">
        <v>0</v>
      </c>
      <c r="QMR8">
        <v>0</v>
      </c>
      <c r="QMS8">
        <v>0</v>
      </c>
      <c r="QMT8">
        <v>0</v>
      </c>
      <c r="QMU8">
        <v>0</v>
      </c>
      <c r="QMV8">
        <v>0</v>
      </c>
      <c r="QMW8">
        <v>0</v>
      </c>
      <c r="QMX8">
        <v>0</v>
      </c>
      <c r="QMY8">
        <v>0</v>
      </c>
      <c r="QMZ8">
        <v>0</v>
      </c>
      <c r="QNA8">
        <v>0</v>
      </c>
      <c r="QNB8">
        <v>0</v>
      </c>
      <c r="QNC8">
        <v>0</v>
      </c>
      <c r="QND8">
        <v>0</v>
      </c>
      <c r="QNE8">
        <v>0</v>
      </c>
      <c r="QNF8">
        <v>0</v>
      </c>
      <c r="QNG8">
        <v>0</v>
      </c>
      <c r="QNH8">
        <v>0</v>
      </c>
      <c r="QNI8">
        <v>0</v>
      </c>
      <c r="QNJ8">
        <v>0</v>
      </c>
      <c r="QNK8">
        <v>0</v>
      </c>
      <c r="QNL8">
        <v>0</v>
      </c>
      <c r="QNM8">
        <v>0</v>
      </c>
      <c r="QNN8">
        <v>0</v>
      </c>
      <c r="QNO8">
        <v>0</v>
      </c>
      <c r="QNP8">
        <v>0</v>
      </c>
      <c r="QNQ8">
        <v>0</v>
      </c>
      <c r="QNR8">
        <v>0</v>
      </c>
      <c r="QNS8">
        <v>0</v>
      </c>
      <c r="QNT8">
        <v>0</v>
      </c>
      <c r="QNU8">
        <v>0</v>
      </c>
      <c r="QNV8">
        <v>0</v>
      </c>
      <c r="QNW8">
        <v>0</v>
      </c>
      <c r="QNX8">
        <v>0</v>
      </c>
      <c r="QNY8">
        <v>0</v>
      </c>
      <c r="QNZ8">
        <v>0</v>
      </c>
      <c r="QOA8">
        <v>0</v>
      </c>
      <c r="QOB8">
        <v>0</v>
      </c>
      <c r="QOC8">
        <v>0</v>
      </c>
      <c r="QOD8">
        <v>0</v>
      </c>
      <c r="QOE8">
        <v>0</v>
      </c>
      <c r="QOF8">
        <v>0</v>
      </c>
      <c r="QOG8">
        <v>0</v>
      </c>
      <c r="QOH8">
        <v>0</v>
      </c>
      <c r="QOI8">
        <v>0</v>
      </c>
      <c r="QOJ8">
        <v>0</v>
      </c>
      <c r="QOK8">
        <v>0</v>
      </c>
      <c r="QOL8">
        <v>0</v>
      </c>
      <c r="QOM8">
        <v>0</v>
      </c>
      <c r="QON8">
        <v>0</v>
      </c>
      <c r="QOO8">
        <v>0</v>
      </c>
      <c r="QOP8">
        <v>0</v>
      </c>
      <c r="QOQ8">
        <v>0</v>
      </c>
      <c r="QOR8">
        <v>0</v>
      </c>
      <c r="QOS8">
        <v>0</v>
      </c>
      <c r="QOT8">
        <v>0</v>
      </c>
      <c r="QOU8">
        <v>0</v>
      </c>
      <c r="QOV8">
        <v>0</v>
      </c>
      <c r="QOW8">
        <v>0</v>
      </c>
      <c r="QOX8">
        <v>0</v>
      </c>
      <c r="QOY8">
        <v>0</v>
      </c>
      <c r="QOZ8">
        <v>0</v>
      </c>
      <c r="QPA8">
        <v>0</v>
      </c>
      <c r="QPB8">
        <v>0</v>
      </c>
      <c r="QPC8">
        <v>0</v>
      </c>
      <c r="QPD8">
        <v>0</v>
      </c>
      <c r="QPE8">
        <v>0</v>
      </c>
      <c r="QPF8">
        <v>0</v>
      </c>
      <c r="QPG8">
        <v>0</v>
      </c>
      <c r="QPH8">
        <v>0</v>
      </c>
      <c r="QPI8">
        <v>0</v>
      </c>
      <c r="QPJ8">
        <v>0</v>
      </c>
      <c r="QPK8">
        <v>0</v>
      </c>
      <c r="QPL8">
        <v>0</v>
      </c>
      <c r="QPM8">
        <v>0</v>
      </c>
      <c r="QPN8">
        <v>0</v>
      </c>
      <c r="QPO8">
        <v>0</v>
      </c>
      <c r="QPP8">
        <v>0</v>
      </c>
      <c r="QPQ8">
        <v>0</v>
      </c>
      <c r="QPR8">
        <v>0</v>
      </c>
      <c r="QPS8">
        <v>0</v>
      </c>
      <c r="QPT8">
        <v>0</v>
      </c>
      <c r="QPU8">
        <v>0</v>
      </c>
      <c r="QPV8">
        <v>0</v>
      </c>
      <c r="QPW8">
        <v>0</v>
      </c>
      <c r="QPX8">
        <v>0</v>
      </c>
      <c r="QPY8">
        <v>0</v>
      </c>
      <c r="QPZ8">
        <v>0</v>
      </c>
      <c r="QQA8">
        <v>0</v>
      </c>
      <c r="QQB8">
        <v>0</v>
      </c>
      <c r="QQC8">
        <v>0</v>
      </c>
      <c r="QQD8">
        <v>0</v>
      </c>
      <c r="QQE8">
        <v>0</v>
      </c>
      <c r="QQF8">
        <v>0</v>
      </c>
      <c r="QQG8">
        <v>0</v>
      </c>
      <c r="QQH8">
        <v>0</v>
      </c>
      <c r="QQI8">
        <v>0</v>
      </c>
      <c r="QQJ8">
        <v>0</v>
      </c>
      <c r="QQK8">
        <v>0</v>
      </c>
      <c r="QQL8">
        <v>0</v>
      </c>
      <c r="QQM8">
        <v>0</v>
      </c>
      <c r="QQN8">
        <v>0</v>
      </c>
      <c r="QQO8">
        <v>0</v>
      </c>
      <c r="QQP8">
        <v>0</v>
      </c>
      <c r="QQQ8">
        <v>0</v>
      </c>
      <c r="QQR8">
        <v>0</v>
      </c>
      <c r="QQS8">
        <v>0</v>
      </c>
      <c r="QQT8">
        <v>0</v>
      </c>
      <c r="QQU8">
        <v>0</v>
      </c>
      <c r="QQV8">
        <v>0</v>
      </c>
      <c r="QQW8">
        <v>0</v>
      </c>
      <c r="QQX8">
        <v>0</v>
      </c>
      <c r="QQY8">
        <v>0</v>
      </c>
      <c r="QQZ8">
        <v>0</v>
      </c>
      <c r="QRA8">
        <v>0</v>
      </c>
      <c r="QRB8">
        <v>0</v>
      </c>
      <c r="QRC8">
        <v>0</v>
      </c>
      <c r="QRD8">
        <v>0</v>
      </c>
      <c r="QRE8">
        <v>0</v>
      </c>
      <c r="QRF8">
        <v>0</v>
      </c>
      <c r="QRG8">
        <v>0</v>
      </c>
      <c r="QRH8">
        <v>0</v>
      </c>
      <c r="QRI8">
        <v>0</v>
      </c>
      <c r="QRJ8">
        <v>0</v>
      </c>
      <c r="QRK8">
        <v>0</v>
      </c>
      <c r="QRL8">
        <v>0</v>
      </c>
      <c r="QRM8">
        <v>0</v>
      </c>
      <c r="QRN8">
        <v>0</v>
      </c>
      <c r="QRO8">
        <v>0</v>
      </c>
      <c r="QRP8">
        <v>0</v>
      </c>
      <c r="QRQ8">
        <v>0</v>
      </c>
      <c r="QRR8">
        <v>0</v>
      </c>
      <c r="QRS8">
        <v>0</v>
      </c>
      <c r="QRT8">
        <v>0</v>
      </c>
      <c r="QRU8">
        <v>0</v>
      </c>
      <c r="QRV8">
        <v>0</v>
      </c>
      <c r="QRW8">
        <v>0</v>
      </c>
      <c r="QRX8">
        <v>0</v>
      </c>
      <c r="QRY8">
        <v>0</v>
      </c>
      <c r="QRZ8">
        <v>0</v>
      </c>
      <c r="QSA8">
        <v>0</v>
      </c>
      <c r="QSB8">
        <v>0</v>
      </c>
      <c r="QSC8">
        <v>0</v>
      </c>
      <c r="QSD8">
        <v>0</v>
      </c>
      <c r="QSE8">
        <v>0</v>
      </c>
      <c r="QSF8">
        <v>0</v>
      </c>
      <c r="QSG8">
        <v>0</v>
      </c>
      <c r="QSH8">
        <v>0</v>
      </c>
      <c r="QSI8">
        <v>0</v>
      </c>
      <c r="QSJ8">
        <v>0</v>
      </c>
      <c r="QSK8">
        <v>0</v>
      </c>
      <c r="QSL8">
        <v>0</v>
      </c>
      <c r="QSM8">
        <v>0</v>
      </c>
      <c r="QSN8">
        <v>0</v>
      </c>
      <c r="QSO8">
        <v>0</v>
      </c>
      <c r="QSP8">
        <v>0</v>
      </c>
      <c r="QSQ8">
        <v>0</v>
      </c>
      <c r="QSR8">
        <v>0</v>
      </c>
      <c r="QSS8">
        <v>0</v>
      </c>
      <c r="QST8">
        <v>0</v>
      </c>
      <c r="QSU8">
        <v>0</v>
      </c>
      <c r="QSV8">
        <v>0</v>
      </c>
      <c r="QSW8">
        <v>0</v>
      </c>
      <c r="QSX8">
        <v>0</v>
      </c>
      <c r="QSY8">
        <v>0</v>
      </c>
      <c r="QSZ8">
        <v>0</v>
      </c>
      <c r="QTA8">
        <v>0</v>
      </c>
      <c r="QTB8">
        <v>0</v>
      </c>
      <c r="QTC8">
        <v>0</v>
      </c>
      <c r="QTD8">
        <v>0</v>
      </c>
      <c r="QTE8">
        <v>0</v>
      </c>
      <c r="QTF8">
        <v>0</v>
      </c>
      <c r="QTG8">
        <v>0</v>
      </c>
      <c r="QTH8">
        <v>0</v>
      </c>
      <c r="QTI8">
        <v>0</v>
      </c>
      <c r="QTJ8">
        <v>0</v>
      </c>
      <c r="QTK8">
        <v>0</v>
      </c>
      <c r="QTL8">
        <v>0</v>
      </c>
      <c r="QTM8">
        <v>0</v>
      </c>
      <c r="QTN8">
        <v>0</v>
      </c>
      <c r="QTO8">
        <v>0</v>
      </c>
      <c r="QTP8">
        <v>0</v>
      </c>
      <c r="QTQ8">
        <v>0</v>
      </c>
      <c r="QTR8">
        <v>0</v>
      </c>
      <c r="QTS8">
        <v>0</v>
      </c>
      <c r="QTT8">
        <v>0</v>
      </c>
      <c r="QTU8">
        <v>0</v>
      </c>
      <c r="QTV8">
        <v>0</v>
      </c>
      <c r="QTW8">
        <v>0</v>
      </c>
      <c r="QTX8">
        <v>0</v>
      </c>
      <c r="QTY8">
        <v>0</v>
      </c>
      <c r="QTZ8">
        <v>0</v>
      </c>
      <c r="QUA8">
        <v>0</v>
      </c>
      <c r="QUB8">
        <v>0</v>
      </c>
      <c r="QUC8">
        <v>0</v>
      </c>
      <c r="QUD8">
        <v>0</v>
      </c>
      <c r="QUE8">
        <v>0</v>
      </c>
      <c r="QUF8">
        <v>0</v>
      </c>
      <c r="QUG8">
        <v>0</v>
      </c>
      <c r="QUH8">
        <v>0</v>
      </c>
      <c r="QUI8">
        <v>0</v>
      </c>
      <c r="QUJ8">
        <v>0</v>
      </c>
      <c r="QUK8">
        <v>0</v>
      </c>
      <c r="QUL8">
        <v>0</v>
      </c>
      <c r="QUM8">
        <v>0</v>
      </c>
      <c r="QUN8">
        <v>0</v>
      </c>
      <c r="QUO8">
        <v>0</v>
      </c>
      <c r="QUP8">
        <v>0</v>
      </c>
      <c r="QUQ8">
        <v>0</v>
      </c>
      <c r="QUR8">
        <v>0</v>
      </c>
      <c r="QUS8">
        <v>0</v>
      </c>
      <c r="QUT8">
        <v>0</v>
      </c>
      <c r="QUU8">
        <v>0</v>
      </c>
      <c r="QUV8">
        <v>0</v>
      </c>
      <c r="QUW8">
        <v>0</v>
      </c>
      <c r="QUX8">
        <v>0</v>
      </c>
      <c r="QUY8">
        <v>0</v>
      </c>
      <c r="QUZ8">
        <v>0</v>
      </c>
      <c r="QVA8">
        <v>0</v>
      </c>
      <c r="QVB8">
        <v>0</v>
      </c>
      <c r="QVC8">
        <v>0</v>
      </c>
      <c r="QVD8">
        <v>0</v>
      </c>
      <c r="QVE8">
        <v>0</v>
      </c>
      <c r="QVF8">
        <v>0</v>
      </c>
      <c r="QVG8">
        <v>0</v>
      </c>
      <c r="QVH8">
        <v>0</v>
      </c>
      <c r="QVI8">
        <v>0</v>
      </c>
      <c r="QVJ8">
        <v>0</v>
      </c>
      <c r="QVK8">
        <v>0</v>
      </c>
      <c r="QVL8">
        <v>0</v>
      </c>
      <c r="QVM8">
        <v>0</v>
      </c>
      <c r="QVN8">
        <v>0</v>
      </c>
      <c r="QVO8">
        <v>0</v>
      </c>
      <c r="QVP8">
        <v>0</v>
      </c>
      <c r="QVQ8">
        <v>0</v>
      </c>
      <c r="QVR8">
        <v>0</v>
      </c>
      <c r="QVS8">
        <v>0</v>
      </c>
      <c r="QVT8">
        <v>0</v>
      </c>
      <c r="QVU8">
        <v>0</v>
      </c>
      <c r="QVV8">
        <v>0</v>
      </c>
      <c r="QVW8">
        <v>0</v>
      </c>
      <c r="QVX8">
        <v>0</v>
      </c>
      <c r="QVY8">
        <v>0</v>
      </c>
      <c r="QVZ8">
        <v>0</v>
      </c>
      <c r="QWA8">
        <v>0</v>
      </c>
      <c r="QWB8">
        <v>0</v>
      </c>
      <c r="QWC8">
        <v>0</v>
      </c>
      <c r="QWD8">
        <v>0</v>
      </c>
      <c r="QWE8">
        <v>0</v>
      </c>
      <c r="QWF8">
        <v>0</v>
      </c>
      <c r="QWG8">
        <v>0</v>
      </c>
      <c r="QWH8">
        <v>0</v>
      </c>
      <c r="QWI8">
        <v>0</v>
      </c>
      <c r="QWJ8">
        <v>0</v>
      </c>
      <c r="QWK8">
        <v>0</v>
      </c>
      <c r="QWL8">
        <v>0</v>
      </c>
      <c r="QWM8">
        <v>0</v>
      </c>
      <c r="QWN8">
        <v>0</v>
      </c>
      <c r="QWO8">
        <v>0</v>
      </c>
      <c r="QWP8">
        <v>0</v>
      </c>
      <c r="QWQ8">
        <v>0</v>
      </c>
      <c r="QWR8">
        <v>0</v>
      </c>
      <c r="QWS8">
        <v>0</v>
      </c>
      <c r="QWT8">
        <v>0</v>
      </c>
      <c r="QWU8">
        <v>0</v>
      </c>
      <c r="QWV8">
        <v>0</v>
      </c>
      <c r="QWW8">
        <v>0</v>
      </c>
      <c r="QWX8">
        <v>0</v>
      </c>
      <c r="QWY8">
        <v>0</v>
      </c>
      <c r="QWZ8">
        <v>0</v>
      </c>
      <c r="QXA8">
        <v>0</v>
      </c>
      <c r="QXB8">
        <v>0</v>
      </c>
      <c r="QXC8">
        <v>0</v>
      </c>
      <c r="QXD8">
        <v>0</v>
      </c>
      <c r="QXE8">
        <v>0</v>
      </c>
      <c r="QXF8">
        <v>0</v>
      </c>
      <c r="QXG8">
        <v>0</v>
      </c>
      <c r="QXH8">
        <v>0</v>
      </c>
      <c r="QXI8">
        <v>0</v>
      </c>
      <c r="QXJ8">
        <v>0</v>
      </c>
      <c r="QXK8">
        <v>0</v>
      </c>
      <c r="QXL8">
        <v>0</v>
      </c>
      <c r="QXM8">
        <v>0</v>
      </c>
      <c r="QXN8">
        <v>0</v>
      </c>
      <c r="QXO8">
        <v>0</v>
      </c>
      <c r="QXP8">
        <v>0</v>
      </c>
      <c r="QXQ8">
        <v>0</v>
      </c>
      <c r="QXR8">
        <v>0</v>
      </c>
      <c r="QXS8">
        <v>0</v>
      </c>
      <c r="QXT8">
        <v>0</v>
      </c>
      <c r="QXU8">
        <v>0</v>
      </c>
      <c r="QXV8">
        <v>0</v>
      </c>
      <c r="QXW8">
        <v>0</v>
      </c>
      <c r="QXX8">
        <v>0</v>
      </c>
      <c r="QXY8">
        <v>0</v>
      </c>
      <c r="QXZ8">
        <v>0</v>
      </c>
      <c r="QYA8">
        <v>0</v>
      </c>
      <c r="QYB8">
        <v>0</v>
      </c>
      <c r="QYC8">
        <v>0</v>
      </c>
      <c r="QYD8">
        <v>0</v>
      </c>
      <c r="QYE8">
        <v>0</v>
      </c>
      <c r="QYF8">
        <v>0</v>
      </c>
      <c r="QYG8">
        <v>0</v>
      </c>
      <c r="QYH8">
        <v>0</v>
      </c>
      <c r="QYI8">
        <v>0</v>
      </c>
      <c r="QYJ8">
        <v>0</v>
      </c>
      <c r="QYK8">
        <v>0</v>
      </c>
      <c r="QYL8">
        <v>0</v>
      </c>
      <c r="QYM8">
        <v>0</v>
      </c>
      <c r="QYN8">
        <v>0</v>
      </c>
      <c r="QYO8">
        <v>0</v>
      </c>
      <c r="QYP8">
        <v>0</v>
      </c>
      <c r="QYQ8">
        <v>0</v>
      </c>
      <c r="QYR8">
        <v>0</v>
      </c>
      <c r="QYS8">
        <v>0</v>
      </c>
      <c r="QYT8">
        <v>0</v>
      </c>
      <c r="QYU8">
        <v>0</v>
      </c>
      <c r="QYV8">
        <v>0</v>
      </c>
      <c r="QYW8">
        <v>0</v>
      </c>
      <c r="QYX8">
        <v>0</v>
      </c>
      <c r="QYY8">
        <v>0</v>
      </c>
      <c r="QYZ8">
        <v>0</v>
      </c>
      <c r="QZA8">
        <v>0</v>
      </c>
      <c r="QZB8">
        <v>0</v>
      </c>
      <c r="QZC8">
        <v>0</v>
      </c>
      <c r="QZD8">
        <v>0</v>
      </c>
      <c r="QZE8">
        <v>0</v>
      </c>
      <c r="QZF8">
        <v>0</v>
      </c>
      <c r="QZG8">
        <v>0</v>
      </c>
      <c r="QZH8">
        <v>0</v>
      </c>
      <c r="QZI8">
        <v>0</v>
      </c>
      <c r="QZJ8">
        <v>0</v>
      </c>
      <c r="QZK8">
        <v>0</v>
      </c>
      <c r="QZL8">
        <v>0</v>
      </c>
      <c r="QZM8">
        <v>0</v>
      </c>
      <c r="QZN8">
        <v>0</v>
      </c>
      <c r="QZO8">
        <v>0</v>
      </c>
      <c r="QZP8">
        <v>0</v>
      </c>
      <c r="QZQ8">
        <v>0</v>
      </c>
      <c r="QZR8">
        <v>0</v>
      </c>
      <c r="QZS8">
        <v>0</v>
      </c>
      <c r="QZT8">
        <v>0</v>
      </c>
      <c r="QZU8">
        <v>0</v>
      </c>
      <c r="QZV8">
        <v>0</v>
      </c>
      <c r="QZW8">
        <v>0</v>
      </c>
      <c r="QZX8">
        <v>0</v>
      </c>
      <c r="QZY8">
        <v>0</v>
      </c>
      <c r="QZZ8">
        <v>0</v>
      </c>
      <c r="RAA8">
        <v>0</v>
      </c>
      <c r="RAB8">
        <v>0</v>
      </c>
      <c r="RAC8">
        <v>0</v>
      </c>
      <c r="RAD8">
        <v>0</v>
      </c>
      <c r="RAE8">
        <v>0</v>
      </c>
      <c r="RAF8">
        <v>0</v>
      </c>
      <c r="RAG8">
        <v>0</v>
      </c>
      <c r="RAH8">
        <v>0</v>
      </c>
      <c r="RAI8">
        <v>0</v>
      </c>
      <c r="RAJ8">
        <v>0</v>
      </c>
      <c r="RAK8">
        <v>0</v>
      </c>
      <c r="RAL8">
        <v>0</v>
      </c>
      <c r="RAM8">
        <v>0</v>
      </c>
      <c r="RAN8">
        <v>0</v>
      </c>
      <c r="RAO8">
        <v>0</v>
      </c>
      <c r="RAP8">
        <v>0</v>
      </c>
      <c r="RAQ8">
        <v>0</v>
      </c>
      <c r="RAR8">
        <v>0</v>
      </c>
      <c r="RAS8">
        <v>0</v>
      </c>
      <c r="RAT8">
        <v>0</v>
      </c>
      <c r="RAU8">
        <v>0</v>
      </c>
      <c r="RAV8">
        <v>0</v>
      </c>
      <c r="RAW8">
        <v>0</v>
      </c>
      <c r="RAX8">
        <v>0</v>
      </c>
      <c r="RAY8">
        <v>0</v>
      </c>
      <c r="RAZ8">
        <v>0</v>
      </c>
      <c r="RBA8">
        <v>0</v>
      </c>
      <c r="RBB8">
        <v>0</v>
      </c>
      <c r="RBC8">
        <v>0</v>
      </c>
      <c r="RBD8">
        <v>0</v>
      </c>
      <c r="RBE8">
        <v>0</v>
      </c>
      <c r="RBF8">
        <v>0</v>
      </c>
      <c r="RBG8">
        <v>0</v>
      </c>
      <c r="RBH8">
        <v>0</v>
      </c>
      <c r="RBI8">
        <v>0</v>
      </c>
      <c r="RBJ8">
        <v>0</v>
      </c>
      <c r="RBK8">
        <v>0</v>
      </c>
      <c r="RBL8">
        <v>0</v>
      </c>
      <c r="RBM8">
        <v>0</v>
      </c>
      <c r="RBN8">
        <v>0</v>
      </c>
      <c r="RBO8">
        <v>0</v>
      </c>
      <c r="RBP8">
        <v>0</v>
      </c>
      <c r="RBQ8">
        <v>0</v>
      </c>
      <c r="RBR8">
        <v>0</v>
      </c>
      <c r="RBS8">
        <v>0</v>
      </c>
      <c r="RBT8">
        <v>0</v>
      </c>
      <c r="RBU8">
        <v>0</v>
      </c>
      <c r="RBV8">
        <v>0</v>
      </c>
      <c r="RBW8">
        <v>0</v>
      </c>
      <c r="RBX8">
        <v>0</v>
      </c>
      <c r="RBY8">
        <v>0</v>
      </c>
      <c r="RBZ8">
        <v>0</v>
      </c>
      <c r="RCA8">
        <v>0</v>
      </c>
      <c r="RCB8">
        <v>0</v>
      </c>
      <c r="RCC8">
        <v>0</v>
      </c>
      <c r="RCD8">
        <v>0</v>
      </c>
      <c r="RCE8">
        <v>0</v>
      </c>
      <c r="RCF8">
        <v>0</v>
      </c>
      <c r="RCG8">
        <v>0</v>
      </c>
      <c r="RCH8">
        <v>0</v>
      </c>
      <c r="RCI8">
        <v>0</v>
      </c>
      <c r="RCJ8">
        <v>0</v>
      </c>
      <c r="RCK8">
        <v>0</v>
      </c>
      <c r="RCL8">
        <v>0</v>
      </c>
      <c r="RCM8">
        <v>0</v>
      </c>
      <c r="RCN8">
        <v>0</v>
      </c>
      <c r="RCO8">
        <v>0</v>
      </c>
      <c r="RCP8">
        <v>0</v>
      </c>
      <c r="RCQ8">
        <v>0</v>
      </c>
      <c r="RCR8">
        <v>0</v>
      </c>
      <c r="RCS8">
        <v>0</v>
      </c>
      <c r="RCT8">
        <v>0</v>
      </c>
      <c r="RCU8">
        <v>0</v>
      </c>
      <c r="RCV8">
        <v>0</v>
      </c>
      <c r="RCW8">
        <v>0</v>
      </c>
      <c r="RCX8">
        <v>0</v>
      </c>
      <c r="RCY8">
        <v>0</v>
      </c>
      <c r="RCZ8">
        <v>0</v>
      </c>
      <c r="RDA8">
        <v>0</v>
      </c>
      <c r="RDB8">
        <v>0</v>
      </c>
      <c r="RDC8">
        <v>0</v>
      </c>
      <c r="RDD8">
        <v>0</v>
      </c>
      <c r="RDE8">
        <v>0</v>
      </c>
      <c r="RDF8">
        <v>0</v>
      </c>
      <c r="RDG8">
        <v>0</v>
      </c>
      <c r="RDH8">
        <v>0</v>
      </c>
      <c r="RDI8">
        <v>0</v>
      </c>
      <c r="RDJ8">
        <v>0</v>
      </c>
      <c r="RDK8">
        <v>0</v>
      </c>
      <c r="RDL8">
        <v>0</v>
      </c>
      <c r="RDM8">
        <v>0</v>
      </c>
      <c r="RDN8">
        <v>0</v>
      </c>
      <c r="RDO8">
        <v>0</v>
      </c>
      <c r="RDP8">
        <v>0</v>
      </c>
      <c r="RDQ8">
        <v>0</v>
      </c>
      <c r="RDR8">
        <v>0</v>
      </c>
      <c r="RDS8">
        <v>0</v>
      </c>
      <c r="RDT8">
        <v>0</v>
      </c>
      <c r="RDU8">
        <v>0</v>
      </c>
      <c r="RDV8">
        <v>0</v>
      </c>
      <c r="RDW8">
        <v>0</v>
      </c>
      <c r="RDX8">
        <v>0</v>
      </c>
      <c r="RDY8">
        <v>0</v>
      </c>
      <c r="RDZ8">
        <v>0</v>
      </c>
      <c r="REA8">
        <v>0</v>
      </c>
      <c r="REB8">
        <v>0</v>
      </c>
      <c r="REC8">
        <v>0</v>
      </c>
      <c r="RED8">
        <v>0</v>
      </c>
      <c r="REE8">
        <v>0</v>
      </c>
      <c r="REF8">
        <v>0</v>
      </c>
      <c r="REG8">
        <v>0</v>
      </c>
      <c r="REH8">
        <v>0</v>
      </c>
      <c r="REI8">
        <v>0</v>
      </c>
      <c r="REJ8">
        <v>0</v>
      </c>
      <c r="REK8">
        <v>0</v>
      </c>
      <c r="REL8">
        <v>0</v>
      </c>
      <c r="REM8">
        <v>0</v>
      </c>
      <c r="REN8">
        <v>0</v>
      </c>
      <c r="REO8">
        <v>0</v>
      </c>
      <c r="REP8">
        <v>0</v>
      </c>
      <c r="REQ8">
        <v>0</v>
      </c>
      <c r="RER8">
        <v>0</v>
      </c>
      <c r="RES8">
        <v>0</v>
      </c>
      <c r="RET8">
        <v>0</v>
      </c>
      <c r="REU8">
        <v>0</v>
      </c>
      <c r="REV8">
        <v>0</v>
      </c>
      <c r="REW8">
        <v>0</v>
      </c>
      <c r="REX8">
        <v>0</v>
      </c>
      <c r="REY8">
        <v>0</v>
      </c>
      <c r="REZ8">
        <v>0</v>
      </c>
      <c r="RFA8">
        <v>0</v>
      </c>
      <c r="RFB8">
        <v>0</v>
      </c>
      <c r="RFC8">
        <v>0</v>
      </c>
      <c r="RFD8">
        <v>0</v>
      </c>
      <c r="RFE8">
        <v>0</v>
      </c>
      <c r="RFF8">
        <v>0</v>
      </c>
      <c r="RFG8">
        <v>0</v>
      </c>
      <c r="RFH8">
        <v>0</v>
      </c>
      <c r="RFI8">
        <v>0</v>
      </c>
      <c r="RFJ8">
        <v>0</v>
      </c>
      <c r="RFK8">
        <v>0</v>
      </c>
      <c r="RFL8">
        <v>0</v>
      </c>
      <c r="RFM8">
        <v>0</v>
      </c>
      <c r="RFN8">
        <v>0</v>
      </c>
      <c r="RFO8">
        <v>0</v>
      </c>
      <c r="RFP8">
        <v>0</v>
      </c>
      <c r="RFQ8">
        <v>0</v>
      </c>
      <c r="RFR8">
        <v>0</v>
      </c>
      <c r="RFS8">
        <v>0</v>
      </c>
      <c r="RFT8">
        <v>0</v>
      </c>
      <c r="RFU8">
        <v>0</v>
      </c>
      <c r="RFV8">
        <v>0</v>
      </c>
      <c r="RFW8">
        <v>0</v>
      </c>
      <c r="RFX8">
        <v>0</v>
      </c>
      <c r="RFY8">
        <v>0</v>
      </c>
      <c r="RFZ8">
        <v>0</v>
      </c>
      <c r="RGA8">
        <v>0</v>
      </c>
      <c r="RGB8">
        <v>0</v>
      </c>
      <c r="RGC8">
        <v>0</v>
      </c>
      <c r="RGD8">
        <v>0</v>
      </c>
      <c r="RGE8">
        <v>0</v>
      </c>
      <c r="RGF8">
        <v>0</v>
      </c>
      <c r="RGG8">
        <v>0</v>
      </c>
      <c r="RGH8">
        <v>0</v>
      </c>
      <c r="RGI8">
        <v>0</v>
      </c>
      <c r="RGJ8">
        <v>0</v>
      </c>
      <c r="RGK8">
        <v>0</v>
      </c>
      <c r="RGL8">
        <v>0</v>
      </c>
      <c r="RGM8">
        <v>0</v>
      </c>
      <c r="RGN8">
        <v>0</v>
      </c>
      <c r="RGO8">
        <v>0</v>
      </c>
      <c r="RGP8">
        <v>0</v>
      </c>
      <c r="RGQ8">
        <v>0</v>
      </c>
      <c r="RGR8">
        <v>0</v>
      </c>
      <c r="RGS8">
        <v>0</v>
      </c>
      <c r="RGT8">
        <v>0</v>
      </c>
      <c r="RGU8">
        <v>0</v>
      </c>
      <c r="RGV8">
        <v>0</v>
      </c>
      <c r="RGW8">
        <v>0</v>
      </c>
      <c r="RGX8">
        <v>0</v>
      </c>
      <c r="RGY8">
        <v>0</v>
      </c>
      <c r="RGZ8">
        <v>0</v>
      </c>
      <c r="RHA8">
        <v>0</v>
      </c>
      <c r="RHB8">
        <v>0</v>
      </c>
      <c r="RHC8">
        <v>0</v>
      </c>
      <c r="RHD8">
        <v>0</v>
      </c>
      <c r="RHE8">
        <v>0</v>
      </c>
      <c r="RHF8">
        <v>0</v>
      </c>
      <c r="RHG8">
        <v>0</v>
      </c>
      <c r="RHH8">
        <v>0</v>
      </c>
      <c r="RHI8">
        <v>0</v>
      </c>
      <c r="RHJ8">
        <v>0</v>
      </c>
      <c r="RHK8">
        <v>0</v>
      </c>
      <c r="RHL8">
        <v>0</v>
      </c>
      <c r="RHM8">
        <v>0</v>
      </c>
      <c r="RHN8">
        <v>0</v>
      </c>
      <c r="RHO8">
        <v>0</v>
      </c>
      <c r="RHP8">
        <v>0</v>
      </c>
      <c r="RHQ8">
        <v>0</v>
      </c>
      <c r="RHR8">
        <v>0</v>
      </c>
      <c r="RHS8">
        <v>0</v>
      </c>
      <c r="RHT8">
        <v>0</v>
      </c>
      <c r="RHU8">
        <v>0</v>
      </c>
      <c r="RHV8">
        <v>0</v>
      </c>
      <c r="RHW8">
        <v>0</v>
      </c>
      <c r="RHX8">
        <v>0</v>
      </c>
      <c r="RHY8">
        <v>0</v>
      </c>
      <c r="RHZ8">
        <v>0</v>
      </c>
      <c r="RIA8">
        <v>0</v>
      </c>
      <c r="RIB8">
        <v>0</v>
      </c>
      <c r="RIC8">
        <v>0</v>
      </c>
      <c r="RID8">
        <v>0</v>
      </c>
      <c r="RIE8">
        <v>0</v>
      </c>
      <c r="RIF8">
        <v>0</v>
      </c>
      <c r="RIG8">
        <v>0</v>
      </c>
      <c r="RIH8">
        <v>0</v>
      </c>
      <c r="RII8">
        <v>0</v>
      </c>
      <c r="RIJ8">
        <v>0</v>
      </c>
      <c r="RIK8">
        <v>0</v>
      </c>
      <c r="RIL8">
        <v>0</v>
      </c>
      <c r="RIM8">
        <v>0</v>
      </c>
      <c r="RIN8">
        <v>0</v>
      </c>
      <c r="RIO8">
        <v>0</v>
      </c>
      <c r="RIP8">
        <v>0</v>
      </c>
      <c r="RIQ8">
        <v>0</v>
      </c>
      <c r="RIR8">
        <v>0</v>
      </c>
      <c r="RIS8">
        <v>0</v>
      </c>
      <c r="RIT8">
        <v>0</v>
      </c>
      <c r="RIU8">
        <v>0</v>
      </c>
      <c r="RIV8">
        <v>0</v>
      </c>
      <c r="RIW8">
        <v>0</v>
      </c>
      <c r="RIX8">
        <v>0</v>
      </c>
      <c r="RIY8">
        <v>0</v>
      </c>
      <c r="RIZ8">
        <v>0</v>
      </c>
      <c r="RJA8">
        <v>0</v>
      </c>
      <c r="RJB8">
        <v>0</v>
      </c>
      <c r="RJC8">
        <v>0</v>
      </c>
      <c r="RJD8">
        <v>0</v>
      </c>
      <c r="RJE8">
        <v>0</v>
      </c>
      <c r="RJF8">
        <v>0</v>
      </c>
      <c r="RJG8">
        <v>0</v>
      </c>
      <c r="RJH8">
        <v>0</v>
      </c>
      <c r="RJI8">
        <v>0</v>
      </c>
      <c r="RJJ8">
        <v>0</v>
      </c>
      <c r="RJK8">
        <v>0</v>
      </c>
      <c r="RJL8">
        <v>0</v>
      </c>
      <c r="RJM8">
        <v>0</v>
      </c>
      <c r="RJN8">
        <v>0</v>
      </c>
      <c r="RJO8">
        <v>0</v>
      </c>
      <c r="RJP8">
        <v>0</v>
      </c>
      <c r="RJQ8">
        <v>0</v>
      </c>
      <c r="RJR8">
        <v>0</v>
      </c>
      <c r="RJS8">
        <v>0</v>
      </c>
      <c r="RJT8">
        <v>0</v>
      </c>
      <c r="RJU8">
        <v>0</v>
      </c>
      <c r="RJV8">
        <v>0</v>
      </c>
      <c r="RJW8">
        <v>0</v>
      </c>
      <c r="RJX8">
        <v>0</v>
      </c>
      <c r="RJY8">
        <v>0</v>
      </c>
      <c r="RJZ8">
        <v>0</v>
      </c>
      <c r="RKA8">
        <v>0</v>
      </c>
      <c r="RKB8">
        <v>0</v>
      </c>
      <c r="RKC8">
        <v>0</v>
      </c>
      <c r="RKD8">
        <v>0</v>
      </c>
      <c r="RKE8">
        <v>0</v>
      </c>
      <c r="RKF8">
        <v>0</v>
      </c>
      <c r="RKG8">
        <v>0</v>
      </c>
      <c r="RKH8">
        <v>0</v>
      </c>
      <c r="RKI8">
        <v>0</v>
      </c>
      <c r="RKJ8">
        <v>0</v>
      </c>
      <c r="RKK8">
        <v>0</v>
      </c>
      <c r="RKL8">
        <v>0</v>
      </c>
      <c r="RKM8">
        <v>0</v>
      </c>
      <c r="RKN8">
        <v>0</v>
      </c>
      <c r="RKO8">
        <v>0</v>
      </c>
      <c r="RKP8">
        <v>0</v>
      </c>
      <c r="RKQ8">
        <v>0</v>
      </c>
      <c r="RKR8">
        <v>0</v>
      </c>
      <c r="RKS8">
        <v>0</v>
      </c>
      <c r="RKT8">
        <v>0</v>
      </c>
      <c r="RKU8">
        <v>0</v>
      </c>
      <c r="RKV8">
        <v>0</v>
      </c>
      <c r="RKW8">
        <v>0</v>
      </c>
      <c r="RKX8">
        <v>0</v>
      </c>
      <c r="RKY8">
        <v>0</v>
      </c>
      <c r="RKZ8">
        <v>0</v>
      </c>
      <c r="RLA8">
        <v>0</v>
      </c>
      <c r="RLB8">
        <v>0</v>
      </c>
      <c r="RLC8">
        <v>0</v>
      </c>
      <c r="RLD8">
        <v>0</v>
      </c>
      <c r="RLE8">
        <v>0</v>
      </c>
      <c r="RLF8">
        <v>0</v>
      </c>
      <c r="RLG8">
        <v>0</v>
      </c>
      <c r="RLH8">
        <v>0</v>
      </c>
      <c r="RLI8">
        <v>0</v>
      </c>
      <c r="RLJ8">
        <v>0</v>
      </c>
      <c r="RLK8">
        <v>0</v>
      </c>
      <c r="RLL8">
        <v>0</v>
      </c>
      <c r="RLM8">
        <v>0</v>
      </c>
      <c r="RLN8">
        <v>0</v>
      </c>
      <c r="RLO8">
        <v>0</v>
      </c>
      <c r="RLP8">
        <v>0</v>
      </c>
      <c r="RLQ8">
        <v>0</v>
      </c>
      <c r="RLR8">
        <v>0</v>
      </c>
      <c r="RLS8">
        <v>0</v>
      </c>
      <c r="RLT8">
        <v>0</v>
      </c>
      <c r="RLU8">
        <v>0</v>
      </c>
      <c r="RLV8">
        <v>0</v>
      </c>
      <c r="RLW8">
        <v>0</v>
      </c>
      <c r="RLX8">
        <v>0</v>
      </c>
      <c r="RLY8">
        <v>0</v>
      </c>
      <c r="RLZ8">
        <v>0</v>
      </c>
      <c r="RMA8">
        <v>0</v>
      </c>
      <c r="RMB8">
        <v>0</v>
      </c>
      <c r="RMC8">
        <v>0</v>
      </c>
      <c r="RMD8">
        <v>0</v>
      </c>
      <c r="RME8">
        <v>0</v>
      </c>
      <c r="RMF8">
        <v>0</v>
      </c>
      <c r="RMG8">
        <v>0</v>
      </c>
      <c r="RMH8">
        <v>0</v>
      </c>
      <c r="RMI8">
        <v>0</v>
      </c>
      <c r="RMJ8">
        <v>0</v>
      </c>
      <c r="RMK8">
        <v>0</v>
      </c>
      <c r="RML8">
        <v>0</v>
      </c>
      <c r="RMM8">
        <v>0</v>
      </c>
      <c r="RMN8">
        <v>0</v>
      </c>
      <c r="RMO8">
        <v>0</v>
      </c>
      <c r="RMP8">
        <v>0</v>
      </c>
      <c r="RMQ8">
        <v>0</v>
      </c>
      <c r="RMR8">
        <v>0</v>
      </c>
      <c r="RMS8">
        <v>0</v>
      </c>
      <c r="RMT8">
        <v>0</v>
      </c>
      <c r="RMU8">
        <v>0</v>
      </c>
      <c r="RMV8">
        <v>0</v>
      </c>
      <c r="RMW8">
        <v>0</v>
      </c>
      <c r="RMX8">
        <v>0</v>
      </c>
      <c r="RMY8">
        <v>0</v>
      </c>
      <c r="RMZ8">
        <v>0</v>
      </c>
      <c r="RNA8">
        <v>0</v>
      </c>
      <c r="RNB8">
        <v>0</v>
      </c>
      <c r="RNC8">
        <v>0</v>
      </c>
      <c r="RND8">
        <v>0</v>
      </c>
      <c r="RNE8">
        <v>0</v>
      </c>
      <c r="RNF8">
        <v>0</v>
      </c>
      <c r="RNG8">
        <v>0</v>
      </c>
      <c r="RNH8">
        <v>0</v>
      </c>
      <c r="RNI8">
        <v>0</v>
      </c>
      <c r="RNJ8">
        <v>0</v>
      </c>
      <c r="RNK8">
        <v>0</v>
      </c>
      <c r="RNL8">
        <v>0</v>
      </c>
      <c r="RNM8">
        <v>0</v>
      </c>
      <c r="RNN8">
        <v>0</v>
      </c>
      <c r="RNO8">
        <v>0</v>
      </c>
      <c r="RNP8">
        <v>0</v>
      </c>
      <c r="RNQ8">
        <v>0</v>
      </c>
      <c r="RNR8">
        <v>0</v>
      </c>
      <c r="RNS8">
        <v>0</v>
      </c>
      <c r="RNT8">
        <v>0</v>
      </c>
      <c r="RNU8">
        <v>0</v>
      </c>
      <c r="RNV8">
        <v>0</v>
      </c>
      <c r="RNW8">
        <v>0</v>
      </c>
      <c r="RNX8">
        <v>0</v>
      </c>
      <c r="RNY8">
        <v>0</v>
      </c>
      <c r="RNZ8">
        <v>0</v>
      </c>
      <c r="ROA8">
        <v>0</v>
      </c>
      <c r="ROB8">
        <v>0</v>
      </c>
      <c r="ROC8">
        <v>0</v>
      </c>
      <c r="ROD8">
        <v>0</v>
      </c>
      <c r="ROE8">
        <v>0</v>
      </c>
      <c r="ROF8">
        <v>0</v>
      </c>
      <c r="ROG8">
        <v>0</v>
      </c>
      <c r="ROH8">
        <v>0</v>
      </c>
      <c r="ROI8">
        <v>0</v>
      </c>
      <c r="ROJ8">
        <v>0</v>
      </c>
      <c r="ROK8">
        <v>0</v>
      </c>
      <c r="ROL8">
        <v>0</v>
      </c>
      <c r="ROM8">
        <v>0</v>
      </c>
      <c r="RON8">
        <v>0</v>
      </c>
      <c r="ROO8">
        <v>0</v>
      </c>
      <c r="ROP8">
        <v>0</v>
      </c>
      <c r="ROQ8">
        <v>0</v>
      </c>
      <c r="ROR8">
        <v>0</v>
      </c>
      <c r="ROS8">
        <v>0</v>
      </c>
      <c r="ROT8">
        <v>0</v>
      </c>
      <c r="ROU8">
        <v>0</v>
      </c>
      <c r="ROV8">
        <v>0</v>
      </c>
      <c r="ROW8">
        <v>0</v>
      </c>
      <c r="ROX8">
        <v>0</v>
      </c>
      <c r="ROY8">
        <v>0</v>
      </c>
      <c r="ROZ8">
        <v>0</v>
      </c>
      <c r="RPA8">
        <v>0</v>
      </c>
      <c r="RPB8">
        <v>0</v>
      </c>
      <c r="RPC8">
        <v>0</v>
      </c>
      <c r="RPD8">
        <v>0</v>
      </c>
      <c r="RPE8">
        <v>0</v>
      </c>
      <c r="RPF8">
        <v>0</v>
      </c>
      <c r="RPG8">
        <v>0</v>
      </c>
      <c r="RPH8">
        <v>0</v>
      </c>
      <c r="RPI8">
        <v>0</v>
      </c>
      <c r="RPJ8">
        <v>0</v>
      </c>
      <c r="RPK8">
        <v>0</v>
      </c>
      <c r="RPL8">
        <v>0</v>
      </c>
      <c r="RPM8">
        <v>0</v>
      </c>
      <c r="RPN8">
        <v>0</v>
      </c>
      <c r="RPO8">
        <v>0</v>
      </c>
      <c r="RPP8">
        <v>0</v>
      </c>
      <c r="RPQ8">
        <v>0</v>
      </c>
      <c r="RPR8">
        <v>0</v>
      </c>
      <c r="RPS8">
        <v>0</v>
      </c>
      <c r="RPT8">
        <v>0</v>
      </c>
      <c r="RPU8">
        <v>0</v>
      </c>
      <c r="RPV8">
        <v>0</v>
      </c>
      <c r="RPW8">
        <v>0</v>
      </c>
      <c r="RPX8">
        <v>0</v>
      </c>
      <c r="RPY8">
        <v>0</v>
      </c>
      <c r="RPZ8">
        <v>0</v>
      </c>
      <c r="RQA8">
        <v>0</v>
      </c>
      <c r="RQB8">
        <v>0</v>
      </c>
      <c r="RQC8">
        <v>0</v>
      </c>
      <c r="RQD8">
        <v>0</v>
      </c>
      <c r="RQE8">
        <v>0</v>
      </c>
      <c r="RQF8">
        <v>0</v>
      </c>
      <c r="RQG8">
        <v>0</v>
      </c>
      <c r="RQH8">
        <v>0</v>
      </c>
      <c r="RQI8">
        <v>0</v>
      </c>
      <c r="RQJ8">
        <v>0</v>
      </c>
      <c r="RQK8">
        <v>0</v>
      </c>
      <c r="RQL8">
        <v>0</v>
      </c>
      <c r="RQM8">
        <v>0</v>
      </c>
      <c r="RQN8">
        <v>0</v>
      </c>
      <c r="RQO8">
        <v>0</v>
      </c>
      <c r="RQP8">
        <v>0</v>
      </c>
      <c r="RQQ8">
        <v>0</v>
      </c>
      <c r="RQR8">
        <v>0</v>
      </c>
      <c r="RQS8">
        <v>0</v>
      </c>
      <c r="RQT8">
        <v>0</v>
      </c>
      <c r="RQU8">
        <v>0</v>
      </c>
      <c r="RQV8">
        <v>0</v>
      </c>
      <c r="RQW8">
        <v>0</v>
      </c>
      <c r="RQX8">
        <v>0</v>
      </c>
      <c r="RQY8">
        <v>0</v>
      </c>
      <c r="RQZ8">
        <v>0</v>
      </c>
      <c r="RRA8">
        <v>0</v>
      </c>
      <c r="RRB8">
        <v>0</v>
      </c>
      <c r="RRC8">
        <v>0</v>
      </c>
      <c r="RRD8">
        <v>0</v>
      </c>
      <c r="RRE8">
        <v>0</v>
      </c>
      <c r="RRF8">
        <v>0</v>
      </c>
      <c r="RRG8">
        <v>0</v>
      </c>
      <c r="RRH8">
        <v>0</v>
      </c>
      <c r="RRI8">
        <v>0</v>
      </c>
      <c r="RRJ8">
        <v>0</v>
      </c>
      <c r="RRK8">
        <v>0</v>
      </c>
      <c r="RRL8">
        <v>0</v>
      </c>
      <c r="RRM8">
        <v>0</v>
      </c>
      <c r="RRN8">
        <v>0</v>
      </c>
      <c r="RRO8">
        <v>0</v>
      </c>
      <c r="RRP8">
        <v>0</v>
      </c>
      <c r="RRQ8">
        <v>0</v>
      </c>
      <c r="RRR8">
        <v>0</v>
      </c>
      <c r="RRS8">
        <v>0</v>
      </c>
      <c r="RRT8">
        <v>0</v>
      </c>
      <c r="RRU8">
        <v>0</v>
      </c>
      <c r="RRV8">
        <v>0</v>
      </c>
      <c r="RRW8">
        <v>0</v>
      </c>
      <c r="RRX8">
        <v>0</v>
      </c>
      <c r="RRY8">
        <v>0</v>
      </c>
      <c r="RRZ8">
        <v>0</v>
      </c>
      <c r="RSA8">
        <v>0</v>
      </c>
      <c r="RSB8">
        <v>0</v>
      </c>
      <c r="RSC8">
        <v>0</v>
      </c>
      <c r="RSD8">
        <v>0</v>
      </c>
      <c r="RSE8">
        <v>0</v>
      </c>
      <c r="RSF8">
        <v>0</v>
      </c>
      <c r="RSG8">
        <v>0</v>
      </c>
      <c r="RSH8">
        <v>0</v>
      </c>
      <c r="RSI8">
        <v>0</v>
      </c>
      <c r="RSJ8">
        <v>0</v>
      </c>
      <c r="RSK8">
        <v>0</v>
      </c>
      <c r="RSL8">
        <v>0</v>
      </c>
      <c r="RSM8">
        <v>0</v>
      </c>
      <c r="RSN8">
        <v>0</v>
      </c>
      <c r="RSO8">
        <v>0</v>
      </c>
      <c r="RSP8">
        <v>0</v>
      </c>
      <c r="RSQ8">
        <v>0</v>
      </c>
      <c r="RSR8">
        <v>0</v>
      </c>
      <c r="RSS8">
        <v>0</v>
      </c>
      <c r="RST8">
        <v>0</v>
      </c>
      <c r="RSU8">
        <v>0</v>
      </c>
      <c r="RSV8">
        <v>0</v>
      </c>
      <c r="RSW8">
        <v>0</v>
      </c>
      <c r="RSX8">
        <v>0</v>
      </c>
      <c r="RSY8">
        <v>0</v>
      </c>
      <c r="RSZ8">
        <v>0</v>
      </c>
      <c r="RTA8">
        <v>0</v>
      </c>
      <c r="RTB8">
        <v>0</v>
      </c>
      <c r="RTC8">
        <v>0</v>
      </c>
      <c r="RTD8">
        <v>0</v>
      </c>
      <c r="RTE8">
        <v>0</v>
      </c>
      <c r="RTF8">
        <v>0</v>
      </c>
      <c r="RTG8">
        <v>0</v>
      </c>
      <c r="RTH8">
        <v>0</v>
      </c>
      <c r="RTI8">
        <v>0</v>
      </c>
      <c r="RTJ8">
        <v>0</v>
      </c>
      <c r="RTK8">
        <v>0</v>
      </c>
      <c r="RTL8">
        <v>0</v>
      </c>
      <c r="RTM8">
        <v>0</v>
      </c>
      <c r="RTN8">
        <v>0</v>
      </c>
      <c r="RTO8">
        <v>0</v>
      </c>
      <c r="RTP8">
        <v>0</v>
      </c>
      <c r="RTQ8">
        <v>0</v>
      </c>
      <c r="RTR8">
        <v>0</v>
      </c>
      <c r="RTS8">
        <v>0</v>
      </c>
      <c r="RTT8">
        <v>0</v>
      </c>
      <c r="RTU8">
        <v>0</v>
      </c>
      <c r="RTV8">
        <v>0</v>
      </c>
      <c r="RTW8">
        <v>0</v>
      </c>
      <c r="RTX8">
        <v>0</v>
      </c>
      <c r="RTY8">
        <v>0</v>
      </c>
      <c r="RTZ8">
        <v>0</v>
      </c>
      <c r="RUA8">
        <v>0</v>
      </c>
      <c r="RUB8">
        <v>0</v>
      </c>
      <c r="RUC8">
        <v>0</v>
      </c>
      <c r="RUD8">
        <v>0</v>
      </c>
      <c r="RUE8">
        <v>0</v>
      </c>
      <c r="RUF8">
        <v>0</v>
      </c>
      <c r="RUG8">
        <v>0</v>
      </c>
      <c r="RUH8">
        <v>0</v>
      </c>
      <c r="RUI8">
        <v>0</v>
      </c>
      <c r="RUJ8">
        <v>0</v>
      </c>
      <c r="RUK8">
        <v>0</v>
      </c>
      <c r="RUL8">
        <v>0</v>
      </c>
      <c r="RUM8">
        <v>0</v>
      </c>
      <c r="RUN8">
        <v>0</v>
      </c>
      <c r="RUO8">
        <v>0</v>
      </c>
      <c r="RUP8">
        <v>0</v>
      </c>
      <c r="RUQ8">
        <v>0</v>
      </c>
      <c r="RUR8">
        <v>0</v>
      </c>
      <c r="RUS8">
        <v>0</v>
      </c>
      <c r="RUT8">
        <v>0</v>
      </c>
      <c r="RUU8">
        <v>0</v>
      </c>
      <c r="RUV8">
        <v>0</v>
      </c>
      <c r="RUW8">
        <v>0</v>
      </c>
      <c r="RUX8">
        <v>0</v>
      </c>
      <c r="RUY8">
        <v>0</v>
      </c>
      <c r="RUZ8">
        <v>0</v>
      </c>
      <c r="RVA8">
        <v>0</v>
      </c>
      <c r="RVB8">
        <v>0</v>
      </c>
      <c r="RVC8">
        <v>0</v>
      </c>
      <c r="RVD8">
        <v>0</v>
      </c>
      <c r="RVE8">
        <v>0</v>
      </c>
      <c r="RVF8">
        <v>0</v>
      </c>
      <c r="RVG8">
        <v>0</v>
      </c>
      <c r="RVH8">
        <v>0</v>
      </c>
      <c r="RVI8">
        <v>0</v>
      </c>
      <c r="RVJ8">
        <v>0</v>
      </c>
      <c r="RVK8">
        <v>0</v>
      </c>
      <c r="RVL8">
        <v>0</v>
      </c>
      <c r="RVM8">
        <v>0</v>
      </c>
      <c r="RVN8">
        <v>0</v>
      </c>
      <c r="RVO8">
        <v>0</v>
      </c>
      <c r="RVP8">
        <v>0</v>
      </c>
      <c r="RVQ8">
        <v>0</v>
      </c>
      <c r="RVR8">
        <v>0</v>
      </c>
      <c r="RVS8">
        <v>0</v>
      </c>
      <c r="RVT8">
        <v>0</v>
      </c>
      <c r="RVU8">
        <v>0</v>
      </c>
      <c r="RVV8">
        <v>0</v>
      </c>
      <c r="RVW8">
        <v>0</v>
      </c>
      <c r="RVX8">
        <v>0</v>
      </c>
      <c r="RVY8">
        <v>0</v>
      </c>
      <c r="RVZ8">
        <v>0</v>
      </c>
      <c r="RWA8">
        <v>0</v>
      </c>
      <c r="RWB8">
        <v>0</v>
      </c>
      <c r="RWC8">
        <v>0</v>
      </c>
      <c r="RWD8">
        <v>0</v>
      </c>
      <c r="RWE8">
        <v>0</v>
      </c>
      <c r="RWF8">
        <v>0</v>
      </c>
      <c r="RWG8">
        <v>0</v>
      </c>
      <c r="RWH8">
        <v>0</v>
      </c>
      <c r="RWI8">
        <v>0</v>
      </c>
      <c r="RWJ8">
        <v>0</v>
      </c>
      <c r="RWK8">
        <v>0</v>
      </c>
      <c r="RWL8">
        <v>0</v>
      </c>
      <c r="RWM8">
        <v>0</v>
      </c>
      <c r="RWN8">
        <v>0</v>
      </c>
      <c r="RWO8">
        <v>0</v>
      </c>
      <c r="RWP8">
        <v>0</v>
      </c>
      <c r="RWQ8">
        <v>0</v>
      </c>
      <c r="RWR8">
        <v>0</v>
      </c>
      <c r="RWS8">
        <v>0</v>
      </c>
      <c r="RWT8">
        <v>0</v>
      </c>
      <c r="RWU8">
        <v>0</v>
      </c>
      <c r="RWV8">
        <v>0</v>
      </c>
      <c r="RWW8">
        <v>0</v>
      </c>
      <c r="RWX8">
        <v>0</v>
      </c>
      <c r="RWY8">
        <v>0</v>
      </c>
      <c r="RWZ8">
        <v>0</v>
      </c>
      <c r="RXA8">
        <v>0</v>
      </c>
      <c r="RXB8">
        <v>0</v>
      </c>
      <c r="RXC8">
        <v>0</v>
      </c>
      <c r="RXD8">
        <v>0</v>
      </c>
      <c r="RXE8">
        <v>0</v>
      </c>
      <c r="RXF8">
        <v>0</v>
      </c>
      <c r="RXG8">
        <v>0</v>
      </c>
      <c r="RXH8">
        <v>0</v>
      </c>
      <c r="RXI8">
        <v>0</v>
      </c>
      <c r="RXJ8">
        <v>0</v>
      </c>
      <c r="RXK8">
        <v>0</v>
      </c>
      <c r="RXL8">
        <v>0</v>
      </c>
      <c r="RXM8">
        <v>0</v>
      </c>
      <c r="RXN8">
        <v>0</v>
      </c>
      <c r="RXO8">
        <v>0</v>
      </c>
      <c r="RXP8">
        <v>0</v>
      </c>
      <c r="RXQ8">
        <v>0</v>
      </c>
      <c r="RXR8">
        <v>0</v>
      </c>
      <c r="RXS8">
        <v>0</v>
      </c>
      <c r="RXT8">
        <v>0</v>
      </c>
      <c r="RXU8">
        <v>0</v>
      </c>
      <c r="RXV8">
        <v>0</v>
      </c>
      <c r="RXW8">
        <v>0</v>
      </c>
      <c r="RXX8">
        <v>0</v>
      </c>
      <c r="RXY8">
        <v>0</v>
      </c>
      <c r="RXZ8">
        <v>0</v>
      </c>
      <c r="RYA8">
        <v>0</v>
      </c>
      <c r="RYB8">
        <v>0</v>
      </c>
      <c r="RYC8">
        <v>0</v>
      </c>
      <c r="RYD8">
        <v>0</v>
      </c>
      <c r="RYE8">
        <v>0</v>
      </c>
      <c r="RYF8">
        <v>0</v>
      </c>
      <c r="RYG8">
        <v>0</v>
      </c>
      <c r="RYH8">
        <v>0</v>
      </c>
      <c r="RYI8">
        <v>0</v>
      </c>
      <c r="RYJ8">
        <v>0</v>
      </c>
      <c r="RYK8">
        <v>0</v>
      </c>
      <c r="RYL8">
        <v>0</v>
      </c>
      <c r="RYM8">
        <v>0</v>
      </c>
      <c r="RYN8">
        <v>0</v>
      </c>
      <c r="RYO8">
        <v>0</v>
      </c>
      <c r="RYP8">
        <v>0</v>
      </c>
      <c r="RYQ8">
        <v>0</v>
      </c>
      <c r="RYR8">
        <v>0</v>
      </c>
      <c r="RYS8">
        <v>0</v>
      </c>
      <c r="RYT8">
        <v>0</v>
      </c>
      <c r="RYU8">
        <v>0</v>
      </c>
      <c r="RYV8">
        <v>0</v>
      </c>
      <c r="RYW8">
        <v>0</v>
      </c>
      <c r="RYX8">
        <v>0</v>
      </c>
      <c r="RYY8">
        <v>0</v>
      </c>
      <c r="RYZ8">
        <v>0</v>
      </c>
      <c r="RZA8">
        <v>0</v>
      </c>
      <c r="RZB8">
        <v>0</v>
      </c>
      <c r="RZC8">
        <v>0</v>
      </c>
      <c r="RZD8">
        <v>0</v>
      </c>
      <c r="RZE8">
        <v>0</v>
      </c>
      <c r="RZF8">
        <v>0</v>
      </c>
      <c r="RZG8">
        <v>0</v>
      </c>
      <c r="RZH8">
        <v>0</v>
      </c>
      <c r="RZI8">
        <v>0</v>
      </c>
      <c r="RZJ8">
        <v>0</v>
      </c>
      <c r="RZK8">
        <v>0</v>
      </c>
      <c r="RZL8">
        <v>0</v>
      </c>
      <c r="RZM8">
        <v>0</v>
      </c>
      <c r="RZN8">
        <v>0</v>
      </c>
      <c r="RZO8">
        <v>0</v>
      </c>
      <c r="RZP8">
        <v>0</v>
      </c>
      <c r="RZQ8">
        <v>0</v>
      </c>
      <c r="RZR8">
        <v>0</v>
      </c>
      <c r="RZS8">
        <v>0</v>
      </c>
      <c r="RZT8">
        <v>0</v>
      </c>
      <c r="RZU8">
        <v>0</v>
      </c>
      <c r="RZV8">
        <v>0</v>
      </c>
      <c r="RZW8">
        <v>0</v>
      </c>
      <c r="RZX8">
        <v>0</v>
      </c>
      <c r="RZY8">
        <v>0</v>
      </c>
      <c r="RZZ8">
        <v>0</v>
      </c>
      <c r="SAA8">
        <v>0</v>
      </c>
      <c r="SAB8">
        <v>0</v>
      </c>
      <c r="SAC8">
        <v>0</v>
      </c>
      <c r="SAD8">
        <v>0</v>
      </c>
      <c r="SAE8">
        <v>0</v>
      </c>
      <c r="SAF8">
        <v>0</v>
      </c>
      <c r="SAG8">
        <v>0</v>
      </c>
      <c r="SAH8">
        <v>0</v>
      </c>
      <c r="SAI8">
        <v>0</v>
      </c>
      <c r="SAJ8">
        <v>0</v>
      </c>
      <c r="SAK8">
        <v>0</v>
      </c>
      <c r="SAL8">
        <v>0</v>
      </c>
      <c r="SAM8">
        <v>0</v>
      </c>
      <c r="SAN8">
        <v>0</v>
      </c>
      <c r="SAO8">
        <v>0</v>
      </c>
      <c r="SAP8">
        <v>0</v>
      </c>
      <c r="SAQ8">
        <v>0</v>
      </c>
      <c r="SAR8">
        <v>0</v>
      </c>
      <c r="SAS8">
        <v>0</v>
      </c>
      <c r="SAT8">
        <v>0</v>
      </c>
      <c r="SAU8">
        <v>0</v>
      </c>
      <c r="SAV8">
        <v>0</v>
      </c>
      <c r="SAW8">
        <v>0</v>
      </c>
      <c r="SAX8">
        <v>0</v>
      </c>
      <c r="SAY8">
        <v>0</v>
      </c>
      <c r="SAZ8">
        <v>0</v>
      </c>
      <c r="SBA8">
        <v>0</v>
      </c>
      <c r="SBB8">
        <v>0</v>
      </c>
      <c r="SBC8">
        <v>0</v>
      </c>
      <c r="SBD8">
        <v>0</v>
      </c>
      <c r="SBE8">
        <v>0</v>
      </c>
      <c r="SBF8">
        <v>0</v>
      </c>
      <c r="SBG8">
        <v>0</v>
      </c>
      <c r="SBH8">
        <v>0</v>
      </c>
      <c r="SBI8">
        <v>0</v>
      </c>
      <c r="SBJ8">
        <v>0</v>
      </c>
      <c r="SBK8">
        <v>0</v>
      </c>
      <c r="SBL8">
        <v>0</v>
      </c>
      <c r="SBM8">
        <v>0</v>
      </c>
      <c r="SBN8">
        <v>0</v>
      </c>
      <c r="SBO8">
        <v>0</v>
      </c>
      <c r="SBP8">
        <v>0</v>
      </c>
      <c r="SBQ8">
        <v>0</v>
      </c>
      <c r="SBR8">
        <v>0</v>
      </c>
      <c r="SBS8">
        <v>0</v>
      </c>
      <c r="SBT8">
        <v>0</v>
      </c>
      <c r="SBU8">
        <v>0</v>
      </c>
      <c r="SBV8">
        <v>0</v>
      </c>
      <c r="SBW8">
        <v>0</v>
      </c>
      <c r="SBX8">
        <v>0</v>
      </c>
      <c r="SBY8">
        <v>0</v>
      </c>
      <c r="SBZ8">
        <v>0</v>
      </c>
      <c r="SCA8">
        <v>0</v>
      </c>
      <c r="SCB8">
        <v>0</v>
      </c>
      <c r="SCC8">
        <v>0</v>
      </c>
      <c r="SCD8">
        <v>0</v>
      </c>
      <c r="SCE8">
        <v>0</v>
      </c>
      <c r="SCF8">
        <v>0</v>
      </c>
      <c r="SCG8">
        <v>0</v>
      </c>
      <c r="SCH8">
        <v>0</v>
      </c>
      <c r="SCI8">
        <v>0</v>
      </c>
      <c r="SCJ8">
        <v>0</v>
      </c>
      <c r="SCK8">
        <v>0</v>
      </c>
      <c r="SCL8">
        <v>0</v>
      </c>
      <c r="SCM8">
        <v>0</v>
      </c>
      <c r="SCN8">
        <v>0</v>
      </c>
      <c r="SCO8">
        <v>0</v>
      </c>
      <c r="SCP8">
        <v>0</v>
      </c>
      <c r="SCQ8">
        <v>0</v>
      </c>
      <c r="SCR8">
        <v>0</v>
      </c>
      <c r="SCS8">
        <v>0</v>
      </c>
      <c r="SCT8">
        <v>0</v>
      </c>
      <c r="SCU8">
        <v>0</v>
      </c>
      <c r="SCV8">
        <v>0</v>
      </c>
      <c r="SCW8">
        <v>0</v>
      </c>
      <c r="SCX8">
        <v>0</v>
      </c>
      <c r="SCY8">
        <v>0</v>
      </c>
      <c r="SCZ8">
        <v>0</v>
      </c>
      <c r="SDA8">
        <v>0</v>
      </c>
      <c r="SDB8">
        <v>0</v>
      </c>
      <c r="SDC8">
        <v>0</v>
      </c>
      <c r="SDD8">
        <v>0</v>
      </c>
      <c r="SDE8">
        <v>0</v>
      </c>
      <c r="SDF8">
        <v>0</v>
      </c>
      <c r="SDG8">
        <v>0</v>
      </c>
      <c r="SDH8">
        <v>0</v>
      </c>
      <c r="SDI8">
        <v>0</v>
      </c>
      <c r="SDJ8">
        <v>0</v>
      </c>
      <c r="SDK8">
        <v>0</v>
      </c>
      <c r="SDL8">
        <v>0</v>
      </c>
      <c r="SDM8">
        <v>0</v>
      </c>
      <c r="SDN8">
        <v>0</v>
      </c>
      <c r="SDO8">
        <v>0</v>
      </c>
      <c r="SDP8">
        <v>0</v>
      </c>
      <c r="SDQ8">
        <v>0</v>
      </c>
      <c r="SDR8">
        <v>0</v>
      </c>
      <c r="SDS8">
        <v>0</v>
      </c>
      <c r="SDT8">
        <v>0</v>
      </c>
      <c r="SDU8">
        <v>0</v>
      </c>
      <c r="SDV8">
        <v>0</v>
      </c>
      <c r="SDW8">
        <v>0</v>
      </c>
      <c r="SDX8">
        <v>0</v>
      </c>
      <c r="SDY8">
        <v>0</v>
      </c>
      <c r="SDZ8">
        <v>0</v>
      </c>
      <c r="SEA8">
        <v>0</v>
      </c>
      <c r="SEB8">
        <v>0</v>
      </c>
      <c r="SEC8">
        <v>0</v>
      </c>
      <c r="SED8">
        <v>0</v>
      </c>
      <c r="SEE8">
        <v>0</v>
      </c>
      <c r="SEF8">
        <v>0</v>
      </c>
      <c r="SEG8">
        <v>0</v>
      </c>
      <c r="SEH8">
        <v>0</v>
      </c>
      <c r="SEI8">
        <v>0</v>
      </c>
      <c r="SEJ8">
        <v>0</v>
      </c>
      <c r="SEK8">
        <v>0</v>
      </c>
      <c r="SEL8">
        <v>0</v>
      </c>
      <c r="SEM8">
        <v>0</v>
      </c>
      <c r="SEN8">
        <v>0</v>
      </c>
      <c r="SEO8">
        <v>0</v>
      </c>
      <c r="SEP8">
        <v>0</v>
      </c>
      <c r="SEQ8">
        <v>0</v>
      </c>
      <c r="SER8">
        <v>0</v>
      </c>
      <c r="SES8">
        <v>0</v>
      </c>
      <c r="SET8">
        <v>0</v>
      </c>
      <c r="SEU8">
        <v>0</v>
      </c>
      <c r="SEV8">
        <v>0</v>
      </c>
      <c r="SEW8">
        <v>0</v>
      </c>
      <c r="SEX8">
        <v>0</v>
      </c>
      <c r="SEY8">
        <v>0</v>
      </c>
      <c r="SEZ8">
        <v>0</v>
      </c>
      <c r="SFA8">
        <v>0</v>
      </c>
      <c r="SFB8">
        <v>0</v>
      </c>
      <c r="SFC8">
        <v>0</v>
      </c>
      <c r="SFD8">
        <v>0</v>
      </c>
      <c r="SFE8">
        <v>0</v>
      </c>
      <c r="SFF8">
        <v>0</v>
      </c>
      <c r="SFG8">
        <v>0</v>
      </c>
      <c r="SFH8">
        <v>0</v>
      </c>
      <c r="SFI8">
        <v>0</v>
      </c>
      <c r="SFJ8">
        <v>0</v>
      </c>
      <c r="SFK8">
        <v>0</v>
      </c>
      <c r="SFL8">
        <v>0</v>
      </c>
      <c r="SFM8">
        <v>0</v>
      </c>
      <c r="SFN8">
        <v>0</v>
      </c>
      <c r="SFO8">
        <v>0</v>
      </c>
      <c r="SFP8">
        <v>0</v>
      </c>
      <c r="SFQ8">
        <v>0</v>
      </c>
      <c r="SFR8">
        <v>0</v>
      </c>
      <c r="SFS8">
        <v>0</v>
      </c>
      <c r="SFT8">
        <v>0</v>
      </c>
      <c r="SFU8">
        <v>0</v>
      </c>
      <c r="SFV8">
        <v>0</v>
      </c>
      <c r="SFW8">
        <v>0</v>
      </c>
      <c r="SFX8">
        <v>0</v>
      </c>
      <c r="SFY8">
        <v>0</v>
      </c>
      <c r="SFZ8">
        <v>0</v>
      </c>
      <c r="SGA8">
        <v>0</v>
      </c>
      <c r="SGB8">
        <v>0</v>
      </c>
      <c r="SGC8">
        <v>0</v>
      </c>
      <c r="SGD8">
        <v>0</v>
      </c>
      <c r="SGE8">
        <v>0</v>
      </c>
      <c r="SGF8">
        <v>0</v>
      </c>
      <c r="SGG8">
        <v>0</v>
      </c>
      <c r="SGH8">
        <v>0</v>
      </c>
      <c r="SGI8">
        <v>0</v>
      </c>
      <c r="SGJ8">
        <v>0</v>
      </c>
      <c r="SGK8">
        <v>0</v>
      </c>
      <c r="SGL8">
        <v>0</v>
      </c>
      <c r="SGM8">
        <v>0</v>
      </c>
      <c r="SGN8">
        <v>0</v>
      </c>
      <c r="SGO8">
        <v>0</v>
      </c>
      <c r="SGP8">
        <v>0</v>
      </c>
      <c r="SGQ8">
        <v>0</v>
      </c>
      <c r="SGR8">
        <v>0</v>
      </c>
      <c r="SGS8">
        <v>0</v>
      </c>
      <c r="SGT8">
        <v>0</v>
      </c>
      <c r="SGU8">
        <v>0</v>
      </c>
      <c r="SGV8">
        <v>0</v>
      </c>
      <c r="SGW8">
        <v>0</v>
      </c>
      <c r="SGX8">
        <v>0</v>
      </c>
      <c r="SGY8">
        <v>0</v>
      </c>
      <c r="SGZ8">
        <v>0</v>
      </c>
      <c r="SHA8">
        <v>0</v>
      </c>
      <c r="SHB8">
        <v>0</v>
      </c>
      <c r="SHC8">
        <v>0</v>
      </c>
      <c r="SHD8">
        <v>0</v>
      </c>
      <c r="SHE8">
        <v>0</v>
      </c>
      <c r="SHF8">
        <v>0</v>
      </c>
      <c r="SHG8">
        <v>0</v>
      </c>
      <c r="SHH8">
        <v>0</v>
      </c>
      <c r="SHI8">
        <v>0</v>
      </c>
      <c r="SHJ8">
        <v>0</v>
      </c>
      <c r="SHK8">
        <v>0</v>
      </c>
      <c r="SHL8">
        <v>0</v>
      </c>
      <c r="SHM8">
        <v>0</v>
      </c>
      <c r="SHN8">
        <v>0</v>
      </c>
      <c r="SHO8">
        <v>0</v>
      </c>
      <c r="SHP8">
        <v>0</v>
      </c>
      <c r="SHQ8">
        <v>0</v>
      </c>
      <c r="SHR8">
        <v>0</v>
      </c>
      <c r="SHS8">
        <v>0</v>
      </c>
      <c r="SHT8">
        <v>0</v>
      </c>
      <c r="SHU8">
        <v>0</v>
      </c>
      <c r="SHV8">
        <v>0</v>
      </c>
      <c r="SHW8">
        <v>0</v>
      </c>
      <c r="SHX8">
        <v>0</v>
      </c>
      <c r="SHY8">
        <v>0</v>
      </c>
      <c r="SHZ8">
        <v>0</v>
      </c>
      <c r="SIA8">
        <v>0</v>
      </c>
      <c r="SIB8">
        <v>0</v>
      </c>
      <c r="SIC8">
        <v>0</v>
      </c>
      <c r="SID8">
        <v>0</v>
      </c>
      <c r="SIE8">
        <v>0</v>
      </c>
      <c r="SIF8">
        <v>0</v>
      </c>
      <c r="SIG8">
        <v>0</v>
      </c>
      <c r="SIH8">
        <v>0</v>
      </c>
      <c r="SII8">
        <v>0</v>
      </c>
      <c r="SIJ8">
        <v>0</v>
      </c>
      <c r="SIK8">
        <v>0</v>
      </c>
      <c r="SIL8">
        <v>0</v>
      </c>
      <c r="SIM8">
        <v>0</v>
      </c>
      <c r="SIN8">
        <v>0</v>
      </c>
      <c r="SIO8">
        <v>0</v>
      </c>
      <c r="SIP8">
        <v>0</v>
      </c>
      <c r="SIQ8">
        <v>0</v>
      </c>
      <c r="SIR8">
        <v>0</v>
      </c>
      <c r="SIS8">
        <v>0</v>
      </c>
      <c r="SIT8">
        <v>0</v>
      </c>
      <c r="SIU8">
        <v>0</v>
      </c>
      <c r="SIV8">
        <v>0</v>
      </c>
      <c r="SIW8">
        <v>0</v>
      </c>
      <c r="SIX8">
        <v>0</v>
      </c>
      <c r="SIY8">
        <v>0</v>
      </c>
      <c r="SIZ8">
        <v>0</v>
      </c>
      <c r="SJA8">
        <v>0</v>
      </c>
      <c r="SJB8">
        <v>0</v>
      </c>
      <c r="SJC8">
        <v>0</v>
      </c>
      <c r="SJD8">
        <v>0</v>
      </c>
      <c r="SJE8">
        <v>0</v>
      </c>
      <c r="SJF8">
        <v>0</v>
      </c>
      <c r="SJG8">
        <v>0</v>
      </c>
      <c r="SJH8">
        <v>0</v>
      </c>
      <c r="SJI8">
        <v>0</v>
      </c>
      <c r="SJJ8">
        <v>0</v>
      </c>
      <c r="SJK8">
        <v>0</v>
      </c>
      <c r="SJL8">
        <v>0</v>
      </c>
      <c r="SJM8">
        <v>0</v>
      </c>
      <c r="SJN8">
        <v>0</v>
      </c>
      <c r="SJO8">
        <v>0</v>
      </c>
      <c r="SJP8">
        <v>0</v>
      </c>
      <c r="SJQ8">
        <v>0</v>
      </c>
      <c r="SJR8">
        <v>0</v>
      </c>
      <c r="SJS8">
        <v>0</v>
      </c>
      <c r="SJT8">
        <v>0</v>
      </c>
      <c r="SJU8">
        <v>0</v>
      </c>
      <c r="SJV8">
        <v>0</v>
      </c>
      <c r="SJW8">
        <v>0</v>
      </c>
      <c r="SJX8">
        <v>0</v>
      </c>
      <c r="SJY8">
        <v>0</v>
      </c>
      <c r="SJZ8">
        <v>0</v>
      </c>
      <c r="SKA8">
        <v>0</v>
      </c>
      <c r="SKB8">
        <v>0</v>
      </c>
      <c r="SKC8">
        <v>0</v>
      </c>
      <c r="SKD8">
        <v>0</v>
      </c>
      <c r="SKE8">
        <v>0</v>
      </c>
      <c r="SKF8">
        <v>0</v>
      </c>
      <c r="SKG8">
        <v>0</v>
      </c>
      <c r="SKH8">
        <v>0</v>
      </c>
      <c r="SKI8">
        <v>0</v>
      </c>
      <c r="SKJ8">
        <v>0</v>
      </c>
      <c r="SKK8">
        <v>0</v>
      </c>
      <c r="SKL8">
        <v>0</v>
      </c>
      <c r="SKM8">
        <v>0</v>
      </c>
      <c r="SKN8">
        <v>0</v>
      </c>
      <c r="SKO8">
        <v>0</v>
      </c>
      <c r="SKP8">
        <v>0</v>
      </c>
      <c r="SKQ8">
        <v>0</v>
      </c>
      <c r="SKR8">
        <v>0</v>
      </c>
      <c r="SKS8">
        <v>0</v>
      </c>
      <c r="SKT8">
        <v>0</v>
      </c>
      <c r="SKU8">
        <v>0</v>
      </c>
      <c r="SKV8">
        <v>0</v>
      </c>
      <c r="SKW8">
        <v>0</v>
      </c>
      <c r="SKX8">
        <v>0</v>
      </c>
      <c r="SKY8">
        <v>0</v>
      </c>
      <c r="SKZ8">
        <v>0</v>
      </c>
      <c r="SLA8">
        <v>0</v>
      </c>
      <c r="SLB8">
        <v>0</v>
      </c>
      <c r="SLC8">
        <v>0</v>
      </c>
      <c r="SLD8">
        <v>0</v>
      </c>
      <c r="SLE8">
        <v>0</v>
      </c>
      <c r="SLF8">
        <v>0</v>
      </c>
      <c r="SLG8">
        <v>0</v>
      </c>
      <c r="SLH8">
        <v>0</v>
      </c>
      <c r="SLI8">
        <v>0</v>
      </c>
      <c r="SLJ8">
        <v>0</v>
      </c>
      <c r="SLK8">
        <v>0</v>
      </c>
      <c r="SLL8">
        <v>0</v>
      </c>
      <c r="SLM8">
        <v>0</v>
      </c>
      <c r="SLN8">
        <v>0</v>
      </c>
      <c r="SLO8">
        <v>0</v>
      </c>
      <c r="SLP8">
        <v>0</v>
      </c>
      <c r="SLQ8">
        <v>0</v>
      </c>
      <c r="SLR8">
        <v>0</v>
      </c>
      <c r="SLS8">
        <v>0</v>
      </c>
      <c r="SLT8">
        <v>0</v>
      </c>
      <c r="SLU8">
        <v>0</v>
      </c>
      <c r="SLV8">
        <v>0</v>
      </c>
      <c r="SLW8">
        <v>0</v>
      </c>
      <c r="SLX8">
        <v>0</v>
      </c>
      <c r="SLY8">
        <v>0</v>
      </c>
      <c r="SLZ8">
        <v>0</v>
      </c>
      <c r="SMA8">
        <v>0</v>
      </c>
      <c r="SMB8">
        <v>0</v>
      </c>
      <c r="SMC8">
        <v>0</v>
      </c>
      <c r="SMD8">
        <v>0</v>
      </c>
      <c r="SME8">
        <v>0</v>
      </c>
      <c r="SMF8">
        <v>0</v>
      </c>
      <c r="SMG8">
        <v>0</v>
      </c>
      <c r="SMH8">
        <v>0</v>
      </c>
      <c r="SMI8">
        <v>0</v>
      </c>
      <c r="SMJ8">
        <v>0</v>
      </c>
      <c r="SMK8">
        <v>0</v>
      </c>
      <c r="SML8">
        <v>0</v>
      </c>
      <c r="SMM8">
        <v>0</v>
      </c>
      <c r="SMN8">
        <v>0</v>
      </c>
      <c r="SMO8">
        <v>0</v>
      </c>
      <c r="SMP8">
        <v>0</v>
      </c>
      <c r="SMQ8">
        <v>0</v>
      </c>
      <c r="SMR8">
        <v>0</v>
      </c>
      <c r="SMS8">
        <v>0</v>
      </c>
      <c r="SMT8">
        <v>0</v>
      </c>
      <c r="SMU8">
        <v>0</v>
      </c>
      <c r="SMV8">
        <v>0</v>
      </c>
      <c r="SMW8">
        <v>0</v>
      </c>
      <c r="SMX8">
        <v>0</v>
      </c>
      <c r="SMY8">
        <v>0</v>
      </c>
      <c r="SMZ8">
        <v>0</v>
      </c>
      <c r="SNA8">
        <v>0</v>
      </c>
      <c r="SNB8">
        <v>0</v>
      </c>
      <c r="SNC8">
        <v>0</v>
      </c>
      <c r="SND8">
        <v>0</v>
      </c>
      <c r="SNE8">
        <v>0</v>
      </c>
      <c r="SNF8">
        <v>0</v>
      </c>
      <c r="SNG8">
        <v>0</v>
      </c>
      <c r="SNH8">
        <v>0</v>
      </c>
      <c r="SNI8">
        <v>0</v>
      </c>
      <c r="SNJ8">
        <v>0</v>
      </c>
      <c r="SNK8">
        <v>0</v>
      </c>
      <c r="SNL8">
        <v>0</v>
      </c>
      <c r="SNM8">
        <v>0</v>
      </c>
      <c r="SNN8">
        <v>0</v>
      </c>
      <c r="SNO8">
        <v>0</v>
      </c>
      <c r="SNP8">
        <v>0</v>
      </c>
      <c r="SNQ8">
        <v>0</v>
      </c>
      <c r="SNR8">
        <v>0</v>
      </c>
      <c r="SNS8">
        <v>0</v>
      </c>
      <c r="SNT8">
        <v>0</v>
      </c>
      <c r="SNU8">
        <v>0</v>
      </c>
      <c r="SNV8">
        <v>0</v>
      </c>
      <c r="SNW8">
        <v>0</v>
      </c>
      <c r="SNX8">
        <v>0</v>
      </c>
      <c r="SNY8">
        <v>0</v>
      </c>
      <c r="SNZ8">
        <v>0</v>
      </c>
      <c r="SOA8">
        <v>0</v>
      </c>
      <c r="SOB8">
        <v>0</v>
      </c>
      <c r="SOC8">
        <v>0</v>
      </c>
      <c r="SOD8">
        <v>0</v>
      </c>
      <c r="SOE8">
        <v>0</v>
      </c>
      <c r="SOF8">
        <v>0</v>
      </c>
      <c r="SOG8">
        <v>0</v>
      </c>
      <c r="SOH8">
        <v>0</v>
      </c>
      <c r="SOI8">
        <v>0</v>
      </c>
      <c r="SOJ8">
        <v>0</v>
      </c>
      <c r="SOK8">
        <v>0</v>
      </c>
      <c r="SOL8">
        <v>0</v>
      </c>
      <c r="SOM8">
        <v>0</v>
      </c>
      <c r="SON8">
        <v>0</v>
      </c>
      <c r="SOO8">
        <v>0</v>
      </c>
      <c r="SOP8">
        <v>0</v>
      </c>
      <c r="SOQ8">
        <v>0</v>
      </c>
      <c r="SOR8">
        <v>0</v>
      </c>
      <c r="SOS8">
        <v>0</v>
      </c>
      <c r="SOT8">
        <v>0</v>
      </c>
      <c r="SOU8">
        <v>0</v>
      </c>
      <c r="SOV8">
        <v>0</v>
      </c>
      <c r="SOW8">
        <v>0</v>
      </c>
      <c r="SOX8">
        <v>0</v>
      </c>
      <c r="SOY8">
        <v>0</v>
      </c>
      <c r="SOZ8">
        <v>0</v>
      </c>
      <c r="SPA8">
        <v>0</v>
      </c>
      <c r="SPB8">
        <v>0</v>
      </c>
      <c r="SPC8">
        <v>0</v>
      </c>
      <c r="SPD8">
        <v>0</v>
      </c>
      <c r="SPE8">
        <v>0</v>
      </c>
      <c r="SPF8">
        <v>0</v>
      </c>
      <c r="SPG8">
        <v>0</v>
      </c>
      <c r="SPH8">
        <v>0</v>
      </c>
      <c r="SPI8">
        <v>0</v>
      </c>
      <c r="SPJ8">
        <v>0</v>
      </c>
      <c r="SPK8">
        <v>0</v>
      </c>
      <c r="SPL8">
        <v>0</v>
      </c>
      <c r="SPM8">
        <v>0</v>
      </c>
      <c r="SPN8">
        <v>0</v>
      </c>
      <c r="SPO8">
        <v>0</v>
      </c>
      <c r="SPP8">
        <v>0</v>
      </c>
      <c r="SPQ8">
        <v>0</v>
      </c>
      <c r="SPR8">
        <v>0</v>
      </c>
      <c r="SPS8">
        <v>0</v>
      </c>
      <c r="SPT8">
        <v>0</v>
      </c>
      <c r="SPU8">
        <v>0</v>
      </c>
      <c r="SPV8">
        <v>0</v>
      </c>
      <c r="SPW8">
        <v>0</v>
      </c>
      <c r="SPX8">
        <v>0</v>
      </c>
      <c r="SPY8">
        <v>0</v>
      </c>
      <c r="SPZ8">
        <v>0</v>
      </c>
      <c r="SQA8">
        <v>0</v>
      </c>
      <c r="SQB8">
        <v>0</v>
      </c>
      <c r="SQC8">
        <v>0</v>
      </c>
      <c r="SQD8">
        <v>0</v>
      </c>
      <c r="SQE8">
        <v>0</v>
      </c>
      <c r="SQF8">
        <v>0</v>
      </c>
      <c r="SQG8">
        <v>0</v>
      </c>
      <c r="SQH8">
        <v>0</v>
      </c>
      <c r="SQI8">
        <v>0</v>
      </c>
      <c r="SQJ8">
        <v>0</v>
      </c>
      <c r="SQK8">
        <v>0</v>
      </c>
      <c r="SQL8">
        <v>0</v>
      </c>
      <c r="SQM8">
        <v>0</v>
      </c>
      <c r="SQN8">
        <v>0</v>
      </c>
      <c r="SQO8">
        <v>0</v>
      </c>
      <c r="SQP8">
        <v>0</v>
      </c>
      <c r="SQQ8">
        <v>0</v>
      </c>
      <c r="SQR8">
        <v>0</v>
      </c>
      <c r="SQS8">
        <v>0</v>
      </c>
      <c r="SQT8">
        <v>0</v>
      </c>
      <c r="SQU8">
        <v>0</v>
      </c>
      <c r="SQV8">
        <v>0</v>
      </c>
      <c r="SQW8">
        <v>0</v>
      </c>
      <c r="SQX8">
        <v>0</v>
      </c>
      <c r="SQY8">
        <v>0</v>
      </c>
      <c r="SQZ8">
        <v>0</v>
      </c>
      <c r="SRA8">
        <v>0</v>
      </c>
      <c r="SRB8">
        <v>0</v>
      </c>
      <c r="SRC8">
        <v>0</v>
      </c>
      <c r="SRD8">
        <v>0</v>
      </c>
      <c r="SRE8">
        <v>0</v>
      </c>
      <c r="SRF8">
        <v>0</v>
      </c>
      <c r="SRG8">
        <v>0</v>
      </c>
      <c r="SRH8">
        <v>0</v>
      </c>
      <c r="SRI8">
        <v>0</v>
      </c>
      <c r="SRJ8">
        <v>0</v>
      </c>
      <c r="SRK8">
        <v>0</v>
      </c>
      <c r="SRL8">
        <v>0</v>
      </c>
      <c r="SRM8">
        <v>0</v>
      </c>
      <c r="SRN8">
        <v>0</v>
      </c>
      <c r="SRO8">
        <v>0</v>
      </c>
      <c r="SRP8">
        <v>0</v>
      </c>
      <c r="SRQ8">
        <v>0</v>
      </c>
      <c r="SRR8">
        <v>0</v>
      </c>
      <c r="SRS8">
        <v>0</v>
      </c>
      <c r="SRT8">
        <v>0</v>
      </c>
      <c r="SRU8">
        <v>0</v>
      </c>
      <c r="SRV8">
        <v>0</v>
      </c>
      <c r="SRW8">
        <v>0</v>
      </c>
      <c r="SRX8">
        <v>0</v>
      </c>
      <c r="SRY8">
        <v>0</v>
      </c>
      <c r="SRZ8">
        <v>0</v>
      </c>
      <c r="SSA8">
        <v>0</v>
      </c>
      <c r="SSB8">
        <v>0</v>
      </c>
      <c r="SSC8">
        <v>0</v>
      </c>
      <c r="SSD8">
        <v>0</v>
      </c>
      <c r="SSE8">
        <v>0</v>
      </c>
      <c r="SSF8">
        <v>0</v>
      </c>
      <c r="SSG8">
        <v>0</v>
      </c>
      <c r="SSH8">
        <v>0</v>
      </c>
      <c r="SSI8">
        <v>0</v>
      </c>
      <c r="SSJ8">
        <v>0</v>
      </c>
      <c r="SSK8">
        <v>0</v>
      </c>
      <c r="SSL8">
        <v>0</v>
      </c>
      <c r="SSM8">
        <v>0</v>
      </c>
      <c r="SSN8">
        <v>0</v>
      </c>
      <c r="SSO8">
        <v>0</v>
      </c>
      <c r="SSP8">
        <v>0</v>
      </c>
      <c r="SSQ8">
        <v>0</v>
      </c>
      <c r="SSR8">
        <v>0</v>
      </c>
      <c r="SSS8">
        <v>0</v>
      </c>
      <c r="SST8">
        <v>0</v>
      </c>
      <c r="SSU8">
        <v>0</v>
      </c>
      <c r="SSV8">
        <v>0</v>
      </c>
      <c r="SSW8">
        <v>0</v>
      </c>
      <c r="SSX8">
        <v>0</v>
      </c>
      <c r="SSY8">
        <v>0</v>
      </c>
      <c r="SSZ8">
        <v>0</v>
      </c>
      <c r="STA8">
        <v>0</v>
      </c>
      <c r="STB8">
        <v>0</v>
      </c>
      <c r="STC8">
        <v>0</v>
      </c>
      <c r="STD8">
        <v>0</v>
      </c>
      <c r="STE8">
        <v>0</v>
      </c>
      <c r="STF8">
        <v>0</v>
      </c>
      <c r="STG8">
        <v>0</v>
      </c>
      <c r="STH8">
        <v>0</v>
      </c>
      <c r="STI8">
        <v>0</v>
      </c>
      <c r="STJ8">
        <v>0</v>
      </c>
      <c r="STK8">
        <v>0</v>
      </c>
      <c r="STL8">
        <v>0</v>
      </c>
      <c r="STM8">
        <v>0</v>
      </c>
      <c r="STN8">
        <v>0</v>
      </c>
      <c r="STO8">
        <v>0</v>
      </c>
      <c r="STP8">
        <v>0</v>
      </c>
      <c r="STQ8">
        <v>0</v>
      </c>
      <c r="STR8">
        <v>0</v>
      </c>
      <c r="STS8">
        <v>0</v>
      </c>
      <c r="STT8">
        <v>0</v>
      </c>
      <c r="STU8">
        <v>0</v>
      </c>
      <c r="STV8">
        <v>0</v>
      </c>
      <c r="STW8">
        <v>0</v>
      </c>
      <c r="STX8">
        <v>0</v>
      </c>
      <c r="STY8">
        <v>0</v>
      </c>
      <c r="STZ8">
        <v>0</v>
      </c>
      <c r="SUA8">
        <v>0</v>
      </c>
      <c r="SUB8">
        <v>0</v>
      </c>
      <c r="SUC8">
        <v>0</v>
      </c>
      <c r="SUD8">
        <v>0</v>
      </c>
      <c r="SUE8">
        <v>0</v>
      </c>
      <c r="SUF8">
        <v>0</v>
      </c>
      <c r="SUG8">
        <v>0</v>
      </c>
      <c r="SUH8">
        <v>0</v>
      </c>
      <c r="SUI8">
        <v>0</v>
      </c>
      <c r="SUJ8">
        <v>0</v>
      </c>
      <c r="SUK8">
        <v>0</v>
      </c>
      <c r="SUL8">
        <v>0</v>
      </c>
      <c r="SUM8">
        <v>0</v>
      </c>
      <c r="SUN8">
        <v>0</v>
      </c>
      <c r="SUO8">
        <v>0</v>
      </c>
      <c r="SUP8">
        <v>0</v>
      </c>
      <c r="SUQ8">
        <v>0</v>
      </c>
      <c r="SUR8">
        <v>0</v>
      </c>
      <c r="SUS8">
        <v>0</v>
      </c>
      <c r="SUT8">
        <v>0</v>
      </c>
      <c r="SUU8">
        <v>0</v>
      </c>
      <c r="SUV8">
        <v>0</v>
      </c>
      <c r="SUW8">
        <v>0</v>
      </c>
      <c r="SUX8">
        <v>0</v>
      </c>
      <c r="SUY8">
        <v>0</v>
      </c>
      <c r="SUZ8">
        <v>0</v>
      </c>
      <c r="SVA8">
        <v>0</v>
      </c>
      <c r="SVB8">
        <v>0</v>
      </c>
      <c r="SVC8">
        <v>0</v>
      </c>
      <c r="SVD8">
        <v>0</v>
      </c>
      <c r="SVE8">
        <v>0</v>
      </c>
      <c r="SVF8">
        <v>0</v>
      </c>
      <c r="SVG8">
        <v>0</v>
      </c>
      <c r="SVH8">
        <v>0</v>
      </c>
      <c r="SVI8">
        <v>0</v>
      </c>
      <c r="SVJ8">
        <v>0</v>
      </c>
      <c r="SVK8">
        <v>0</v>
      </c>
      <c r="SVL8">
        <v>0</v>
      </c>
      <c r="SVM8">
        <v>0</v>
      </c>
      <c r="SVN8">
        <v>0</v>
      </c>
      <c r="SVO8">
        <v>0</v>
      </c>
      <c r="SVP8">
        <v>0</v>
      </c>
      <c r="SVQ8">
        <v>0</v>
      </c>
      <c r="SVR8">
        <v>0</v>
      </c>
      <c r="SVS8">
        <v>0</v>
      </c>
      <c r="SVT8">
        <v>0</v>
      </c>
      <c r="SVU8">
        <v>0</v>
      </c>
      <c r="SVV8">
        <v>0</v>
      </c>
      <c r="SVW8">
        <v>0</v>
      </c>
      <c r="SVX8">
        <v>0</v>
      </c>
      <c r="SVY8">
        <v>0</v>
      </c>
      <c r="SVZ8">
        <v>0</v>
      </c>
      <c r="SWA8">
        <v>0</v>
      </c>
      <c r="SWB8">
        <v>0</v>
      </c>
      <c r="SWC8">
        <v>0</v>
      </c>
      <c r="SWD8">
        <v>0</v>
      </c>
      <c r="SWE8">
        <v>0</v>
      </c>
      <c r="SWF8">
        <v>0</v>
      </c>
      <c r="SWG8">
        <v>0</v>
      </c>
      <c r="SWH8">
        <v>0</v>
      </c>
      <c r="SWI8">
        <v>0</v>
      </c>
      <c r="SWJ8">
        <v>0</v>
      </c>
      <c r="SWK8">
        <v>0</v>
      </c>
      <c r="SWL8">
        <v>0</v>
      </c>
      <c r="SWM8">
        <v>0</v>
      </c>
      <c r="SWN8">
        <v>0</v>
      </c>
      <c r="SWO8">
        <v>0</v>
      </c>
      <c r="SWP8">
        <v>0</v>
      </c>
      <c r="SWQ8">
        <v>0</v>
      </c>
      <c r="SWR8">
        <v>0</v>
      </c>
      <c r="SWS8">
        <v>0</v>
      </c>
      <c r="SWT8">
        <v>0</v>
      </c>
      <c r="SWU8">
        <v>0</v>
      </c>
      <c r="SWV8">
        <v>0</v>
      </c>
      <c r="SWW8">
        <v>0</v>
      </c>
      <c r="SWX8">
        <v>0</v>
      </c>
      <c r="SWY8">
        <v>0</v>
      </c>
      <c r="SWZ8">
        <v>0</v>
      </c>
      <c r="SXA8">
        <v>0</v>
      </c>
      <c r="SXB8">
        <v>0</v>
      </c>
      <c r="SXC8">
        <v>0</v>
      </c>
      <c r="SXD8">
        <v>0</v>
      </c>
      <c r="SXE8">
        <v>0</v>
      </c>
      <c r="SXF8">
        <v>0</v>
      </c>
      <c r="SXG8">
        <v>0</v>
      </c>
      <c r="SXH8">
        <v>0</v>
      </c>
      <c r="SXI8">
        <v>0</v>
      </c>
      <c r="SXJ8">
        <v>0</v>
      </c>
      <c r="SXK8">
        <v>0</v>
      </c>
      <c r="SXL8">
        <v>0</v>
      </c>
      <c r="SXM8">
        <v>0</v>
      </c>
      <c r="SXN8">
        <v>0</v>
      </c>
      <c r="SXO8">
        <v>0</v>
      </c>
      <c r="SXP8">
        <v>0</v>
      </c>
      <c r="SXQ8">
        <v>0</v>
      </c>
      <c r="SXR8">
        <v>0</v>
      </c>
      <c r="SXS8">
        <v>0</v>
      </c>
      <c r="SXT8">
        <v>0</v>
      </c>
      <c r="SXU8">
        <v>0</v>
      </c>
      <c r="SXV8">
        <v>0</v>
      </c>
      <c r="SXW8">
        <v>0</v>
      </c>
      <c r="SXX8">
        <v>0</v>
      </c>
      <c r="SXY8">
        <v>0</v>
      </c>
      <c r="SXZ8">
        <v>0</v>
      </c>
      <c r="SYA8">
        <v>0</v>
      </c>
      <c r="SYB8">
        <v>0</v>
      </c>
      <c r="SYC8">
        <v>0</v>
      </c>
      <c r="SYD8">
        <v>0</v>
      </c>
      <c r="SYE8">
        <v>0</v>
      </c>
      <c r="SYF8">
        <v>0</v>
      </c>
      <c r="SYG8">
        <v>0</v>
      </c>
      <c r="SYH8">
        <v>0</v>
      </c>
      <c r="SYI8">
        <v>0</v>
      </c>
      <c r="SYJ8">
        <v>0</v>
      </c>
      <c r="SYK8">
        <v>0</v>
      </c>
      <c r="SYL8">
        <v>0</v>
      </c>
      <c r="SYM8">
        <v>0</v>
      </c>
      <c r="SYN8">
        <v>0</v>
      </c>
      <c r="SYO8">
        <v>0</v>
      </c>
      <c r="SYP8">
        <v>0</v>
      </c>
      <c r="SYQ8">
        <v>0</v>
      </c>
      <c r="SYR8">
        <v>0</v>
      </c>
      <c r="SYS8">
        <v>0</v>
      </c>
      <c r="SYT8">
        <v>0</v>
      </c>
      <c r="SYU8">
        <v>0</v>
      </c>
      <c r="SYV8">
        <v>0</v>
      </c>
      <c r="SYW8">
        <v>0</v>
      </c>
      <c r="SYX8">
        <v>0</v>
      </c>
      <c r="SYY8">
        <v>0</v>
      </c>
      <c r="SYZ8">
        <v>0</v>
      </c>
      <c r="SZA8">
        <v>0</v>
      </c>
      <c r="SZB8">
        <v>0</v>
      </c>
      <c r="SZC8">
        <v>0</v>
      </c>
      <c r="SZD8">
        <v>0</v>
      </c>
      <c r="SZE8">
        <v>0</v>
      </c>
      <c r="SZF8">
        <v>0</v>
      </c>
      <c r="SZG8">
        <v>0</v>
      </c>
      <c r="SZH8">
        <v>0</v>
      </c>
      <c r="SZI8">
        <v>0</v>
      </c>
      <c r="SZJ8">
        <v>0</v>
      </c>
      <c r="SZK8">
        <v>0</v>
      </c>
      <c r="SZL8">
        <v>0</v>
      </c>
      <c r="SZM8">
        <v>0</v>
      </c>
      <c r="SZN8">
        <v>0</v>
      </c>
      <c r="SZO8">
        <v>0</v>
      </c>
      <c r="SZP8">
        <v>0</v>
      </c>
      <c r="SZQ8">
        <v>0</v>
      </c>
      <c r="SZR8">
        <v>0</v>
      </c>
      <c r="SZS8">
        <v>0</v>
      </c>
      <c r="SZT8">
        <v>0</v>
      </c>
      <c r="SZU8">
        <v>0</v>
      </c>
      <c r="SZV8">
        <v>0</v>
      </c>
      <c r="SZW8">
        <v>0</v>
      </c>
      <c r="SZX8">
        <v>0</v>
      </c>
      <c r="SZY8">
        <v>0</v>
      </c>
      <c r="SZZ8">
        <v>0</v>
      </c>
      <c r="TAA8">
        <v>0</v>
      </c>
      <c r="TAB8">
        <v>0</v>
      </c>
      <c r="TAC8">
        <v>0</v>
      </c>
      <c r="TAD8">
        <v>0</v>
      </c>
      <c r="TAE8">
        <v>0</v>
      </c>
      <c r="TAF8">
        <v>0</v>
      </c>
      <c r="TAG8">
        <v>0</v>
      </c>
      <c r="TAH8">
        <v>0</v>
      </c>
      <c r="TAI8">
        <v>0</v>
      </c>
      <c r="TAJ8">
        <v>0</v>
      </c>
      <c r="TAK8">
        <v>0</v>
      </c>
      <c r="TAL8">
        <v>0</v>
      </c>
      <c r="TAM8">
        <v>0</v>
      </c>
      <c r="TAN8">
        <v>0</v>
      </c>
      <c r="TAO8">
        <v>0</v>
      </c>
      <c r="TAP8">
        <v>0</v>
      </c>
      <c r="TAQ8">
        <v>0</v>
      </c>
      <c r="TAR8">
        <v>0</v>
      </c>
      <c r="TAS8">
        <v>0</v>
      </c>
      <c r="TAT8">
        <v>0</v>
      </c>
      <c r="TAU8">
        <v>0</v>
      </c>
      <c r="TAV8">
        <v>0</v>
      </c>
      <c r="TAW8">
        <v>0</v>
      </c>
      <c r="TAX8">
        <v>0</v>
      </c>
      <c r="TAY8">
        <v>0</v>
      </c>
      <c r="TAZ8">
        <v>0</v>
      </c>
      <c r="TBA8">
        <v>0</v>
      </c>
      <c r="TBB8">
        <v>0</v>
      </c>
      <c r="TBC8">
        <v>0</v>
      </c>
      <c r="TBD8">
        <v>0</v>
      </c>
      <c r="TBE8">
        <v>0</v>
      </c>
      <c r="TBF8">
        <v>0</v>
      </c>
      <c r="TBG8">
        <v>0</v>
      </c>
      <c r="TBH8">
        <v>0</v>
      </c>
      <c r="TBI8">
        <v>0</v>
      </c>
      <c r="TBJ8">
        <v>0</v>
      </c>
      <c r="TBK8">
        <v>0</v>
      </c>
      <c r="TBL8">
        <v>0</v>
      </c>
      <c r="TBM8">
        <v>0</v>
      </c>
      <c r="TBN8">
        <v>0</v>
      </c>
      <c r="TBO8">
        <v>0</v>
      </c>
      <c r="TBP8">
        <v>0</v>
      </c>
      <c r="TBQ8">
        <v>0</v>
      </c>
      <c r="TBR8">
        <v>0</v>
      </c>
      <c r="TBS8">
        <v>0</v>
      </c>
      <c r="TBT8">
        <v>0</v>
      </c>
      <c r="TBU8">
        <v>0</v>
      </c>
      <c r="TBV8">
        <v>0</v>
      </c>
      <c r="TBW8">
        <v>0</v>
      </c>
      <c r="TBX8">
        <v>0</v>
      </c>
      <c r="TBY8">
        <v>0</v>
      </c>
      <c r="TBZ8">
        <v>0</v>
      </c>
      <c r="TCA8">
        <v>0</v>
      </c>
      <c r="TCB8">
        <v>0</v>
      </c>
      <c r="TCC8">
        <v>0</v>
      </c>
      <c r="TCD8">
        <v>0</v>
      </c>
      <c r="TCE8">
        <v>0</v>
      </c>
      <c r="TCF8">
        <v>0</v>
      </c>
      <c r="TCG8">
        <v>0</v>
      </c>
      <c r="TCH8">
        <v>0</v>
      </c>
      <c r="TCI8">
        <v>0</v>
      </c>
      <c r="TCJ8">
        <v>0</v>
      </c>
      <c r="TCK8">
        <v>0</v>
      </c>
      <c r="TCL8">
        <v>0</v>
      </c>
      <c r="TCM8">
        <v>0</v>
      </c>
      <c r="TCN8">
        <v>0</v>
      </c>
      <c r="TCO8">
        <v>0</v>
      </c>
      <c r="TCP8">
        <v>0</v>
      </c>
      <c r="TCQ8">
        <v>0</v>
      </c>
      <c r="TCR8">
        <v>0</v>
      </c>
      <c r="TCS8">
        <v>0</v>
      </c>
      <c r="TCT8">
        <v>0</v>
      </c>
      <c r="TCU8">
        <v>0</v>
      </c>
      <c r="TCV8">
        <v>0</v>
      </c>
      <c r="TCW8">
        <v>0</v>
      </c>
      <c r="TCX8">
        <v>0</v>
      </c>
      <c r="TCY8">
        <v>0</v>
      </c>
      <c r="TCZ8">
        <v>0</v>
      </c>
      <c r="TDA8">
        <v>0</v>
      </c>
      <c r="TDB8">
        <v>0</v>
      </c>
      <c r="TDC8">
        <v>0</v>
      </c>
      <c r="TDD8">
        <v>0</v>
      </c>
      <c r="TDE8">
        <v>0</v>
      </c>
      <c r="TDF8">
        <v>0</v>
      </c>
      <c r="TDG8">
        <v>0</v>
      </c>
      <c r="TDH8">
        <v>0</v>
      </c>
      <c r="TDI8">
        <v>0</v>
      </c>
      <c r="TDJ8">
        <v>0</v>
      </c>
      <c r="TDK8">
        <v>0</v>
      </c>
      <c r="TDL8">
        <v>0</v>
      </c>
      <c r="TDM8">
        <v>0</v>
      </c>
      <c r="TDN8">
        <v>0</v>
      </c>
      <c r="TDO8">
        <v>0</v>
      </c>
      <c r="TDP8">
        <v>0</v>
      </c>
      <c r="TDQ8">
        <v>0</v>
      </c>
      <c r="TDR8">
        <v>0</v>
      </c>
      <c r="TDS8">
        <v>0</v>
      </c>
      <c r="TDT8">
        <v>0</v>
      </c>
      <c r="TDU8">
        <v>0</v>
      </c>
      <c r="TDV8">
        <v>0</v>
      </c>
      <c r="TDW8">
        <v>0</v>
      </c>
      <c r="TDX8">
        <v>0</v>
      </c>
      <c r="TDY8">
        <v>0</v>
      </c>
      <c r="TDZ8">
        <v>0</v>
      </c>
      <c r="TEA8">
        <v>0</v>
      </c>
      <c r="TEB8">
        <v>0</v>
      </c>
      <c r="TEC8">
        <v>0</v>
      </c>
      <c r="TED8">
        <v>0</v>
      </c>
      <c r="TEE8">
        <v>0</v>
      </c>
      <c r="TEF8">
        <v>0</v>
      </c>
      <c r="TEG8">
        <v>0</v>
      </c>
      <c r="TEH8">
        <v>0</v>
      </c>
      <c r="TEI8">
        <v>0</v>
      </c>
      <c r="TEJ8">
        <v>0</v>
      </c>
      <c r="TEK8">
        <v>0</v>
      </c>
      <c r="TEL8">
        <v>0</v>
      </c>
      <c r="TEM8">
        <v>0</v>
      </c>
      <c r="TEN8">
        <v>0</v>
      </c>
      <c r="TEO8">
        <v>0</v>
      </c>
      <c r="TEP8">
        <v>0</v>
      </c>
      <c r="TEQ8">
        <v>0</v>
      </c>
      <c r="TER8">
        <v>0</v>
      </c>
      <c r="TES8">
        <v>0</v>
      </c>
      <c r="TET8">
        <v>0</v>
      </c>
      <c r="TEU8">
        <v>0</v>
      </c>
      <c r="TEV8">
        <v>0</v>
      </c>
      <c r="TEW8">
        <v>0</v>
      </c>
      <c r="TEX8">
        <v>0</v>
      </c>
      <c r="TEY8">
        <v>0</v>
      </c>
      <c r="TEZ8">
        <v>0</v>
      </c>
      <c r="TFA8">
        <v>0</v>
      </c>
      <c r="TFB8">
        <v>0</v>
      </c>
      <c r="TFC8">
        <v>0</v>
      </c>
      <c r="TFD8">
        <v>0</v>
      </c>
      <c r="TFE8">
        <v>0</v>
      </c>
      <c r="TFF8">
        <v>0</v>
      </c>
      <c r="TFG8">
        <v>0</v>
      </c>
      <c r="TFH8">
        <v>0</v>
      </c>
      <c r="TFI8">
        <v>0</v>
      </c>
      <c r="TFJ8">
        <v>0</v>
      </c>
      <c r="TFK8">
        <v>0</v>
      </c>
      <c r="TFL8">
        <v>0</v>
      </c>
      <c r="TFM8">
        <v>0</v>
      </c>
      <c r="TFN8">
        <v>0</v>
      </c>
      <c r="TFO8">
        <v>0</v>
      </c>
      <c r="TFP8">
        <v>0</v>
      </c>
      <c r="TFQ8">
        <v>0</v>
      </c>
      <c r="TFR8">
        <v>0</v>
      </c>
      <c r="TFS8">
        <v>0</v>
      </c>
      <c r="TFT8">
        <v>0</v>
      </c>
      <c r="TFU8">
        <v>0</v>
      </c>
      <c r="TFV8">
        <v>0</v>
      </c>
      <c r="TFW8">
        <v>0</v>
      </c>
      <c r="TFX8">
        <v>0</v>
      </c>
      <c r="TFY8">
        <v>0</v>
      </c>
      <c r="TFZ8">
        <v>0</v>
      </c>
      <c r="TGA8">
        <v>0</v>
      </c>
      <c r="TGB8">
        <v>0</v>
      </c>
      <c r="TGC8">
        <v>0</v>
      </c>
      <c r="TGD8">
        <v>0</v>
      </c>
      <c r="TGE8">
        <v>0</v>
      </c>
      <c r="TGF8">
        <v>0</v>
      </c>
      <c r="TGG8">
        <v>0</v>
      </c>
      <c r="TGH8">
        <v>0</v>
      </c>
      <c r="TGI8">
        <v>0</v>
      </c>
      <c r="TGJ8">
        <v>0</v>
      </c>
      <c r="TGK8">
        <v>0</v>
      </c>
      <c r="TGL8">
        <v>0</v>
      </c>
      <c r="TGM8">
        <v>0</v>
      </c>
      <c r="TGN8">
        <v>0</v>
      </c>
      <c r="TGO8">
        <v>0</v>
      </c>
      <c r="TGP8">
        <v>0</v>
      </c>
      <c r="TGQ8">
        <v>0</v>
      </c>
      <c r="TGR8">
        <v>0</v>
      </c>
      <c r="TGS8">
        <v>0</v>
      </c>
      <c r="TGT8">
        <v>0</v>
      </c>
      <c r="TGU8">
        <v>0</v>
      </c>
      <c r="TGV8">
        <v>0</v>
      </c>
      <c r="TGW8">
        <v>0</v>
      </c>
      <c r="TGX8">
        <v>0</v>
      </c>
      <c r="TGY8">
        <v>0</v>
      </c>
      <c r="TGZ8">
        <v>0</v>
      </c>
      <c r="THA8">
        <v>0</v>
      </c>
      <c r="THB8">
        <v>0</v>
      </c>
      <c r="THC8">
        <v>0</v>
      </c>
      <c r="THD8">
        <v>0</v>
      </c>
      <c r="THE8">
        <v>0</v>
      </c>
      <c r="THF8">
        <v>0</v>
      </c>
      <c r="THG8">
        <v>0</v>
      </c>
      <c r="THH8">
        <v>0</v>
      </c>
      <c r="THI8">
        <v>0</v>
      </c>
      <c r="THJ8">
        <v>0</v>
      </c>
      <c r="THK8">
        <v>0</v>
      </c>
      <c r="THL8">
        <v>0</v>
      </c>
      <c r="THM8">
        <v>0</v>
      </c>
      <c r="THN8">
        <v>0</v>
      </c>
      <c r="THO8">
        <v>0</v>
      </c>
      <c r="THP8">
        <v>0</v>
      </c>
      <c r="THQ8">
        <v>0</v>
      </c>
      <c r="THR8">
        <v>0</v>
      </c>
      <c r="THS8">
        <v>0</v>
      </c>
      <c r="THT8">
        <v>0</v>
      </c>
      <c r="THU8">
        <v>0</v>
      </c>
      <c r="THV8">
        <v>0</v>
      </c>
      <c r="THW8">
        <v>0</v>
      </c>
      <c r="THX8">
        <v>0</v>
      </c>
      <c r="THY8">
        <v>0</v>
      </c>
      <c r="THZ8">
        <v>0</v>
      </c>
      <c r="TIA8">
        <v>0</v>
      </c>
      <c r="TIB8">
        <v>0</v>
      </c>
      <c r="TIC8">
        <v>0</v>
      </c>
      <c r="TID8">
        <v>0</v>
      </c>
      <c r="TIE8">
        <v>0</v>
      </c>
      <c r="TIF8">
        <v>0</v>
      </c>
      <c r="TIG8">
        <v>0</v>
      </c>
      <c r="TIH8">
        <v>0</v>
      </c>
      <c r="TII8">
        <v>0</v>
      </c>
      <c r="TIJ8">
        <v>0</v>
      </c>
      <c r="TIK8">
        <v>0</v>
      </c>
      <c r="TIL8">
        <v>0</v>
      </c>
      <c r="TIM8">
        <v>0</v>
      </c>
      <c r="TIN8">
        <v>0</v>
      </c>
      <c r="TIO8">
        <v>0</v>
      </c>
      <c r="TIP8">
        <v>0</v>
      </c>
      <c r="TIQ8">
        <v>0</v>
      </c>
      <c r="TIR8">
        <v>0</v>
      </c>
      <c r="TIS8">
        <v>0</v>
      </c>
      <c r="TIT8">
        <v>0</v>
      </c>
      <c r="TIU8">
        <v>0</v>
      </c>
      <c r="TIV8">
        <v>0</v>
      </c>
      <c r="TIW8">
        <v>0</v>
      </c>
      <c r="TIX8">
        <v>0</v>
      </c>
      <c r="TIY8">
        <v>0</v>
      </c>
      <c r="TIZ8">
        <v>0</v>
      </c>
      <c r="TJA8">
        <v>0</v>
      </c>
      <c r="TJB8">
        <v>0</v>
      </c>
      <c r="TJC8">
        <v>0</v>
      </c>
      <c r="TJD8">
        <v>0</v>
      </c>
      <c r="TJE8">
        <v>0</v>
      </c>
      <c r="TJF8">
        <v>0</v>
      </c>
      <c r="TJG8">
        <v>0</v>
      </c>
      <c r="TJH8">
        <v>0</v>
      </c>
      <c r="TJI8">
        <v>0</v>
      </c>
      <c r="TJJ8">
        <v>0</v>
      </c>
      <c r="TJK8">
        <v>0</v>
      </c>
      <c r="TJL8">
        <v>0</v>
      </c>
      <c r="TJM8">
        <v>0</v>
      </c>
      <c r="TJN8">
        <v>0</v>
      </c>
      <c r="TJO8">
        <v>0</v>
      </c>
      <c r="TJP8">
        <v>0</v>
      </c>
      <c r="TJQ8">
        <v>0</v>
      </c>
      <c r="TJR8">
        <v>0</v>
      </c>
      <c r="TJS8">
        <v>0</v>
      </c>
      <c r="TJT8">
        <v>0</v>
      </c>
      <c r="TJU8">
        <v>0</v>
      </c>
      <c r="TJV8">
        <v>0</v>
      </c>
      <c r="TJW8">
        <v>0</v>
      </c>
      <c r="TJX8">
        <v>0</v>
      </c>
      <c r="TJY8">
        <v>0</v>
      </c>
      <c r="TJZ8">
        <v>0</v>
      </c>
      <c r="TKA8">
        <v>0</v>
      </c>
      <c r="TKB8">
        <v>0</v>
      </c>
      <c r="TKC8">
        <v>0</v>
      </c>
      <c r="TKD8">
        <v>0</v>
      </c>
      <c r="TKE8">
        <v>0</v>
      </c>
      <c r="TKF8">
        <v>0</v>
      </c>
      <c r="TKG8">
        <v>0</v>
      </c>
      <c r="TKH8">
        <v>0</v>
      </c>
      <c r="TKI8">
        <v>0</v>
      </c>
      <c r="TKJ8">
        <v>0</v>
      </c>
      <c r="TKK8">
        <v>0</v>
      </c>
      <c r="TKL8">
        <v>0</v>
      </c>
      <c r="TKM8">
        <v>0</v>
      </c>
      <c r="TKN8">
        <v>0</v>
      </c>
      <c r="TKO8">
        <v>0</v>
      </c>
      <c r="TKP8">
        <v>0</v>
      </c>
      <c r="TKQ8">
        <v>0</v>
      </c>
      <c r="TKR8">
        <v>0</v>
      </c>
      <c r="TKS8">
        <v>0</v>
      </c>
      <c r="TKT8">
        <v>0</v>
      </c>
      <c r="TKU8">
        <v>0</v>
      </c>
      <c r="TKV8">
        <v>0</v>
      </c>
      <c r="TKW8">
        <v>0</v>
      </c>
      <c r="TKX8">
        <v>0</v>
      </c>
      <c r="TKY8">
        <v>0</v>
      </c>
      <c r="TKZ8">
        <v>0</v>
      </c>
      <c r="TLA8">
        <v>0</v>
      </c>
      <c r="TLB8">
        <v>0</v>
      </c>
      <c r="TLC8">
        <v>0</v>
      </c>
      <c r="TLD8">
        <v>0</v>
      </c>
      <c r="TLE8">
        <v>0</v>
      </c>
      <c r="TLF8">
        <v>0</v>
      </c>
      <c r="TLG8">
        <v>0</v>
      </c>
      <c r="TLH8">
        <v>0</v>
      </c>
      <c r="TLI8">
        <v>0</v>
      </c>
      <c r="TLJ8">
        <v>0</v>
      </c>
      <c r="TLK8">
        <v>0</v>
      </c>
      <c r="TLL8">
        <v>0</v>
      </c>
      <c r="TLM8">
        <v>0</v>
      </c>
      <c r="TLN8">
        <v>0</v>
      </c>
      <c r="TLO8">
        <v>0</v>
      </c>
      <c r="TLP8">
        <v>0</v>
      </c>
      <c r="TLQ8">
        <v>0</v>
      </c>
      <c r="TLR8">
        <v>0</v>
      </c>
      <c r="TLS8">
        <v>0</v>
      </c>
      <c r="TLT8">
        <v>0</v>
      </c>
      <c r="TLU8">
        <v>0</v>
      </c>
      <c r="TLV8">
        <v>0</v>
      </c>
      <c r="TLW8">
        <v>0</v>
      </c>
      <c r="TLX8">
        <v>0</v>
      </c>
      <c r="TLY8">
        <v>0</v>
      </c>
      <c r="TLZ8">
        <v>0</v>
      </c>
      <c r="TMA8">
        <v>0</v>
      </c>
      <c r="TMB8">
        <v>0</v>
      </c>
      <c r="TMC8">
        <v>0</v>
      </c>
      <c r="TMD8">
        <v>0</v>
      </c>
      <c r="TME8">
        <v>0</v>
      </c>
      <c r="TMF8">
        <v>0</v>
      </c>
      <c r="TMG8">
        <v>0</v>
      </c>
      <c r="TMH8">
        <v>0</v>
      </c>
      <c r="TMI8">
        <v>0</v>
      </c>
      <c r="TMJ8">
        <v>0</v>
      </c>
      <c r="TMK8">
        <v>0</v>
      </c>
      <c r="TML8">
        <v>0</v>
      </c>
      <c r="TMM8">
        <v>0</v>
      </c>
      <c r="TMN8">
        <v>0</v>
      </c>
      <c r="TMO8">
        <v>0</v>
      </c>
      <c r="TMP8">
        <v>0</v>
      </c>
      <c r="TMQ8">
        <v>0</v>
      </c>
      <c r="TMR8">
        <v>0</v>
      </c>
      <c r="TMS8">
        <v>0</v>
      </c>
      <c r="TMT8">
        <v>0</v>
      </c>
      <c r="TMU8">
        <v>0</v>
      </c>
      <c r="TMV8">
        <v>0</v>
      </c>
      <c r="TMW8">
        <v>0</v>
      </c>
      <c r="TMX8">
        <v>0</v>
      </c>
      <c r="TMY8">
        <v>0</v>
      </c>
      <c r="TMZ8">
        <v>0</v>
      </c>
      <c r="TNA8">
        <v>0</v>
      </c>
      <c r="TNB8">
        <v>0</v>
      </c>
      <c r="TNC8">
        <v>0</v>
      </c>
      <c r="TND8">
        <v>0</v>
      </c>
      <c r="TNE8">
        <v>0</v>
      </c>
      <c r="TNF8">
        <v>0</v>
      </c>
      <c r="TNG8">
        <v>0</v>
      </c>
      <c r="TNH8">
        <v>0</v>
      </c>
      <c r="TNI8">
        <v>0</v>
      </c>
      <c r="TNJ8">
        <v>0</v>
      </c>
      <c r="TNK8">
        <v>0</v>
      </c>
      <c r="TNL8">
        <v>0</v>
      </c>
      <c r="TNM8">
        <v>0</v>
      </c>
      <c r="TNN8">
        <v>0</v>
      </c>
      <c r="TNO8">
        <v>0</v>
      </c>
      <c r="TNP8">
        <v>0</v>
      </c>
      <c r="TNQ8">
        <v>0</v>
      </c>
      <c r="TNR8">
        <v>0</v>
      </c>
      <c r="TNS8">
        <v>0</v>
      </c>
      <c r="TNT8">
        <v>0</v>
      </c>
      <c r="TNU8">
        <v>0</v>
      </c>
      <c r="TNV8">
        <v>0</v>
      </c>
      <c r="TNW8">
        <v>0</v>
      </c>
      <c r="TNX8">
        <v>0</v>
      </c>
      <c r="TNY8">
        <v>0</v>
      </c>
      <c r="TNZ8">
        <v>0</v>
      </c>
      <c r="TOA8">
        <v>0</v>
      </c>
      <c r="TOB8">
        <v>0</v>
      </c>
      <c r="TOC8">
        <v>0</v>
      </c>
      <c r="TOD8">
        <v>0</v>
      </c>
      <c r="TOE8">
        <v>0</v>
      </c>
      <c r="TOF8">
        <v>0</v>
      </c>
      <c r="TOG8">
        <v>0</v>
      </c>
      <c r="TOH8">
        <v>0</v>
      </c>
      <c r="TOI8">
        <v>0</v>
      </c>
      <c r="TOJ8">
        <v>0</v>
      </c>
      <c r="TOK8">
        <v>0</v>
      </c>
      <c r="TOL8">
        <v>0</v>
      </c>
      <c r="TOM8">
        <v>0</v>
      </c>
      <c r="TON8">
        <v>0</v>
      </c>
      <c r="TOO8">
        <v>0</v>
      </c>
      <c r="TOP8">
        <v>0</v>
      </c>
      <c r="TOQ8">
        <v>0</v>
      </c>
      <c r="TOR8">
        <v>0</v>
      </c>
      <c r="TOS8">
        <v>0</v>
      </c>
      <c r="TOT8">
        <v>0</v>
      </c>
      <c r="TOU8">
        <v>0</v>
      </c>
      <c r="TOV8">
        <v>0</v>
      </c>
      <c r="TOW8">
        <v>0</v>
      </c>
      <c r="TOX8">
        <v>0</v>
      </c>
      <c r="TOY8">
        <v>0</v>
      </c>
      <c r="TOZ8">
        <v>0</v>
      </c>
      <c r="TPA8">
        <v>0</v>
      </c>
      <c r="TPB8">
        <v>0</v>
      </c>
      <c r="TPC8">
        <v>0</v>
      </c>
      <c r="TPD8">
        <v>0</v>
      </c>
      <c r="TPE8">
        <v>0</v>
      </c>
      <c r="TPF8">
        <v>0</v>
      </c>
      <c r="TPG8">
        <v>0</v>
      </c>
      <c r="TPH8">
        <v>0</v>
      </c>
      <c r="TPI8">
        <v>0</v>
      </c>
      <c r="TPJ8">
        <v>0</v>
      </c>
      <c r="TPK8">
        <v>0</v>
      </c>
      <c r="TPL8">
        <v>0</v>
      </c>
      <c r="TPM8">
        <v>0</v>
      </c>
      <c r="TPN8">
        <v>0</v>
      </c>
      <c r="TPO8">
        <v>0</v>
      </c>
      <c r="TPP8">
        <v>0</v>
      </c>
      <c r="TPQ8">
        <v>0</v>
      </c>
      <c r="TPR8">
        <v>0</v>
      </c>
      <c r="TPS8">
        <v>0</v>
      </c>
      <c r="TPT8">
        <v>0</v>
      </c>
      <c r="TPU8">
        <v>0</v>
      </c>
      <c r="TPV8">
        <v>0</v>
      </c>
      <c r="TPW8">
        <v>0</v>
      </c>
      <c r="TPX8">
        <v>0</v>
      </c>
      <c r="TPY8">
        <v>0</v>
      </c>
      <c r="TPZ8">
        <v>0</v>
      </c>
      <c r="TQA8">
        <v>0</v>
      </c>
      <c r="TQB8">
        <v>0</v>
      </c>
      <c r="TQC8">
        <v>0</v>
      </c>
      <c r="TQD8">
        <v>0</v>
      </c>
      <c r="TQE8">
        <v>0</v>
      </c>
      <c r="TQF8">
        <v>0</v>
      </c>
      <c r="TQG8">
        <v>0</v>
      </c>
      <c r="TQH8">
        <v>0</v>
      </c>
      <c r="TQI8">
        <v>0</v>
      </c>
      <c r="TQJ8">
        <v>0</v>
      </c>
      <c r="TQK8">
        <v>0</v>
      </c>
      <c r="TQL8">
        <v>0</v>
      </c>
      <c r="TQM8">
        <v>0</v>
      </c>
      <c r="TQN8">
        <v>0</v>
      </c>
      <c r="TQO8">
        <v>0</v>
      </c>
      <c r="TQP8">
        <v>0</v>
      </c>
      <c r="TQQ8">
        <v>0</v>
      </c>
      <c r="TQR8">
        <v>0</v>
      </c>
      <c r="TQS8">
        <v>0</v>
      </c>
      <c r="TQT8">
        <v>0</v>
      </c>
      <c r="TQU8">
        <v>0</v>
      </c>
      <c r="TQV8">
        <v>0</v>
      </c>
      <c r="TQW8">
        <v>0</v>
      </c>
      <c r="TQX8">
        <v>0</v>
      </c>
      <c r="TQY8">
        <v>0</v>
      </c>
      <c r="TQZ8">
        <v>0</v>
      </c>
      <c r="TRA8">
        <v>0</v>
      </c>
      <c r="TRB8">
        <v>0</v>
      </c>
      <c r="TRC8">
        <v>0</v>
      </c>
      <c r="TRD8">
        <v>0</v>
      </c>
      <c r="TRE8">
        <v>0</v>
      </c>
      <c r="TRF8">
        <v>0</v>
      </c>
      <c r="TRG8">
        <v>0</v>
      </c>
      <c r="TRH8">
        <v>0</v>
      </c>
      <c r="TRI8">
        <v>0</v>
      </c>
      <c r="TRJ8">
        <v>0</v>
      </c>
      <c r="TRK8">
        <v>0</v>
      </c>
      <c r="TRL8">
        <v>0</v>
      </c>
      <c r="TRM8">
        <v>0</v>
      </c>
      <c r="TRN8">
        <v>0</v>
      </c>
      <c r="TRO8">
        <v>0</v>
      </c>
      <c r="TRP8">
        <v>0</v>
      </c>
      <c r="TRQ8">
        <v>0</v>
      </c>
      <c r="TRR8">
        <v>0</v>
      </c>
      <c r="TRS8">
        <v>0</v>
      </c>
      <c r="TRT8">
        <v>0</v>
      </c>
      <c r="TRU8">
        <v>0</v>
      </c>
      <c r="TRV8">
        <v>0</v>
      </c>
      <c r="TRW8">
        <v>0</v>
      </c>
      <c r="TRX8">
        <v>0</v>
      </c>
      <c r="TRY8">
        <v>0</v>
      </c>
      <c r="TRZ8">
        <v>0</v>
      </c>
      <c r="TSA8">
        <v>0</v>
      </c>
      <c r="TSB8">
        <v>0</v>
      </c>
      <c r="TSC8">
        <v>0</v>
      </c>
      <c r="TSD8">
        <v>0</v>
      </c>
      <c r="TSE8">
        <v>0</v>
      </c>
      <c r="TSF8">
        <v>0</v>
      </c>
      <c r="TSG8">
        <v>0</v>
      </c>
      <c r="TSH8">
        <v>0</v>
      </c>
      <c r="TSI8">
        <v>0</v>
      </c>
      <c r="TSJ8">
        <v>0</v>
      </c>
      <c r="TSK8">
        <v>0</v>
      </c>
      <c r="TSL8">
        <v>0</v>
      </c>
      <c r="TSM8">
        <v>0</v>
      </c>
      <c r="TSN8">
        <v>0</v>
      </c>
      <c r="TSO8">
        <v>0</v>
      </c>
      <c r="TSP8">
        <v>0</v>
      </c>
      <c r="TSQ8">
        <v>0</v>
      </c>
      <c r="TSR8">
        <v>0</v>
      </c>
      <c r="TSS8">
        <v>0</v>
      </c>
      <c r="TST8">
        <v>0</v>
      </c>
      <c r="TSU8">
        <v>0</v>
      </c>
      <c r="TSV8">
        <v>0</v>
      </c>
      <c r="TSW8">
        <v>0</v>
      </c>
      <c r="TSX8">
        <v>0</v>
      </c>
      <c r="TSY8">
        <v>0</v>
      </c>
      <c r="TSZ8">
        <v>0</v>
      </c>
      <c r="TTA8">
        <v>0</v>
      </c>
      <c r="TTB8">
        <v>0</v>
      </c>
      <c r="TTC8">
        <v>0</v>
      </c>
      <c r="TTD8">
        <v>0</v>
      </c>
      <c r="TTE8">
        <v>0</v>
      </c>
      <c r="TTF8">
        <v>0</v>
      </c>
      <c r="TTG8">
        <v>0</v>
      </c>
      <c r="TTH8">
        <v>0</v>
      </c>
      <c r="TTI8">
        <v>0</v>
      </c>
      <c r="TTJ8">
        <v>0</v>
      </c>
      <c r="TTK8">
        <v>0</v>
      </c>
      <c r="TTL8">
        <v>0</v>
      </c>
      <c r="TTM8">
        <v>0</v>
      </c>
      <c r="TTN8">
        <v>0</v>
      </c>
      <c r="TTO8">
        <v>0</v>
      </c>
      <c r="TTP8">
        <v>0</v>
      </c>
      <c r="TTQ8">
        <v>0</v>
      </c>
      <c r="TTR8">
        <v>0</v>
      </c>
      <c r="TTS8">
        <v>0</v>
      </c>
      <c r="TTT8">
        <v>0</v>
      </c>
      <c r="TTU8">
        <v>0</v>
      </c>
      <c r="TTV8">
        <v>0</v>
      </c>
      <c r="TTW8">
        <v>0</v>
      </c>
      <c r="TTX8">
        <v>0</v>
      </c>
      <c r="TTY8">
        <v>0</v>
      </c>
      <c r="TTZ8">
        <v>0</v>
      </c>
      <c r="TUA8">
        <v>0</v>
      </c>
      <c r="TUB8">
        <v>0</v>
      </c>
      <c r="TUC8">
        <v>0</v>
      </c>
      <c r="TUD8">
        <v>0</v>
      </c>
      <c r="TUE8">
        <v>0</v>
      </c>
      <c r="TUF8">
        <v>0</v>
      </c>
      <c r="TUG8">
        <v>0</v>
      </c>
      <c r="TUH8">
        <v>0</v>
      </c>
      <c r="TUI8">
        <v>0</v>
      </c>
      <c r="TUJ8">
        <v>0</v>
      </c>
      <c r="TUK8">
        <v>0</v>
      </c>
      <c r="TUL8">
        <v>0</v>
      </c>
      <c r="TUM8">
        <v>0</v>
      </c>
      <c r="TUN8">
        <v>0</v>
      </c>
      <c r="TUO8">
        <v>0</v>
      </c>
      <c r="TUP8">
        <v>0</v>
      </c>
      <c r="TUQ8">
        <v>0</v>
      </c>
      <c r="TUR8">
        <v>0</v>
      </c>
      <c r="TUS8">
        <v>0</v>
      </c>
      <c r="TUT8">
        <v>0</v>
      </c>
      <c r="TUU8">
        <v>0</v>
      </c>
      <c r="TUV8">
        <v>0</v>
      </c>
      <c r="TUW8">
        <v>0</v>
      </c>
      <c r="TUX8">
        <v>0</v>
      </c>
      <c r="TUY8">
        <v>0</v>
      </c>
      <c r="TUZ8">
        <v>0</v>
      </c>
      <c r="TVA8">
        <v>0</v>
      </c>
      <c r="TVB8">
        <v>0</v>
      </c>
      <c r="TVC8">
        <v>0</v>
      </c>
      <c r="TVD8">
        <v>0</v>
      </c>
      <c r="TVE8">
        <v>0</v>
      </c>
      <c r="TVF8">
        <v>0</v>
      </c>
      <c r="TVG8">
        <v>0</v>
      </c>
      <c r="TVH8">
        <v>0</v>
      </c>
      <c r="TVI8">
        <v>0</v>
      </c>
      <c r="TVJ8">
        <v>0</v>
      </c>
      <c r="TVK8">
        <v>0</v>
      </c>
      <c r="TVL8">
        <v>0</v>
      </c>
      <c r="TVM8">
        <v>0</v>
      </c>
      <c r="TVN8">
        <v>0</v>
      </c>
      <c r="TVO8">
        <v>0</v>
      </c>
      <c r="TVP8">
        <v>0</v>
      </c>
      <c r="TVQ8">
        <v>0</v>
      </c>
      <c r="TVR8">
        <v>0</v>
      </c>
      <c r="TVS8">
        <v>0</v>
      </c>
      <c r="TVT8">
        <v>0</v>
      </c>
      <c r="TVU8">
        <v>0</v>
      </c>
      <c r="TVV8">
        <v>0</v>
      </c>
      <c r="TVW8">
        <v>0</v>
      </c>
      <c r="TVX8">
        <v>0</v>
      </c>
      <c r="TVY8">
        <v>0</v>
      </c>
      <c r="TVZ8">
        <v>0</v>
      </c>
      <c r="TWA8">
        <v>0</v>
      </c>
      <c r="TWB8">
        <v>0</v>
      </c>
      <c r="TWC8">
        <v>0</v>
      </c>
      <c r="TWD8">
        <v>0</v>
      </c>
      <c r="TWE8">
        <v>0</v>
      </c>
      <c r="TWF8">
        <v>0</v>
      </c>
      <c r="TWG8">
        <v>0</v>
      </c>
      <c r="TWH8">
        <v>0</v>
      </c>
      <c r="TWI8">
        <v>0</v>
      </c>
      <c r="TWJ8">
        <v>0</v>
      </c>
      <c r="TWK8">
        <v>0</v>
      </c>
      <c r="TWL8">
        <v>0</v>
      </c>
      <c r="TWM8">
        <v>0</v>
      </c>
      <c r="TWN8">
        <v>0</v>
      </c>
      <c r="TWO8">
        <v>0</v>
      </c>
      <c r="TWP8">
        <v>0</v>
      </c>
      <c r="TWQ8">
        <v>0</v>
      </c>
      <c r="TWR8">
        <v>0</v>
      </c>
      <c r="TWS8">
        <v>0</v>
      </c>
      <c r="TWT8">
        <v>0</v>
      </c>
      <c r="TWU8">
        <v>0</v>
      </c>
      <c r="TWV8">
        <v>0</v>
      </c>
      <c r="TWW8">
        <v>0</v>
      </c>
      <c r="TWX8">
        <v>0</v>
      </c>
      <c r="TWY8">
        <v>0</v>
      </c>
      <c r="TWZ8">
        <v>0</v>
      </c>
      <c r="TXA8">
        <v>0</v>
      </c>
      <c r="TXB8">
        <v>0</v>
      </c>
      <c r="TXC8">
        <v>0</v>
      </c>
      <c r="TXD8">
        <v>0</v>
      </c>
      <c r="TXE8">
        <v>0</v>
      </c>
      <c r="TXF8">
        <v>0</v>
      </c>
      <c r="TXG8">
        <v>0</v>
      </c>
      <c r="TXH8">
        <v>0</v>
      </c>
      <c r="TXI8">
        <v>0</v>
      </c>
      <c r="TXJ8">
        <v>0</v>
      </c>
      <c r="TXK8">
        <v>0</v>
      </c>
      <c r="TXL8">
        <v>0</v>
      </c>
      <c r="TXM8">
        <v>0</v>
      </c>
      <c r="TXN8">
        <v>0</v>
      </c>
      <c r="TXO8">
        <v>0</v>
      </c>
      <c r="TXP8">
        <v>0</v>
      </c>
      <c r="TXQ8">
        <v>0</v>
      </c>
      <c r="TXR8">
        <v>0</v>
      </c>
      <c r="TXS8">
        <v>0</v>
      </c>
      <c r="TXT8">
        <v>0</v>
      </c>
      <c r="TXU8">
        <v>0</v>
      </c>
      <c r="TXV8">
        <v>0</v>
      </c>
      <c r="TXW8">
        <v>0</v>
      </c>
      <c r="TXX8">
        <v>0</v>
      </c>
      <c r="TXY8">
        <v>0</v>
      </c>
      <c r="TXZ8">
        <v>0</v>
      </c>
      <c r="TYA8">
        <v>0</v>
      </c>
      <c r="TYB8">
        <v>0</v>
      </c>
      <c r="TYC8">
        <v>0</v>
      </c>
      <c r="TYD8">
        <v>0</v>
      </c>
      <c r="TYE8">
        <v>0</v>
      </c>
      <c r="TYF8">
        <v>0</v>
      </c>
      <c r="TYG8">
        <v>0</v>
      </c>
      <c r="TYH8">
        <v>0</v>
      </c>
      <c r="TYI8">
        <v>0</v>
      </c>
      <c r="TYJ8">
        <v>0</v>
      </c>
      <c r="TYK8">
        <v>0</v>
      </c>
      <c r="TYL8">
        <v>0</v>
      </c>
      <c r="TYM8">
        <v>0</v>
      </c>
      <c r="TYN8">
        <v>0</v>
      </c>
      <c r="TYO8">
        <v>0</v>
      </c>
      <c r="TYP8">
        <v>0</v>
      </c>
      <c r="TYQ8">
        <v>0</v>
      </c>
      <c r="TYR8">
        <v>0</v>
      </c>
      <c r="TYS8">
        <v>0</v>
      </c>
      <c r="TYT8">
        <v>0</v>
      </c>
      <c r="TYU8">
        <v>0</v>
      </c>
      <c r="TYV8">
        <v>0</v>
      </c>
      <c r="TYW8">
        <v>0</v>
      </c>
      <c r="TYX8">
        <v>0</v>
      </c>
      <c r="TYY8">
        <v>0</v>
      </c>
      <c r="TYZ8">
        <v>0</v>
      </c>
      <c r="TZA8">
        <v>0</v>
      </c>
      <c r="TZB8">
        <v>0</v>
      </c>
      <c r="TZC8">
        <v>0</v>
      </c>
      <c r="TZD8">
        <v>0</v>
      </c>
      <c r="TZE8">
        <v>0</v>
      </c>
      <c r="TZF8">
        <v>0</v>
      </c>
      <c r="TZG8">
        <v>0</v>
      </c>
      <c r="TZH8">
        <v>0</v>
      </c>
      <c r="TZI8">
        <v>0</v>
      </c>
      <c r="TZJ8">
        <v>0</v>
      </c>
      <c r="TZK8">
        <v>0</v>
      </c>
      <c r="TZL8">
        <v>0</v>
      </c>
      <c r="TZM8">
        <v>0</v>
      </c>
      <c r="TZN8">
        <v>0</v>
      </c>
      <c r="TZO8">
        <v>0</v>
      </c>
      <c r="TZP8">
        <v>0</v>
      </c>
      <c r="TZQ8">
        <v>0</v>
      </c>
      <c r="TZR8">
        <v>0</v>
      </c>
      <c r="TZS8">
        <v>0</v>
      </c>
      <c r="TZT8">
        <v>0</v>
      </c>
      <c r="TZU8">
        <v>0</v>
      </c>
      <c r="TZV8">
        <v>0</v>
      </c>
      <c r="TZW8">
        <v>0</v>
      </c>
      <c r="TZX8">
        <v>0</v>
      </c>
      <c r="TZY8">
        <v>0</v>
      </c>
      <c r="TZZ8">
        <v>0</v>
      </c>
      <c r="UAA8">
        <v>0</v>
      </c>
      <c r="UAB8">
        <v>0</v>
      </c>
      <c r="UAC8">
        <v>0</v>
      </c>
      <c r="UAD8">
        <v>0</v>
      </c>
      <c r="UAE8">
        <v>0</v>
      </c>
      <c r="UAF8">
        <v>0</v>
      </c>
      <c r="UAG8">
        <v>0</v>
      </c>
      <c r="UAH8">
        <v>0</v>
      </c>
      <c r="UAI8">
        <v>0</v>
      </c>
      <c r="UAJ8">
        <v>0</v>
      </c>
      <c r="UAK8">
        <v>0</v>
      </c>
      <c r="UAL8">
        <v>0</v>
      </c>
      <c r="UAM8">
        <v>0</v>
      </c>
      <c r="UAN8">
        <v>0</v>
      </c>
      <c r="UAO8">
        <v>0</v>
      </c>
      <c r="UAP8">
        <v>0</v>
      </c>
      <c r="UAQ8">
        <v>0</v>
      </c>
      <c r="UAR8">
        <v>0</v>
      </c>
      <c r="UAS8">
        <v>0</v>
      </c>
      <c r="UAT8">
        <v>0</v>
      </c>
      <c r="UAU8">
        <v>0</v>
      </c>
      <c r="UAV8">
        <v>0</v>
      </c>
      <c r="UAW8">
        <v>0</v>
      </c>
      <c r="UAX8">
        <v>0</v>
      </c>
      <c r="UAY8">
        <v>0</v>
      </c>
      <c r="UAZ8">
        <v>0</v>
      </c>
      <c r="UBA8">
        <v>0</v>
      </c>
      <c r="UBB8">
        <v>0</v>
      </c>
      <c r="UBC8">
        <v>0</v>
      </c>
      <c r="UBD8">
        <v>0</v>
      </c>
      <c r="UBE8">
        <v>0</v>
      </c>
      <c r="UBF8">
        <v>0</v>
      </c>
      <c r="UBG8">
        <v>0</v>
      </c>
      <c r="UBH8">
        <v>0</v>
      </c>
      <c r="UBI8">
        <v>0</v>
      </c>
      <c r="UBJ8">
        <v>0</v>
      </c>
      <c r="UBK8">
        <v>0</v>
      </c>
      <c r="UBL8">
        <v>0</v>
      </c>
      <c r="UBM8">
        <v>0</v>
      </c>
      <c r="UBN8">
        <v>0</v>
      </c>
      <c r="UBO8">
        <v>0</v>
      </c>
      <c r="UBP8">
        <v>0</v>
      </c>
      <c r="UBQ8">
        <v>0</v>
      </c>
      <c r="UBR8">
        <v>0</v>
      </c>
      <c r="UBS8">
        <v>0</v>
      </c>
      <c r="UBT8">
        <v>0</v>
      </c>
      <c r="UBU8">
        <v>0</v>
      </c>
      <c r="UBV8">
        <v>0</v>
      </c>
      <c r="UBW8">
        <v>0</v>
      </c>
      <c r="UBX8">
        <v>0</v>
      </c>
      <c r="UBY8">
        <v>0</v>
      </c>
      <c r="UBZ8">
        <v>0</v>
      </c>
      <c r="UCA8">
        <v>0</v>
      </c>
      <c r="UCB8">
        <v>0</v>
      </c>
      <c r="UCC8">
        <v>0</v>
      </c>
      <c r="UCD8">
        <v>0</v>
      </c>
      <c r="UCE8">
        <v>0</v>
      </c>
      <c r="UCF8">
        <v>0</v>
      </c>
      <c r="UCG8">
        <v>0</v>
      </c>
      <c r="UCH8">
        <v>0</v>
      </c>
      <c r="UCI8">
        <v>0</v>
      </c>
      <c r="UCJ8">
        <v>0</v>
      </c>
      <c r="UCK8">
        <v>0</v>
      </c>
      <c r="UCL8">
        <v>0</v>
      </c>
      <c r="UCM8">
        <v>0</v>
      </c>
      <c r="UCN8">
        <v>0</v>
      </c>
      <c r="UCO8">
        <v>0</v>
      </c>
      <c r="UCP8">
        <v>0</v>
      </c>
      <c r="UCQ8">
        <v>0</v>
      </c>
      <c r="UCR8">
        <v>0</v>
      </c>
      <c r="UCS8">
        <v>0</v>
      </c>
      <c r="UCT8">
        <v>0</v>
      </c>
      <c r="UCU8">
        <v>0</v>
      </c>
      <c r="UCV8">
        <v>0</v>
      </c>
      <c r="UCW8">
        <v>0</v>
      </c>
      <c r="UCX8">
        <v>0</v>
      </c>
      <c r="UCY8">
        <v>0</v>
      </c>
      <c r="UCZ8">
        <v>0</v>
      </c>
      <c r="UDA8">
        <v>0</v>
      </c>
      <c r="UDB8">
        <v>0</v>
      </c>
      <c r="UDC8">
        <v>0</v>
      </c>
      <c r="UDD8">
        <v>0</v>
      </c>
      <c r="UDE8">
        <v>0</v>
      </c>
      <c r="UDF8">
        <v>0</v>
      </c>
      <c r="UDG8">
        <v>0</v>
      </c>
      <c r="UDH8">
        <v>0</v>
      </c>
      <c r="UDI8">
        <v>0</v>
      </c>
      <c r="UDJ8">
        <v>0</v>
      </c>
      <c r="UDK8">
        <v>0</v>
      </c>
      <c r="UDL8">
        <v>0</v>
      </c>
      <c r="UDM8">
        <v>0</v>
      </c>
      <c r="UDN8">
        <v>0</v>
      </c>
      <c r="UDO8">
        <v>0</v>
      </c>
      <c r="UDP8">
        <v>0</v>
      </c>
      <c r="UDQ8">
        <v>0</v>
      </c>
      <c r="UDR8">
        <v>0</v>
      </c>
      <c r="UDS8">
        <v>0</v>
      </c>
      <c r="UDT8">
        <v>0</v>
      </c>
      <c r="UDU8">
        <v>0</v>
      </c>
      <c r="UDV8">
        <v>0</v>
      </c>
      <c r="UDW8">
        <v>0</v>
      </c>
      <c r="UDX8">
        <v>0</v>
      </c>
      <c r="UDY8">
        <v>0</v>
      </c>
      <c r="UDZ8">
        <v>0</v>
      </c>
      <c r="UEA8">
        <v>0</v>
      </c>
      <c r="UEB8">
        <v>0</v>
      </c>
      <c r="UEC8">
        <v>0</v>
      </c>
      <c r="UED8">
        <v>0</v>
      </c>
      <c r="UEE8">
        <v>0</v>
      </c>
      <c r="UEF8">
        <v>0</v>
      </c>
      <c r="UEG8">
        <v>0</v>
      </c>
      <c r="UEH8">
        <v>0</v>
      </c>
      <c r="UEI8">
        <v>0</v>
      </c>
      <c r="UEJ8">
        <v>0</v>
      </c>
      <c r="UEK8">
        <v>0</v>
      </c>
      <c r="UEL8">
        <v>0</v>
      </c>
      <c r="UEM8">
        <v>0</v>
      </c>
      <c r="UEN8">
        <v>0</v>
      </c>
      <c r="UEO8">
        <v>0</v>
      </c>
      <c r="UEP8">
        <v>0</v>
      </c>
      <c r="UEQ8">
        <v>0</v>
      </c>
      <c r="UER8">
        <v>0</v>
      </c>
      <c r="UES8">
        <v>0</v>
      </c>
      <c r="UET8">
        <v>0</v>
      </c>
      <c r="UEU8">
        <v>0</v>
      </c>
      <c r="UEV8">
        <v>0</v>
      </c>
      <c r="UEW8">
        <v>0</v>
      </c>
      <c r="UEX8">
        <v>0</v>
      </c>
      <c r="UEY8">
        <v>0</v>
      </c>
      <c r="UEZ8">
        <v>0</v>
      </c>
      <c r="UFA8">
        <v>0</v>
      </c>
      <c r="UFB8">
        <v>0</v>
      </c>
      <c r="UFC8">
        <v>0</v>
      </c>
      <c r="UFD8">
        <v>0</v>
      </c>
      <c r="UFE8">
        <v>0</v>
      </c>
      <c r="UFF8">
        <v>0</v>
      </c>
      <c r="UFG8">
        <v>0</v>
      </c>
      <c r="UFH8">
        <v>0</v>
      </c>
      <c r="UFI8">
        <v>0</v>
      </c>
      <c r="UFJ8">
        <v>0</v>
      </c>
      <c r="UFK8">
        <v>0</v>
      </c>
      <c r="UFL8">
        <v>0</v>
      </c>
      <c r="UFM8">
        <v>0</v>
      </c>
      <c r="UFN8">
        <v>0</v>
      </c>
      <c r="UFO8">
        <v>0</v>
      </c>
      <c r="UFP8">
        <v>0</v>
      </c>
      <c r="UFQ8">
        <v>0</v>
      </c>
      <c r="UFR8">
        <v>0</v>
      </c>
      <c r="UFS8">
        <v>0</v>
      </c>
      <c r="UFT8">
        <v>0</v>
      </c>
      <c r="UFU8">
        <v>0</v>
      </c>
      <c r="UFV8">
        <v>0</v>
      </c>
      <c r="UFW8">
        <v>0</v>
      </c>
      <c r="UFX8">
        <v>0</v>
      </c>
      <c r="UFY8">
        <v>0</v>
      </c>
      <c r="UFZ8">
        <v>0</v>
      </c>
      <c r="UGA8">
        <v>0</v>
      </c>
      <c r="UGB8">
        <v>0</v>
      </c>
      <c r="UGC8">
        <v>0</v>
      </c>
      <c r="UGD8">
        <v>0</v>
      </c>
      <c r="UGE8">
        <v>0</v>
      </c>
      <c r="UGF8">
        <v>0</v>
      </c>
      <c r="UGG8">
        <v>0</v>
      </c>
      <c r="UGH8">
        <v>0</v>
      </c>
      <c r="UGI8">
        <v>0</v>
      </c>
      <c r="UGJ8">
        <v>0</v>
      </c>
      <c r="UGK8">
        <v>0</v>
      </c>
      <c r="UGL8">
        <v>0</v>
      </c>
      <c r="UGM8">
        <v>0</v>
      </c>
      <c r="UGN8">
        <v>0</v>
      </c>
      <c r="UGO8">
        <v>0</v>
      </c>
      <c r="UGP8">
        <v>0</v>
      </c>
      <c r="UGQ8">
        <v>0</v>
      </c>
      <c r="UGR8">
        <v>0</v>
      </c>
      <c r="UGS8">
        <v>0</v>
      </c>
      <c r="UGT8">
        <v>0</v>
      </c>
      <c r="UGU8">
        <v>0</v>
      </c>
      <c r="UGV8">
        <v>0</v>
      </c>
      <c r="UGW8">
        <v>0</v>
      </c>
      <c r="UGX8">
        <v>0</v>
      </c>
      <c r="UGY8">
        <v>0</v>
      </c>
      <c r="UGZ8">
        <v>0</v>
      </c>
      <c r="UHA8">
        <v>0</v>
      </c>
      <c r="UHB8">
        <v>0</v>
      </c>
      <c r="UHC8">
        <v>0</v>
      </c>
      <c r="UHD8">
        <v>0</v>
      </c>
      <c r="UHE8">
        <v>0</v>
      </c>
      <c r="UHF8">
        <v>0</v>
      </c>
      <c r="UHG8">
        <v>0</v>
      </c>
      <c r="UHH8">
        <v>0</v>
      </c>
      <c r="UHI8">
        <v>0</v>
      </c>
      <c r="UHJ8">
        <v>0</v>
      </c>
      <c r="UHK8">
        <v>0</v>
      </c>
      <c r="UHL8">
        <v>0</v>
      </c>
      <c r="UHM8">
        <v>0</v>
      </c>
      <c r="UHN8">
        <v>0</v>
      </c>
      <c r="UHO8">
        <v>0</v>
      </c>
      <c r="UHP8">
        <v>0</v>
      </c>
      <c r="UHQ8">
        <v>0</v>
      </c>
      <c r="UHR8">
        <v>0</v>
      </c>
      <c r="UHS8">
        <v>0</v>
      </c>
      <c r="UHT8">
        <v>0</v>
      </c>
      <c r="UHU8">
        <v>0</v>
      </c>
      <c r="UHV8">
        <v>0</v>
      </c>
      <c r="UHW8">
        <v>0</v>
      </c>
      <c r="UHX8">
        <v>0</v>
      </c>
      <c r="UHY8">
        <v>0</v>
      </c>
      <c r="UHZ8">
        <v>0</v>
      </c>
      <c r="UIA8">
        <v>0</v>
      </c>
      <c r="UIB8">
        <v>0</v>
      </c>
      <c r="UIC8">
        <v>0</v>
      </c>
      <c r="UID8">
        <v>0</v>
      </c>
      <c r="UIE8">
        <v>0</v>
      </c>
      <c r="UIF8">
        <v>0</v>
      </c>
      <c r="UIG8">
        <v>0</v>
      </c>
      <c r="UIH8">
        <v>0</v>
      </c>
      <c r="UII8">
        <v>0</v>
      </c>
      <c r="UIJ8">
        <v>0</v>
      </c>
      <c r="UIK8">
        <v>0</v>
      </c>
      <c r="UIL8">
        <v>0</v>
      </c>
      <c r="UIM8">
        <v>0</v>
      </c>
      <c r="UIN8">
        <v>0</v>
      </c>
      <c r="UIO8">
        <v>0</v>
      </c>
      <c r="UIP8">
        <v>0</v>
      </c>
      <c r="UIQ8">
        <v>0</v>
      </c>
      <c r="UIR8">
        <v>0</v>
      </c>
      <c r="UIS8">
        <v>0</v>
      </c>
      <c r="UIT8">
        <v>0</v>
      </c>
      <c r="UIU8">
        <v>0</v>
      </c>
      <c r="UIV8">
        <v>0</v>
      </c>
      <c r="UIW8">
        <v>0</v>
      </c>
      <c r="UIX8">
        <v>0</v>
      </c>
      <c r="UIY8">
        <v>0</v>
      </c>
      <c r="UIZ8">
        <v>0</v>
      </c>
      <c r="UJA8">
        <v>0</v>
      </c>
      <c r="UJB8">
        <v>0</v>
      </c>
      <c r="UJC8">
        <v>0</v>
      </c>
      <c r="UJD8">
        <v>0</v>
      </c>
      <c r="UJE8">
        <v>0</v>
      </c>
      <c r="UJF8">
        <v>0</v>
      </c>
      <c r="UJG8">
        <v>0</v>
      </c>
      <c r="UJH8">
        <v>0</v>
      </c>
      <c r="UJI8">
        <v>0</v>
      </c>
      <c r="UJJ8">
        <v>0</v>
      </c>
      <c r="UJK8">
        <v>0</v>
      </c>
      <c r="UJL8">
        <v>0</v>
      </c>
      <c r="UJM8">
        <v>0</v>
      </c>
      <c r="UJN8">
        <v>0</v>
      </c>
      <c r="UJO8">
        <v>0</v>
      </c>
      <c r="UJP8">
        <v>0</v>
      </c>
      <c r="UJQ8">
        <v>0</v>
      </c>
      <c r="UJR8">
        <v>0</v>
      </c>
      <c r="UJS8">
        <v>0</v>
      </c>
      <c r="UJT8">
        <v>0</v>
      </c>
      <c r="UJU8">
        <v>0</v>
      </c>
      <c r="UJV8">
        <v>0</v>
      </c>
      <c r="UJW8">
        <v>0</v>
      </c>
      <c r="UJX8">
        <v>0</v>
      </c>
      <c r="UJY8">
        <v>0</v>
      </c>
      <c r="UJZ8">
        <v>0</v>
      </c>
      <c r="UKA8">
        <v>0</v>
      </c>
      <c r="UKB8">
        <v>0</v>
      </c>
      <c r="UKC8">
        <v>0</v>
      </c>
      <c r="UKD8">
        <v>0</v>
      </c>
      <c r="UKE8">
        <v>0</v>
      </c>
      <c r="UKF8">
        <v>0</v>
      </c>
      <c r="UKG8">
        <v>0</v>
      </c>
      <c r="UKH8">
        <v>0</v>
      </c>
      <c r="UKI8">
        <v>0</v>
      </c>
      <c r="UKJ8">
        <v>0</v>
      </c>
      <c r="UKK8">
        <v>0</v>
      </c>
      <c r="UKL8">
        <v>0</v>
      </c>
      <c r="UKM8">
        <v>0</v>
      </c>
      <c r="UKN8">
        <v>0</v>
      </c>
      <c r="UKO8">
        <v>0</v>
      </c>
      <c r="UKP8">
        <v>0</v>
      </c>
      <c r="UKQ8">
        <v>0</v>
      </c>
      <c r="UKR8">
        <v>0</v>
      </c>
      <c r="UKS8">
        <v>0</v>
      </c>
      <c r="UKT8">
        <v>0</v>
      </c>
      <c r="UKU8">
        <v>0</v>
      </c>
      <c r="UKV8">
        <v>0</v>
      </c>
      <c r="UKW8">
        <v>0</v>
      </c>
      <c r="UKX8">
        <v>0</v>
      </c>
      <c r="UKY8">
        <v>0</v>
      </c>
      <c r="UKZ8">
        <v>0</v>
      </c>
      <c r="ULA8">
        <v>0</v>
      </c>
      <c r="ULB8">
        <v>0</v>
      </c>
      <c r="ULC8">
        <v>0</v>
      </c>
      <c r="ULD8">
        <v>0</v>
      </c>
      <c r="ULE8">
        <v>0</v>
      </c>
      <c r="ULF8">
        <v>0</v>
      </c>
      <c r="ULG8">
        <v>0</v>
      </c>
      <c r="ULH8">
        <v>0</v>
      </c>
      <c r="ULI8">
        <v>0</v>
      </c>
      <c r="ULJ8">
        <v>0</v>
      </c>
      <c r="ULK8">
        <v>0</v>
      </c>
      <c r="ULL8">
        <v>0</v>
      </c>
      <c r="ULM8">
        <v>0</v>
      </c>
      <c r="ULN8">
        <v>0</v>
      </c>
      <c r="ULO8">
        <v>0</v>
      </c>
      <c r="ULP8">
        <v>0</v>
      </c>
      <c r="ULQ8">
        <v>0</v>
      </c>
      <c r="ULR8">
        <v>0</v>
      </c>
      <c r="ULS8">
        <v>0</v>
      </c>
      <c r="ULT8">
        <v>0</v>
      </c>
      <c r="ULU8">
        <v>0</v>
      </c>
      <c r="ULV8">
        <v>0</v>
      </c>
      <c r="ULW8">
        <v>0</v>
      </c>
      <c r="ULX8">
        <v>0</v>
      </c>
      <c r="ULY8">
        <v>0</v>
      </c>
      <c r="ULZ8">
        <v>0</v>
      </c>
      <c r="UMA8">
        <v>0</v>
      </c>
      <c r="UMB8">
        <v>0</v>
      </c>
      <c r="UMC8">
        <v>0</v>
      </c>
      <c r="UMD8">
        <v>0</v>
      </c>
      <c r="UME8">
        <v>0</v>
      </c>
      <c r="UMF8">
        <v>0</v>
      </c>
      <c r="UMG8">
        <v>0</v>
      </c>
      <c r="UMH8">
        <v>0</v>
      </c>
      <c r="UMI8">
        <v>0</v>
      </c>
      <c r="UMJ8">
        <v>0</v>
      </c>
      <c r="UMK8">
        <v>0</v>
      </c>
      <c r="UML8">
        <v>0</v>
      </c>
      <c r="UMM8">
        <v>0</v>
      </c>
      <c r="UMN8">
        <v>0</v>
      </c>
      <c r="UMO8">
        <v>0</v>
      </c>
      <c r="UMP8">
        <v>0</v>
      </c>
      <c r="UMQ8">
        <v>0</v>
      </c>
      <c r="UMR8">
        <v>0</v>
      </c>
      <c r="UMS8">
        <v>0</v>
      </c>
      <c r="UMT8">
        <v>0</v>
      </c>
      <c r="UMU8">
        <v>0</v>
      </c>
      <c r="UMV8">
        <v>0</v>
      </c>
      <c r="UMW8">
        <v>0</v>
      </c>
      <c r="UMX8">
        <v>0</v>
      </c>
      <c r="UMY8">
        <v>0</v>
      </c>
      <c r="UMZ8">
        <v>0</v>
      </c>
      <c r="UNA8">
        <v>0</v>
      </c>
      <c r="UNB8">
        <v>0</v>
      </c>
      <c r="UNC8">
        <v>0</v>
      </c>
      <c r="UND8">
        <v>0</v>
      </c>
      <c r="UNE8">
        <v>0</v>
      </c>
      <c r="UNF8">
        <v>0</v>
      </c>
      <c r="UNG8">
        <v>0</v>
      </c>
      <c r="UNH8">
        <v>0</v>
      </c>
      <c r="UNI8">
        <v>0</v>
      </c>
      <c r="UNJ8">
        <v>0</v>
      </c>
      <c r="UNK8">
        <v>0</v>
      </c>
      <c r="UNL8">
        <v>0</v>
      </c>
      <c r="UNM8">
        <v>0</v>
      </c>
      <c r="UNN8">
        <v>0</v>
      </c>
      <c r="UNO8">
        <v>0</v>
      </c>
      <c r="UNP8">
        <v>0</v>
      </c>
      <c r="UNQ8">
        <v>0</v>
      </c>
      <c r="UNR8">
        <v>0</v>
      </c>
      <c r="UNS8">
        <v>0</v>
      </c>
      <c r="UNT8">
        <v>0</v>
      </c>
      <c r="UNU8">
        <v>0</v>
      </c>
      <c r="UNV8">
        <v>0</v>
      </c>
      <c r="UNW8">
        <v>0</v>
      </c>
      <c r="UNX8">
        <v>0</v>
      </c>
      <c r="UNY8">
        <v>0</v>
      </c>
      <c r="UNZ8">
        <v>0</v>
      </c>
      <c r="UOA8">
        <v>0</v>
      </c>
      <c r="UOB8">
        <v>0</v>
      </c>
      <c r="UOC8">
        <v>0</v>
      </c>
      <c r="UOD8">
        <v>0</v>
      </c>
      <c r="UOE8">
        <v>0</v>
      </c>
      <c r="UOF8">
        <v>0</v>
      </c>
      <c r="UOG8">
        <v>0</v>
      </c>
      <c r="UOH8">
        <v>0</v>
      </c>
      <c r="UOI8">
        <v>0</v>
      </c>
      <c r="UOJ8">
        <v>0</v>
      </c>
      <c r="UOK8">
        <v>0</v>
      </c>
      <c r="UOL8">
        <v>0</v>
      </c>
      <c r="UOM8">
        <v>0</v>
      </c>
      <c r="UON8">
        <v>0</v>
      </c>
      <c r="UOO8">
        <v>0</v>
      </c>
      <c r="UOP8">
        <v>0</v>
      </c>
      <c r="UOQ8">
        <v>0</v>
      </c>
      <c r="UOR8">
        <v>0</v>
      </c>
      <c r="UOS8">
        <v>0</v>
      </c>
      <c r="UOT8">
        <v>0</v>
      </c>
      <c r="UOU8">
        <v>0</v>
      </c>
      <c r="UOV8">
        <v>0</v>
      </c>
      <c r="UOW8">
        <v>0</v>
      </c>
      <c r="UOX8">
        <v>0</v>
      </c>
      <c r="UOY8">
        <v>0</v>
      </c>
      <c r="UOZ8">
        <v>0</v>
      </c>
      <c r="UPA8">
        <v>0</v>
      </c>
      <c r="UPB8">
        <v>0</v>
      </c>
      <c r="UPC8">
        <v>0</v>
      </c>
      <c r="UPD8">
        <v>0</v>
      </c>
      <c r="UPE8">
        <v>0</v>
      </c>
      <c r="UPF8">
        <v>0</v>
      </c>
      <c r="UPG8">
        <v>0</v>
      </c>
      <c r="UPH8">
        <v>0</v>
      </c>
      <c r="UPI8">
        <v>0</v>
      </c>
      <c r="UPJ8">
        <v>0</v>
      </c>
      <c r="UPK8">
        <v>0</v>
      </c>
      <c r="UPL8">
        <v>0</v>
      </c>
      <c r="UPM8">
        <v>0</v>
      </c>
      <c r="UPN8">
        <v>0</v>
      </c>
      <c r="UPO8">
        <v>0</v>
      </c>
      <c r="UPP8">
        <v>0</v>
      </c>
      <c r="UPQ8">
        <v>0</v>
      </c>
      <c r="UPR8">
        <v>0</v>
      </c>
      <c r="UPS8">
        <v>0</v>
      </c>
      <c r="UPT8">
        <v>0</v>
      </c>
      <c r="UPU8">
        <v>0</v>
      </c>
      <c r="UPV8">
        <v>0</v>
      </c>
      <c r="UPW8">
        <v>0</v>
      </c>
      <c r="UPX8">
        <v>0</v>
      </c>
      <c r="UPY8">
        <v>0</v>
      </c>
      <c r="UPZ8">
        <v>0</v>
      </c>
      <c r="UQA8">
        <v>0</v>
      </c>
      <c r="UQB8">
        <v>0</v>
      </c>
      <c r="UQC8">
        <v>0</v>
      </c>
      <c r="UQD8">
        <v>0</v>
      </c>
      <c r="UQE8">
        <v>0</v>
      </c>
      <c r="UQF8">
        <v>0</v>
      </c>
      <c r="UQG8">
        <v>0</v>
      </c>
      <c r="UQH8">
        <v>0</v>
      </c>
      <c r="UQI8">
        <v>0</v>
      </c>
      <c r="UQJ8">
        <v>0</v>
      </c>
      <c r="UQK8">
        <v>0</v>
      </c>
      <c r="UQL8">
        <v>0</v>
      </c>
      <c r="UQM8">
        <v>0</v>
      </c>
      <c r="UQN8">
        <v>0</v>
      </c>
      <c r="UQO8">
        <v>0</v>
      </c>
      <c r="UQP8">
        <v>0</v>
      </c>
      <c r="UQQ8">
        <v>0</v>
      </c>
      <c r="UQR8">
        <v>0</v>
      </c>
      <c r="UQS8">
        <v>0</v>
      </c>
      <c r="UQT8">
        <v>0</v>
      </c>
      <c r="UQU8">
        <v>0</v>
      </c>
      <c r="UQV8">
        <v>0</v>
      </c>
      <c r="UQW8">
        <v>0</v>
      </c>
      <c r="UQX8">
        <v>0</v>
      </c>
      <c r="UQY8">
        <v>0</v>
      </c>
      <c r="UQZ8">
        <v>0</v>
      </c>
      <c r="URA8">
        <v>0</v>
      </c>
      <c r="URB8">
        <v>0</v>
      </c>
      <c r="URC8">
        <v>0</v>
      </c>
      <c r="URD8">
        <v>0</v>
      </c>
      <c r="URE8">
        <v>0</v>
      </c>
      <c r="URF8">
        <v>0</v>
      </c>
      <c r="URG8">
        <v>0</v>
      </c>
      <c r="URH8">
        <v>0</v>
      </c>
      <c r="URI8">
        <v>0</v>
      </c>
      <c r="URJ8">
        <v>0</v>
      </c>
      <c r="URK8">
        <v>0</v>
      </c>
      <c r="URL8">
        <v>0</v>
      </c>
      <c r="URM8">
        <v>0</v>
      </c>
      <c r="URN8">
        <v>0</v>
      </c>
      <c r="URO8">
        <v>0</v>
      </c>
      <c r="URP8">
        <v>0</v>
      </c>
      <c r="URQ8">
        <v>0</v>
      </c>
      <c r="URR8">
        <v>0</v>
      </c>
      <c r="URS8">
        <v>0</v>
      </c>
      <c r="URT8">
        <v>0</v>
      </c>
      <c r="URU8">
        <v>0</v>
      </c>
      <c r="URV8">
        <v>0</v>
      </c>
      <c r="URW8">
        <v>0</v>
      </c>
      <c r="URX8">
        <v>0</v>
      </c>
      <c r="URY8">
        <v>0</v>
      </c>
      <c r="URZ8">
        <v>0</v>
      </c>
      <c r="USA8">
        <v>0</v>
      </c>
      <c r="USB8">
        <v>0</v>
      </c>
      <c r="USC8">
        <v>0</v>
      </c>
      <c r="USD8">
        <v>0</v>
      </c>
      <c r="USE8">
        <v>0</v>
      </c>
      <c r="USF8">
        <v>0</v>
      </c>
      <c r="USG8">
        <v>0</v>
      </c>
      <c r="USH8">
        <v>0</v>
      </c>
      <c r="USI8">
        <v>0</v>
      </c>
      <c r="USJ8">
        <v>0</v>
      </c>
      <c r="USK8">
        <v>0</v>
      </c>
      <c r="USL8">
        <v>0</v>
      </c>
      <c r="USM8">
        <v>0</v>
      </c>
      <c r="USN8">
        <v>0</v>
      </c>
      <c r="USO8">
        <v>0</v>
      </c>
      <c r="USP8">
        <v>0</v>
      </c>
      <c r="USQ8">
        <v>0</v>
      </c>
      <c r="USR8">
        <v>0</v>
      </c>
      <c r="USS8">
        <v>0</v>
      </c>
      <c r="UST8">
        <v>0</v>
      </c>
      <c r="USU8">
        <v>0</v>
      </c>
      <c r="USV8">
        <v>0</v>
      </c>
      <c r="USW8">
        <v>0</v>
      </c>
      <c r="USX8">
        <v>0</v>
      </c>
      <c r="USY8">
        <v>0</v>
      </c>
      <c r="USZ8">
        <v>0</v>
      </c>
      <c r="UTA8">
        <v>0</v>
      </c>
      <c r="UTB8">
        <v>0</v>
      </c>
      <c r="UTC8">
        <v>0</v>
      </c>
      <c r="UTD8">
        <v>0</v>
      </c>
      <c r="UTE8">
        <v>0</v>
      </c>
      <c r="UTF8">
        <v>0</v>
      </c>
      <c r="UTG8">
        <v>0</v>
      </c>
      <c r="UTH8">
        <v>0</v>
      </c>
      <c r="UTI8">
        <v>0</v>
      </c>
      <c r="UTJ8">
        <v>0</v>
      </c>
      <c r="UTK8">
        <v>0</v>
      </c>
      <c r="UTL8">
        <v>0</v>
      </c>
      <c r="UTM8">
        <v>0</v>
      </c>
      <c r="UTN8">
        <v>0</v>
      </c>
      <c r="UTO8">
        <v>0</v>
      </c>
      <c r="UTP8">
        <v>0</v>
      </c>
      <c r="UTQ8">
        <v>0</v>
      </c>
      <c r="UTR8">
        <v>0</v>
      </c>
      <c r="UTS8">
        <v>0</v>
      </c>
      <c r="UTT8">
        <v>0</v>
      </c>
      <c r="UTU8">
        <v>0</v>
      </c>
      <c r="UTV8">
        <v>0</v>
      </c>
      <c r="UTW8">
        <v>0</v>
      </c>
      <c r="UTX8">
        <v>0</v>
      </c>
      <c r="UTY8">
        <v>0</v>
      </c>
      <c r="UTZ8">
        <v>0</v>
      </c>
      <c r="UUA8">
        <v>0</v>
      </c>
      <c r="UUB8">
        <v>0</v>
      </c>
      <c r="UUC8">
        <v>0</v>
      </c>
      <c r="UUD8">
        <v>0</v>
      </c>
      <c r="UUE8">
        <v>0</v>
      </c>
      <c r="UUF8">
        <v>0</v>
      </c>
      <c r="UUG8">
        <v>0</v>
      </c>
      <c r="UUH8">
        <v>0</v>
      </c>
      <c r="UUI8">
        <v>0</v>
      </c>
      <c r="UUJ8">
        <v>0</v>
      </c>
      <c r="UUK8">
        <v>0</v>
      </c>
      <c r="UUL8">
        <v>0</v>
      </c>
      <c r="UUM8">
        <v>0</v>
      </c>
      <c r="UUN8">
        <v>0</v>
      </c>
      <c r="UUO8">
        <v>0</v>
      </c>
      <c r="UUP8">
        <v>0</v>
      </c>
      <c r="UUQ8">
        <v>0</v>
      </c>
      <c r="UUR8">
        <v>0</v>
      </c>
      <c r="UUS8">
        <v>0</v>
      </c>
      <c r="UUT8">
        <v>0</v>
      </c>
      <c r="UUU8">
        <v>0</v>
      </c>
      <c r="UUV8">
        <v>0</v>
      </c>
      <c r="UUW8">
        <v>0</v>
      </c>
      <c r="UUX8">
        <v>0</v>
      </c>
      <c r="UUY8">
        <v>0</v>
      </c>
      <c r="UUZ8">
        <v>0</v>
      </c>
      <c r="UVA8">
        <v>0</v>
      </c>
      <c r="UVB8">
        <v>0</v>
      </c>
      <c r="UVC8">
        <v>0</v>
      </c>
      <c r="UVD8">
        <v>0</v>
      </c>
      <c r="UVE8">
        <v>0</v>
      </c>
      <c r="UVF8">
        <v>0</v>
      </c>
      <c r="UVG8">
        <v>0</v>
      </c>
      <c r="UVH8">
        <v>0</v>
      </c>
      <c r="UVI8">
        <v>0</v>
      </c>
      <c r="UVJ8">
        <v>0</v>
      </c>
      <c r="UVK8">
        <v>0</v>
      </c>
      <c r="UVL8">
        <v>0</v>
      </c>
      <c r="UVM8">
        <v>0</v>
      </c>
      <c r="UVN8">
        <v>0</v>
      </c>
      <c r="UVO8">
        <v>0</v>
      </c>
      <c r="UVP8">
        <v>0</v>
      </c>
      <c r="UVQ8">
        <v>0</v>
      </c>
      <c r="UVR8">
        <v>0</v>
      </c>
      <c r="UVS8">
        <v>0</v>
      </c>
      <c r="UVT8">
        <v>0</v>
      </c>
      <c r="UVU8">
        <v>0</v>
      </c>
      <c r="UVV8">
        <v>0</v>
      </c>
      <c r="UVW8">
        <v>0</v>
      </c>
      <c r="UVX8">
        <v>0</v>
      </c>
      <c r="UVY8">
        <v>0</v>
      </c>
      <c r="UVZ8">
        <v>0</v>
      </c>
      <c r="UWA8">
        <v>0</v>
      </c>
      <c r="UWB8">
        <v>0</v>
      </c>
      <c r="UWC8">
        <v>0</v>
      </c>
      <c r="UWD8">
        <v>0</v>
      </c>
      <c r="UWE8">
        <v>0</v>
      </c>
      <c r="UWF8">
        <v>0</v>
      </c>
      <c r="UWG8">
        <v>0</v>
      </c>
      <c r="UWH8">
        <v>0</v>
      </c>
      <c r="UWI8">
        <v>0</v>
      </c>
      <c r="UWJ8">
        <v>0</v>
      </c>
      <c r="UWK8">
        <v>0</v>
      </c>
      <c r="UWL8">
        <v>0</v>
      </c>
      <c r="UWM8">
        <v>0</v>
      </c>
      <c r="UWN8">
        <v>0</v>
      </c>
      <c r="UWO8">
        <v>0</v>
      </c>
      <c r="UWP8">
        <v>0</v>
      </c>
      <c r="UWQ8">
        <v>0</v>
      </c>
      <c r="UWR8">
        <v>0</v>
      </c>
      <c r="UWS8">
        <v>0</v>
      </c>
      <c r="UWT8">
        <v>0</v>
      </c>
      <c r="UWU8">
        <v>0</v>
      </c>
      <c r="UWV8">
        <v>0</v>
      </c>
      <c r="UWW8">
        <v>0</v>
      </c>
      <c r="UWX8">
        <v>0</v>
      </c>
      <c r="UWY8">
        <v>0</v>
      </c>
      <c r="UWZ8">
        <v>0</v>
      </c>
      <c r="UXA8">
        <v>0</v>
      </c>
      <c r="UXB8">
        <v>0</v>
      </c>
      <c r="UXC8">
        <v>0</v>
      </c>
      <c r="UXD8">
        <v>0</v>
      </c>
      <c r="UXE8">
        <v>0</v>
      </c>
      <c r="UXF8">
        <v>0</v>
      </c>
      <c r="UXG8">
        <v>0</v>
      </c>
      <c r="UXH8">
        <v>0</v>
      </c>
      <c r="UXI8">
        <v>0</v>
      </c>
      <c r="UXJ8">
        <v>0</v>
      </c>
      <c r="UXK8">
        <v>0</v>
      </c>
      <c r="UXL8">
        <v>0</v>
      </c>
      <c r="UXM8">
        <v>0</v>
      </c>
      <c r="UXN8">
        <v>0</v>
      </c>
      <c r="UXO8">
        <v>0</v>
      </c>
      <c r="UXP8">
        <v>0</v>
      </c>
      <c r="UXQ8">
        <v>0</v>
      </c>
      <c r="UXR8">
        <v>0</v>
      </c>
      <c r="UXS8">
        <v>0</v>
      </c>
      <c r="UXT8">
        <v>0</v>
      </c>
      <c r="UXU8">
        <v>0</v>
      </c>
      <c r="UXV8">
        <v>0</v>
      </c>
      <c r="UXW8">
        <v>0</v>
      </c>
      <c r="UXX8">
        <v>0</v>
      </c>
      <c r="UXY8">
        <v>0</v>
      </c>
      <c r="UXZ8">
        <v>0</v>
      </c>
      <c r="UYA8">
        <v>0</v>
      </c>
      <c r="UYB8">
        <v>0</v>
      </c>
      <c r="UYC8">
        <v>0</v>
      </c>
      <c r="UYD8">
        <v>0</v>
      </c>
      <c r="UYE8">
        <v>0</v>
      </c>
      <c r="UYF8">
        <v>0</v>
      </c>
      <c r="UYG8">
        <v>0</v>
      </c>
      <c r="UYH8">
        <v>0</v>
      </c>
      <c r="UYI8">
        <v>0</v>
      </c>
      <c r="UYJ8">
        <v>0</v>
      </c>
      <c r="UYK8">
        <v>0</v>
      </c>
      <c r="UYL8">
        <v>0</v>
      </c>
      <c r="UYM8">
        <v>0</v>
      </c>
      <c r="UYN8">
        <v>0</v>
      </c>
      <c r="UYO8">
        <v>0</v>
      </c>
      <c r="UYP8">
        <v>0</v>
      </c>
      <c r="UYQ8">
        <v>0</v>
      </c>
      <c r="UYR8">
        <v>0</v>
      </c>
      <c r="UYS8">
        <v>0</v>
      </c>
      <c r="UYT8">
        <v>0</v>
      </c>
      <c r="UYU8">
        <v>0</v>
      </c>
      <c r="UYV8">
        <v>0</v>
      </c>
      <c r="UYW8">
        <v>0</v>
      </c>
      <c r="UYX8">
        <v>0</v>
      </c>
      <c r="UYY8">
        <v>0</v>
      </c>
      <c r="UYZ8">
        <v>0</v>
      </c>
      <c r="UZA8">
        <v>0</v>
      </c>
      <c r="UZB8">
        <v>0</v>
      </c>
      <c r="UZC8">
        <v>0</v>
      </c>
      <c r="UZD8">
        <v>0</v>
      </c>
      <c r="UZE8">
        <v>0</v>
      </c>
      <c r="UZF8">
        <v>0</v>
      </c>
      <c r="UZG8">
        <v>0</v>
      </c>
      <c r="UZH8">
        <v>0</v>
      </c>
      <c r="UZI8">
        <v>0</v>
      </c>
      <c r="UZJ8">
        <v>0</v>
      </c>
      <c r="UZK8">
        <v>0</v>
      </c>
      <c r="UZL8">
        <v>0</v>
      </c>
      <c r="UZM8">
        <v>0</v>
      </c>
      <c r="UZN8">
        <v>0</v>
      </c>
      <c r="UZO8">
        <v>0</v>
      </c>
      <c r="UZP8">
        <v>0</v>
      </c>
      <c r="UZQ8">
        <v>0</v>
      </c>
      <c r="UZR8">
        <v>0</v>
      </c>
      <c r="UZS8">
        <v>0</v>
      </c>
      <c r="UZT8">
        <v>0</v>
      </c>
      <c r="UZU8">
        <v>0</v>
      </c>
      <c r="UZV8">
        <v>0</v>
      </c>
      <c r="UZW8">
        <v>0</v>
      </c>
      <c r="UZX8">
        <v>0</v>
      </c>
      <c r="UZY8">
        <v>0</v>
      </c>
      <c r="UZZ8">
        <v>0</v>
      </c>
      <c r="VAA8">
        <v>0</v>
      </c>
      <c r="VAB8">
        <v>0</v>
      </c>
      <c r="VAC8">
        <v>0</v>
      </c>
      <c r="VAD8">
        <v>0</v>
      </c>
      <c r="VAE8">
        <v>0</v>
      </c>
      <c r="VAF8">
        <v>0</v>
      </c>
      <c r="VAG8">
        <v>0</v>
      </c>
      <c r="VAH8">
        <v>0</v>
      </c>
      <c r="VAI8">
        <v>0</v>
      </c>
      <c r="VAJ8">
        <v>0</v>
      </c>
      <c r="VAK8">
        <v>0</v>
      </c>
      <c r="VAL8">
        <v>0</v>
      </c>
      <c r="VAM8">
        <v>0</v>
      </c>
      <c r="VAN8">
        <v>0</v>
      </c>
      <c r="VAO8">
        <v>0</v>
      </c>
      <c r="VAP8">
        <v>0</v>
      </c>
      <c r="VAQ8">
        <v>0</v>
      </c>
      <c r="VAR8">
        <v>0</v>
      </c>
      <c r="VAS8">
        <v>0</v>
      </c>
      <c r="VAT8">
        <v>0</v>
      </c>
      <c r="VAU8">
        <v>0</v>
      </c>
      <c r="VAV8">
        <v>0</v>
      </c>
      <c r="VAW8">
        <v>0</v>
      </c>
      <c r="VAX8">
        <v>0</v>
      </c>
      <c r="VAY8">
        <v>0</v>
      </c>
      <c r="VAZ8">
        <v>0</v>
      </c>
      <c r="VBA8">
        <v>0</v>
      </c>
      <c r="VBB8">
        <v>0</v>
      </c>
      <c r="VBC8">
        <v>0</v>
      </c>
      <c r="VBD8">
        <v>0</v>
      </c>
      <c r="VBE8">
        <v>0</v>
      </c>
      <c r="VBF8">
        <v>0</v>
      </c>
      <c r="VBG8">
        <v>0</v>
      </c>
      <c r="VBH8">
        <v>0</v>
      </c>
      <c r="VBI8">
        <v>0</v>
      </c>
      <c r="VBJ8">
        <v>0</v>
      </c>
      <c r="VBK8">
        <v>0</v>
      </c>
      <c r="VBL8">
        <v>0</v>
      </c>
      <c r="VBM8">
        <v>0</v>
      </c>
      <c r="VBN8">
        <v>0</v>
      </c>
      <c r="VBO8">
        <v>0</v>
      </c>
      <c r="VBP8">
        <v>0</v>
      </c>
      <c r="VBQ8">
        <v>0</v>
      </c>
      <c r="VBR8">
        <v>0</v>
      </c>
      <c r="VBS8">
        <v>0</v>
      </c>
      <c r="VBT8">
        <v>0</v>
      </c>
      <c r="VBU8">
        <v>0</v>
      </c>
      <c r="VBV8">
        <v>0</v>
      </c>
      <c r="VBW8">
        <v>0</v>
      </c>
      <c r="VBX8">
        <v>0</v>
      </c>
      <c r="VBY8">
        <v>0</v>
      </c>
      <c r="VBZ8">
        <v>0</v>
      </c>
      <c r="VCA8">
        <v>0</v>
      </c>
      <c r="VCB8">
        <v>0</v>
      </c>
      <c r="VCC8">
        <v>0</v>
      </c>
      <c r="VCD8">
        <v>0</v>
      </c>
      <c r="VCE8">
        <v>0</v>
      </c>
      <c r="VCF8">
        <v>0</v>
      </c>
      <c r="VCG8">
        <v>0</v>
      </c>
      <c r="VCH8">
        <v>0</v>
      </c>
      <c r="VCI8">
        <v>0</v>
      </c>
      <c r="VCJ8">
        <v>0</v>
      </c>
      <c r="VCK8">
        <v>0</v>
      </c>
      <c r="VCL8">
        <v>0</v>
      </c>
      <c r="VCM8">
        <v>0</v>
      </c>
      <c r="VCN8">
        <v>0</v>
      </c>
      <c r="VCO8">
        <v>0</v>
      </c>
      <c r="VCP8">
        <v>0</v>
      </c>
      <c r="VCQ8">
        <v>0</v>
      </c>
      <c r="VCR8">
        <v>0</v>
      </c>
      <c r="VCS8">
        <v>0</v>
      </c>
      <c r="VCT8">
        <v>0</v>
      </c>
      <c r="VCU8">
        <v>0</v>
      </c>
      <c r="VCV8">
        <v>0</v>
      </c>
      <c r="VCW8">
        <v>0</v>
      </c>
      <c r="VCX8">
        <v>0</v>
      </c>
      <c r="VCY8">
        <v>0</v>
      </c>
      <c r="VCZ8">
        <v>0</v>
      </c>
      <c r="VDA8">
        <v>0</v>
      </c>
      <c r="VDB8">
        <v>0</v>
      </c>
      <c r="VDC8">
        <v>0</v>
      </c>
      <c r="VDD8">
        <v>0</v>
      </c>
      <c r="VDE8">
        <v>0</v>
      </c>
      <c r="VDF8">
        <v>0</v>
      </c>
      <c r="VDG8">
        <v>0</v>
      </c>
      <c r="VDH8">
        <v>0</v>
      </c>
      <c r="VDI8">
        <v>0</v>
      </c>
      <c r="VDJ8">
        <v>0</v>
      </c>
      <c r="VDK8">
        <v>0</v>
      </c>
      <c r="VDL8">
        <v>0</v>
      </c>
      <c r="VDM8">
        <v>0</v>
      </c>
      <c r="VDN8">
        <v>0</v>
      </c>
      <c r="VDO8">
        <v>0</v>
      </c>
      <c r="VDP8">
        <v>0</v>
      </c>
      <c r="VDQ8">
        <v>0</v>
      </c>
      <c r="VDR8">
        <v>0</v>
      </c>
      <c r="VDS8">
        <v>0</v>
      </c>
      <c r="VDT8">
        <v>0</v>
      </c>
      <c r="VDU8">
        <v>0</v>
      </c>
      <c r="VDV8">
        <v>0</v>
      </c>
      <c r="VDW8">
        <v>0</v>
      </c>
      <c r="VDX8">
        <v>0</v>
      </c>
      <c r="VDY8">
        <v>0</v>
      </c>
      <c r="VDZ8">
        <v>0</v>
      </c>
      <c r="VEA8">
        <v>0</v>
      </c>
      <c r="VEB8">
        <v>0</v>
      </c>
      <c r="VEC8">
        <v>0</v>
      </c>
      <c r="VED8">
        <v>0</v>
      </c>
      <c r="VEE8">
        <v>0</v>
      </c>
      <c r="VEF8">
        <v>0</v>
      </c>
      <c r="VEG8">
        <v>0</v>
      </c>
      <c r="VEH8">
        <v>0</v>
      </c>
      <c r="VEI8">
        <v>0</v>
      </c>
      <c r="VEJ8">
        <v>0</v>
      </c>
      <c r="VEK8">
        <v>0</v>
      </c>
      <c r="VEL8">
        <v>0</v>
      </c>
      <c r="VEM8">
        <v>0</v>
      </c>
      <c r="VEN8">
        <v>0</v>
      </c>
      <c r="VEO8">
        <v>0</v>
      </c>
      <c r="VEP8">
        <v>0</v>
      </c>
      <c r="VEQ8">
        <v>0</v>
      </c>
      <c r="VER8">
        <v>0</v>
      </c>
      <c r="VES8">
        <v>0</v>
      </c>
      <c r="VET8">
        <v>0</v>
      </c>
      <c r="VEU8">
        <v>0</v>
      </c>
      <c r="VEV8">
        <v>0</v>
      </c>
      <c r="VEW8">
        <v>0</v>
      </c>
      <c r="VEX8">
        <v>0</v>
      </c>
      <c r="VEY8">
        <v>0</v>
      </c>
      <c r="VEZ8">
        <v>0</v>
      </c>
      <c r="VFA8">
        <v>0</v>
      </c>
      <c r="VFB8">
        <v>0</v>
      </c>
      <c r="VFC8">
        <v>0</v>
      </c>
      <c r="VFD8">
        <v>0</v>
      </c>
      <c r="VFE8">
        <v>0</v>
      </c>
      <c r="VFF8">
        <v>0</v>
      </c>
      <c r="VFG8">
        <v>0</v>
      </c>
      <c r="VFH8">
        <v>0</v>
      </c>
      <c r="VFI8">
        <v>0</v>
      </c>
      <c r="VFJ8">
        <v>0</v>
      </c>
      <c r="VFK8">
        <v>0</v>
      </c>
      <c r="VFL8">
        <v>0</v>
      </c>
      <c r="VFM8">
        <v>0</v>
      </c>
      <c r="VFN8">
        <v>0</v>
      </c>
      <c r="VFO8">
        <v>0</v>
      </c>
      <c r="VFP8">
        <v>0</v>
      </c>
      <c r="VFQ8">
        <v>0</v>
      </c>
      <c r="VFR8">
        <v>0</v>
      </c>
      <c r="VFS8">
        <v>0</v>
      </c>
      <c r="VFT8">
        <v>0</v>
      </c>
      <c r="VFU8">
        <v>0</v>
      </c>
      <c r="VFV8">
        <v>0</v>
      </c>
      <c r="VFW8">
        <v>0</v>
      </c>
      <c r="VFX8">
        <v>0</v>
      </c>
      <c r="VFY8">
        <v>0</v>
      </c>
      <c r="VFZ8">
        <v>0</v>
      </c>
      <c r="VGA8">
        <v>0</v>
      </c>
      <c r="VGB8">
        <v>0</v>
      </c>
      <c r="VGC8">
        <v>0</v>
      </c>
      <c r="VGD8">
        <v>0</v>
      </c>
      <c r="VGE8">
        <v>0</v>
      </c>
      <c r="VGF8">
        <v>0</v>
      </c>
      <c r="VGG8">
        <v>0</v>
      </c>
      <c r="VGH8">
        <v>0</v>
      </c>
      <c r="VGI8">
        <v>0</v>
      </c>
      <c r="VGJ8">
        <v>0</v>
      </c>
      <c r="VGK8">
        <v>0</v>
      </c>
      <c r="VGL8">
        <v>0</v>
      </c>
      <c r="VGM8">
        <v>0</v>
      </c>
      <c r="VGN8">
        <v>0</v>
      </c>
      <c r="VGO8">
        <v>0</v>
      </c>
      <c r="VGP8">
        <v>0</v>
      </c>
      <c r="VGQ8">
        <v>0</v>
      </c>
      <c r="VGR8">
        <v>0</v>
      </c>
      <c r="VGS8">
        <v>0</v>
      </c>
      <c r="VGT8">
        <v>0</v>
      </c>
      <c r="VGU8">
        <v>0</v>
      </c>
      <c r="VGV8">
        <v>0</v>
      </c>
      <c r="VGW8">
        <v>0</v>
      </c>
      <c r="VGX8">
        <v>0</v>
      </c>
      <c r="VGY8">
        <v>0</v>
      </c>
      <c r="VGZ8">
        <v>0</v>
      </c>
      <c r="VHA8">
        <v>0</v>
      </c>
      <c r="VHB8">
        <v>0</v>
      </c>
      <c r="VHC8">
        <v>0</v>
      </c>
      <c r="VHD8">
        <v>0</v>
      </c>
      <c r="VHE8">
        <v>0</v>
      </c>
      <c r="VHF8">
        <v>0</v>
      </c>
      <c r="VHG8">
        <v>0</v>
      </c>
      <c r="VHH8">
        <v>0</v>
      </c>
      <c r="VHI8">
        <v>0</v>
      </c>
      <c r="VHJ8">
        <v>0</v>
      </c>
      <c r="VHK8">
        <v>0</v>
      </c>
      <c r="VHL8">
        <v>0</v>
      </c>
      <c r="VHM8">
        <v>0</v>
      </c>
      <c r="VHN8">
        <v>0</v>
      </c>
      <c r="VHO8">
        <v>0</v>
      </c>
      <c r="VHP8">
        <v>0</v>
      </c>
      <c r="VHQ8">
        <v>0</v>
      </c>
      <c r="VHR8">
        <v>0</v>
      </c>
      <c r="VHS8">
        <v>0</v>
      </c>
      <c r="VHT8">
        <v>0</v>
      </c>
      <c r="VHU8">
        <v>0</v>
      </c>
      <c r="VHV8">
        <v>0</v>
      </c>
      <c r="VHW8">
        <v>0</v>
      </c>
      <c r="VHX8">
        <v>0</v>
      </c>
      <c r="VHY8">
        <v>0</v>
      </c>
      <c r="VHZ8">
        <v>0</v>
      </c>
      <c r="VIA8">
        <v>0</v>
      </c>
      <c r="VIB8">
        <v>0</v>
      </c>
      <c r="VIC8">
        <v>0</v>
      </c>
      <c r="VID8">
        <v>0</v>
      </c>
      <c r="VIE8">
        <v>0</v>
      </c>
      <c r="VIF8">
        <v>0</v>
      </c>
      <c r="VIG8">
        <v>0</v>
      </c>
      <c r="VIH8">
        <v>0</v>
      </c>
      <c r="VII8">
        <v>0</v>
      </c>
      <c r="VIJ8">
        <v>0</v>
      </c>
      <c r="VIK8">
        <v>0</v>
      </c>
      <c r="VIL8">
        <v>0</v>
      </c>
      <c r="VIM8">
        <v>0</v>
      </c>
      <c r="VIN8">
        <v>0</v>
      </c>
      <c r="VIO8">
        <v>0</v>
      </c>
      <c r="VIP8">
        <v>0</v>
      </c>
      <c r="VIQ8">
        <v>0</v>
      </c>
      <c r="VIR8">
        <v>0</v>
      </c>
      <c r="VIS8">
        <v>0</v>
      </c>
      <c r="VIT8">
        <v>0</v>
      </c>
      <c r="VIU8">
        <v>0</v>
      </c>
      <c r="VIV8">
        <v>0</v>
      </c>
      <c r="VIW8">
        <v>0</v>
      </c>
      <c r="VIX8">
        <v>0</v>
      </c>
      <c r="VIY8">
        <v>0</v>
      </c>
      <c r="VIZ8">
        <v>0</v>
      </c>
      <c r="VJA8">
        <v>0</v>
      </c>
      <c r="VJB8">
        <v>0</v>
      </c>
      <c r="VJC8">
        <v>0</v>
      </c>
      <c r="VJD8">
        <v>0</v>
      </c>
      <c r="VJE8">
        <v>0</v>
      </c>
      <c r="VJF8">
        <v>0</v>
      </c>
      <c r="VJG8">
        <v>0</v>
      </c>
      <c r="VJH8">
        <v>0</v>
      </c>
      <c r="VJI8">
        <v>0</v>
      </c>
      <c r="VJJ8">
        <v>0</v>
      </c>
      <c r="VJK8">
        <v>0</v>
      </c>
      <c r="VJL8">
        <v>0</v>
      </c>
      <c r="VJM8">
        <v>0</v>
      </c>
      <c r="VJN8">
        <v>0</v>
      </c>
      <c r="VJO8">
        <v>0</v>
      </c>
      <c r="VJP8">
        <v>0</v>
      </c>
      <c r="VJQ8">
        <v>0</v>
      </c>
      <c r="VJR8">
        <v>0</v>
      </c>
      <c r="VJS8">
        <v>0</v>
      </c>
      <c r="VJT8">
        <v>0</v>
      </c>
      <c r="VJU8">
        <v>0</v>
      </c>
      <c r="VJV8">
        <v>0</v>
      </c>
      <c r="VJW8">
        <v>0</v>
      </c>
      <c r="VJX8">
        <v>0</v>
      </c>
      <c r="VJY8">
        <v>0</v>
      </c>
      <c r="VJZ8">
        <v>0</v>
      </c>
      <c r="VKA8">
        <v>0</v>
      </c>
      <c r="VKB8">
        <v>0</v>
      </c>
      <c r="VKC8">
        <v>0</v>
      </c>
      <c r="VKD8">
        <v>0</v>
      </c>
      <c r="VKE8">
        <v>0</v>
      </c>
      <c r="VKF8">
        <v>0</v>
      </c>
      <c r="VKG8">
        <v>0</v>
      </c>
      <c r="VKH8">
        <v>0</v>
      </c>
      <c r="VKI8">
        <v>0</v>
      </c>
      <c r="VKJ8">
        <v>0</v>
      </c>
      <c r="VKK8">
        <v>0</v>
      </c>
      <c r="VKL8">
        <v>0</v>
      </c>
      <c r="VKM8">
        <v>0</v>
      </c>
      <c r="VKN8">
        <v>0</v>
      </c>
      <c r="VKO8">
        <v>0</v>
      </c>
      <c r="VKP8">
        <v>0</v>
      </c>
      <c r="VKQ8">
        <v>0</v>
      </c>
      <c r="VKR8">
        <v>0</v>
      </c>
      <c r="VKS8">
        <v>0</v>
      </c>
      <c r="VKT8">
        <v>0</v>
      </c>
      <c r="VKU8">
        <v>0</v>
      </c>
      <c r="VKV8">
        <v>0</v>
      </c>
      <c r="VKW8">
        <v>0</v>
      </c>
      <c r="VKX8">
        <v>0</v>
      </c>
      <c r="VKY8">
        <v>0</v>
      </c>
      <c r="VKZ8">
        <v>0</v>
      </c>
      <c r="VLA8">
        <v>0</v>
      </c>
      <c r="VLB8">
        <v>0</v>
      </c>
      <c r="VLC8">
        <v>0</v>
      </c>
      <c r="VLD8">
        <v>0</v>
      </c>
      <c r="VLE8">
        <v>0</v>
      </c>
      <c r="VLF8">
        <v>0</v>
      </c>
      <c r="VLG8">
        <v>0</v>
      </c>
      <c r="VLH8">
        <v>0</v>
      </c>
      <c r="VLI8">
        <v>0</v>
      </c>
      <c r="VLJ8">
        <v>0</v>
      </c>
      <c r="VLK8">
        <v>0</v>
      </c>
      <c r="VLL8">
        <v>0</v>
      </c>
      <c r="VLM8">
        <v>0</v>
      </c>
      <c r="VLN8">
        <v>0</v>
      </c>
      <c r="VLO8">
        <v>0</v>
      </c>
      <c r="VLP8">
        <v>0</v>
      </c>
      <c r="VLQ8">
        <v>0</v>
      </c>
      <c r="VLR8">
        <v>0</v>
      </c>
      <c r="VLS8">
        <v>0</v>
      </c>
      <c r="VLT8">
        <v>0</v>
      </c>
      <c r="VLU8">
        <v>0</v>
      </c>
      <c r="VLV8">
        <v>0</v>
      </c>
      <c r="VLW8">
        <v>0</v>
      </c>
      <c r="VLX8">
        <v>0</v>
      </c>
      <c r="VLY8">
        <v>0</v>
      </c>
      <c r="VLZ8">
        <v>0</v>
      </c>
      <c r="VMA8">
        <v>0</v>
      </c>
      <c r="VMB8">
        <v>0</v>
      </c>
      <c r="VMC8">
        <v>0</v>
      </c>
      <c r="VMD8">
        <v>0</v>
      </c>
      <c r="VME8">
        <v>0</v>
      </c>
      <c r="VMF8">
        <v>0</v>
      </c>
      <c r="VMG8">
        <v>0</v>
      </c>
      <c r="VMH8">
        <v>0</v>
      </c>
      <c r="VMI8">
        <v>0</v>
      </c>
      <c r="VMJ8">
        <v>0</v>
      </c>
      <c r="VMK8">
        <v>0</v>
      </c>
      <c r="VML8">
        <v>0</v>
      </c>
      <c r="VMM8">
        <v>0</v>
      </c>
      <c r="VMN8">
        <v>0</v>
      </c>
      <c r="VMO8">
        <v>0</v>
      </c>
      <c r="VMP8">
        <v>0</v>
      </c>
      <c r="VMQ8">
        <v>0</v>
      </c>
      <c r="VMR8">
        <v>0</v>
      </c>
      <c r="VMS8">
        <v>0</v>
      </c>
      <c r="VMT8">
        <v>0</v>
      </c>
      <c r="VMU8">
        <v>0</v>
      </c>
      <c r="VMV8">
        <v>0</v>
      </c>
      <c r="VMW8">
        <v>0</v>
      </c>
      <c r="VMX8">
        <v>0</v>
      </c>
      <c r="VMY8">
        <v>0</v>
      </c>
      <c r="VMZ8">
        <v>0</v>
      </c>
      <c r="VNA8">
        <v>0</v>
      </c>
      <c r="VNB8">
        <v>0</v>
      </c>
      <c r="VNC8">
        <v>0</v>
      </c>
      <c r="VND8">
        <v>0</v>
      </c>
      <c r="VNE8">
        <v>0</v>
      </c>
      <c r="VNF8">
        <v>0</v>
      </c>
      <c r="VNG8">
        <v>0</v>
      </c>
      <c r="VNH8">
        <v>0</v>
      </c>
      <c r="VNI8">
        <v>0</v>
      </c>
      <c r="VNJ8">
        <v>0</v>
      </c>
      <c r="VNK8">
        <v>0</v>
      </c>
      <c r="VNL8">
        <v>0</v>
      </c>
      <c r="VNM8">
        <v>0</v>
      </c>
      <c r="VNN8">
        <v>0</v>
      </c>
      <c r="VNO8">
        <v>0</v>
      </c>
      <c r="VNP8">
        <v>0</v>
      </c>
      <c r="VNQ8">
        <v>0</v>
      </c>
      <c r="VNR8">
        <v>0</v>
      </c>
      <c r="VNS8">
        <v>0</v>
      </c>
      <c r="VNT8">
        <v>0</v>
      </c>
      <c r="VNU8">
        <v>0</v>
      </c>
      <c r="VNV8">
        <v>0</v>
      </c>
      <c r="VNW8">
        <v>0</v>
      </c>
      <c r="VNX8">
        <v>0</v>
      </c>
      <c r="VNY8">
        <v>0</v>
      </c>
      <c r="VNZ8">
        <v>0</v>
      </c>
      <c r="VOA8">
        <v>0</v>
      </c>
      <c r="VOB8">
        <v>0</v>
      </c>
      <c r="VOC8">
        <v>0</v>
      </c>
      <c r="VOD8">
        <v>0</v>
      </c>
      <c r="VOE8">
        <v>0</v>
      </c>
      <c r="VOF8">
        <v>0</v>
      </c>
      <c r="VOG8">
        <v>0</v>
      </c>
      <c r="VOH8">
        <v>0</v>
      </c>
      <c r="VOI8">
        <v>0</v>
      </c>
      <c r="VOJ8">
        <v>0</v>
      </c>
      <c r="VOK8">
        <v>0</v>
      </c>
      <c r="VOL8">
        <v>0</v>
      </c>
      <c r="VOM8">
        <v>0</v>
      </c>
      <c r="VON8">
        <v>0</v>
      </c>
      <c r="VOO8">
        <v>0</v>
      </c>
      <c r="VOP8">
        <v>0</v>
      </c>
      <c r="VOQ8">
        <v>0</v>
      </c>
      <c r="VOR8">
        <v>0</v>
      </c>
      <c r="VOS8">
        <v>0</v>
      </c>
      <c r="VOT8">
        <v>0</v>
      </c>
      <c r="VOU8">
        <v>0</v>
      </c>
      <c r="VOV8">
        <v>0</v>
      </c>
      <c r="VOW8">
        <v>0</v>
      </c>
      <c r="VOX8">
        <v>0</v>
      </c>
      <c r="VOY8">
        <v>0</v>
      </c>
      <c r="VOZ8">
        <v>0</v>
      </c>
      <c r="VPA8">
        <v>0</v>
      </c>
      <c r="VPB8">
        <v>0</v>
      </c>
      <c r="VPC8">
        <v>0</v>
      </c>
      <c r="VPD8">
        <v>0</v>
      </c>
      <c r="VPE8">
        <v>0</v>
      </c>
      <c r="VPF8">
        <v>0</v>
      </c>
      <c r="VPG8">
        <v>0</v>
      </c>
      <c r="VPH8">
        <v>0</v>
      </c>
      <c r="VPI8">
        <v>0</v>
      </c>
      <c r="VPJ8">
        <v>0</v>
      </c>
      <c r="VPK8">
        <v>0</v>
      </c>
      <c r="VPL8">
        <v>0</v>
      </c>
      <c r="VPM8">
        <v>0</v>
      </c>
      <c r="VPN8">
        <v>0</v>
      </c>
      <c r="VPO8">
        <v>0</v>
      </c>
      <c r="VPP8">
        <v>0</v>
      </c>
      <c r="VPQ8">
        <v>0</v>
      </c>
      <c r="VPR8">
        <v>0</v>
      </c>
      <c r="VPS8">
        <v>0</v>
      </c>
      <c r="VPT8">
        <v>0</v>
      </c>
      <c r="VPU8">
        <v>0</v>
      </c>
      <c r="VPV8">
        <v>0</v>
      </c>
      <c r="VPW8">
        <v>0</v>
      </c>
      <c r="VPX8">
        <v>0</v>
      </c>
      <c r="VPY8">
        <v>0</v>
      </c>
      <c r="VPZ8">
        <v>0</v>
      </c>
      <c r="VQA8">
        <v>0</v>
      </c>
      <c r="VQB8">
        <v>0</v>
      </c>
      <c r="VQC8">
        <v>0</v>
      </c>
      <c r="VQD8">
        <v>0</v>
      </c>
      <c r="VQE8">
        <v>0</v>
      </c>
      <c r="VQF8">
        <v>0</v>
      </c>
      <c r="VQG8">
        <v>0</v>
      </c>
      <c r="VQH8">
        <v>0</v>
      </c>
      <c r="VQI8">
        <v>0</v>
      </c>
      <c r="VQJ8">
        <v>0</v>
      </c>
      <c r="VQK8">
        <v>0</v>
      </c>
      <c r="VQL8">
        <v>0</v>
      </c>
      <c r="VQM8">
        <v>0</v>
      </c>
      <c r="VQN8">
        <v>0</v>
      </c>
      <c r="VQO8">
        <v>0</v>
      </c>
      <c r="VQP8">
        <v>0</v>
      </c>
      <c r="VQQ8">
        <v>0</v>
      </c>
      <c r="VQR8">
        <v>0</v>
      </c>
      <c r="VQS8">
        <v>0</v>
      </c>
      <c r="VQT8">
        <v>0</v>
      </c>
      <c r="VQU8">
        <v>0</v>
      </c>
      <c r="VQV8">
        <v>0</v>
      </c>
      <c r="VQW8">
        <v>0</v>
      </c>
      <c r="VQX8">
        <v>0</v>
      </c>
      <c r="VQY8">
        <v>0</v>
      </c>
      <c r="VQZ8">
        <v>0</v>
      </c>
      <c r="VRA8">
        <v>0</v>
      </c>
      <c r="VRB8">
        <v>0</v>
      </c>
      <c r="VRC8">
        <v>0</v>
      </c>
      <c r="VRD8">
        <v>0</v>
      </c>
      <c r="VRE8">
        <v>0</v>
      </c>
      <c r="VRF8">
        <v>0</v>
      </c>
      <c r="VRG8">
        <v>0</v>
      </c>
      <c r="VRH8">
        <v>0</v>
      </c>
      <c r="VRI8">
        <v>0</v>
      </c>
      <c r="VRJ8">
        <v>0</v>
      </c>
      <c r="VRK8">
        <v>0</v>
      </c>
      <c r="VRL8">
        <v>0</v>
      </c>
      <c r="VRM8">
        <v>0</v>
      </c>
      <c r="VRN8">
        <v>0</v>
      </c>
      <c r="VRO8">
        <v>0</v>
      </c>
      <c r="VRP8">
        <v>0</v>
      </c>
      <c r="VRQ8">
        <v>0</v>
      </c>
      <c r="VRR8">
        <v>0</v>
      </c>
      <c r="VRS8">
        <v>0</v>
      </c>
      <c r="VRT8">
        <v>0</v>
      </c>
      <c r="VRU8">
        <v>0</v>
      </c>
      <c r="VRV8">
        <v>0</v>
      </c>
      <c r="VRW8">
        <v>0</v>
      </c>
      <c r="VRX8">
        <v>0</v>
      </c>
      <c r="VRY8">
        <v>0</v>
      </c>
      <c r="VRZ8">
        <v>0</v>
      </c>
      <c r="VSA8">
        <v>0</v>
      </c>
      <c r="VSB8">
        <v>0</v>
      </c>
      <c r="VSC8">
        <v>0</v>
      </c>
      <c r="VSD8">
        <v>0</v>
      </c>
      <c r="VSE8">
        <v>0</v>
      </c>
      <c r="VSF8">
        <v>0</v>
      </c>
      <c r="VSG8">
        <v>0</v>
      </c>
      <c r="VSH8">
        <v>0</v>
      </c>
      <c r="VSI8">
        <v>0</v>
      </c>
      <c r="VSJ8">
        <v>0</v>
      </c>
      <c r="VSK8">
        <v>0</v>
      </c>
      <c r="VSL8">
        <v>0</v>
      </c>
      <c r="VSM8">
        <v>0</v>
      </c>
      <c r="VSN8">
        <v>0</v>
      </c>
      <c r="VSO8">
        <v>0</v>
      </c>
      <c r="VSP8">
        <v>0</v>
      </c>
      <c r="VSQ8">
        <v>0</v>
      </c>
      <c r="VSR8">
        <v>0</v>
      </c>
      <c r="VSS8">
        <v>0</v>
      </c>
      <c r="VST8">
        <v>0</v>
      </c>
      <c r="VSU8">
        <v>0</v>
      </c>
      <c r="VSV8">
        <v>0</v>
      </c>
      <c r="VSW8">
        <v>0</v>
      </c>
      <c r="VSX8">
        <v>0</v>
      </c>
      <c r="VSY8">
        <v>0</v>
      </c>
      <c r="VSZ8">
        <v>0</v>
      </c>
      <c r="VTA8">
        <v>0</v>
      </c>
      <c r="VTB8">
        <v>0</v>
      </c>
      <c r="VTC8">
        <v>0</v>
      </c>
      <c r="VTD8">
        <v>0</v>
      </c>
      <c r="VTE8">
        <v>0</v>
      </c>
      <c r="VTF8">
        <v>0</v>
      </c>
      <c r="VTG8">
        <v>0</v>
      </c>
      <c r="VTH8">
        <v>0</v>
      </c>
      <c r="VTI8">
        <v>0</v>
      </c>
      <c r="VTJ8">
        <v>0</v>
      </c>
      <c r="VTK8">
        <v>0</v>
      </c>
      <c r="VTL8">
        <v>0</v>
      </c>
      <c r="VTM8">
        <v>0</v>
      </c>
      <c r="VTN8">
        <v>0</v>
      </c>
      <c r="VTO8">
        <v>0</v>
      </c>
      <c r="VTP8">
        <v>0</v>
      </c>
      <c r="VTQ8">
        <v>0</v>
      </c>
      <c r="VTR8">
        <v>0</v>
      </c>
      <c r="VTS8">
        <v>0</v>
      </c>
      <c r="VTT8">
        <v>0</v>
      </c>
      <c r="VTU8">
        <v>0</v>
      </c>
      <c r="VTV8">
        <v>0</v>
      </c>
      <c r="VTW8">
        <v>0</v>
      </c>
      <c r="VTX8">
        <v>0</v>
      </c>
      <c r="VTY8">
        <v>0</v>
      </c>
      <c r="VTZ8">
        <v>0</v>
      </c>
      <c r="VUA8">
        <v>0</v>
      </c>
      <c r="VUB8">
        <v>0</v>
      </c>
      <c r="VUC8">
        <v>0</v>
      </c>
      <c r="VUD8">
        <v>0</v>
      </c>
      <c r="VUE8">
        <v>0</v>
      </c>
      <c r="VUF8">
        <v>0</v>
      </c>
      <c r="VUG8">
        <v>0</v>
      </c>
      <c r="VUH8">
        <v>0</v>
      </c>
      <c r="VUI8">
        <v>0</v>
      </c>
      <c r="VUJ8">
        <v>0</v>
      </c>
      <c r="VUK8">
        <v>0</v>
      </c>
      <c r="VUL8">
        <v>0</v>
      </c>
      <c r="VUM8">
        <v>0</v>
      </c>
      <c r="VUN8">
        <v>0</v>
      </c>
      <c r="VUO8">
        <v>0</v>
      </c>
      <c r="VUP8">
        <v>0</v>
      </c>
      <c r="VUQ8">
        <v>0</v>
      </c>
      <c r="VUR8">
        <v>0</v>
      </c>
      <c r="VUS8">
        <v>0</v>
      </c>
      <c r="VUT8">
        <v>0</v>
      </c>
      <c r="VUU8">
        <v>0</v>
      </c>
      <c r="VUV8">
        <v>0</v>
      </c>
      <c r="VUW8">
        <v>0</v>
      </c>
      <c r="VUX8">
        <v>0</v>
      </c>
      <c r="VUY8">
        <v>0</v>
      </c>
      <c r="VUZ8">
        <v>0</v>
      </c>
      <c r="VVA8">
        <v>0</v>
      </c>
      <c r="VVB8">
        <v>0</v>
      </c>
      <c r="VVC8">
        <v>0</v>
      </c>
      <c r="VVD8">
        <v>0</v>
      </c>
      <c r="VVE8">
        <v>0</v>
      </c>
      <c r="VVF8">
        <v>0</v>
      </c>
      <c r="VVG8">
        <v>0</v>
      </c>
      <c r="VVH8">
        <v>0</v>
      </c>
      <c r="VVI8">
        <v>0</v>
      </c>
      <c r="VVJ8">
        <v>0</v>
      </c>
      <c r="VVK8">
        <v>0</v>
      </c>
      <c r="VVL8">
        <v>0</v>
      </c>
      <c r="VVM8">
        <v>0</v>
      </c>
      <c r="VVN8">
        <v>0</v>
      </c>
      <c r="VVO8">
        <v>0</v>
      </c>
      <c r="VVP8">
        <v>0</v>
      </c>
      <c r="VVQ8">
        <v>0</v>
      </c>
      <c r="VVR8">
        <v>0</v>
      </c>
      <c r="VVS8">
        <v>0</v>
      </c>
      <c r="VVT8">
        <v>0</v>
      </c>
      <c r="VVU8">
        <v>0</v>
      </c>
      <c r="VVV8">
        <v>0</v>
      </c>
      <c r="VVW8">
        <v>0</v>
      </c>
      <c r="VVX8">
        <v>0</v>
      </c>
      <c r="VVY8">
        <v>0</v>
      </c>
      <c r="VVZ8">
        <v>0</v>
      </c>
      <c r="VWA8">
        <v>0</v>
      </c>
      <c r="VWB8">
        <v>0</v>
      </c>
      <c r="VWC8">
        <v>0</v>
      </c>
      <c r="VWD8">
        <v>0</v>
      </c>
      <c r="VWE8">
        <v>0</v>
      </c>
      <c r="VWF8">
        <v>0</v>
      </c>
      <c r="VWG8">
        <v>0</v>
      </c>
      <c r="VWH8">
        <v>0</v>
      </c>
      <c r="VWI8">
        <v>0</v>
      </c>
      <c r="VWJ8">
        <v>0</v>
      </c>
      <c r="VWK8">
        <v>0</v>
      </c>
      <c r="VWL8">
        <v>0</v>
      </c>
      <c r="VWM8">
        <v>0</v>
      </c>
      <c r="VWN8">
        <v>0</v>
      </c>
      <c r="VWO8">
        <v>0</v>
      </c>
      <c r="VWP8">
        <v>0</v>
      </c>
      <c r="VWQ8">
        <v>0</v>
      </c>
      <c r="VWR8">
        <v>0</v>
      </c>
      <c r="VWS8">
        <v>0</v>
      </c>
      <c r="VWT8">
        <v>0</v>
      </c>
      <c r="VWU8">
        <v>0</v>
      </c>
      <c r="VWV8">
        <v>0</v>
      </c>
      <c r="VWW8">
        <v>0</v>
      </c>
      <c r="VWX8">
        <v>0</v>
      </c>
      <c r="VWY8">
        <v>0</v>
      </c>
      <c r="VWZ8">
        <v>0</v>
      </c>
      <c r="VXA8">
        <v>0</v>
      </c>
      <c r="VXB8">
        <v>0</v>
      </c>
      <c r="VXC8">
        <v>0</v>
      </c>
      <c r="VXD8">
        <v>0</v>
      </c>
      <c r="VXE8">
        <v>0</v>
      </c>
      <c r="VXF8">
        <v>0</v>
      </c>
      <c r="VXG8">
        <v>0</v>
      </c>
      <c r="VXH8">
        <v>0</v>
      </c>
      <c r="VXI8">
        <v>0</v>
      </c>
      <c r="VXJ8">
        <v>0</v>
      </c>
      <c r="VXK8">
        <v>0</v>
      </c>
      <c r="VXL8">
        <v>0</v>
      </c>
      <c r="VXM8">
        <v>0</v>
      </c>
      <c r="VXN8">
        <v>0</v>
      </c>
      <c r="VXO8">
        <v>0</v>
      </c>
      <c r="VXP8">
        <v>0</v>
      </c>
      <c r="VXQ8">
        <v>0</v>
      </c>
      <c r="VXR8">
        <v>0</v>
      </c>
      <c r="VXS8">
        <v>0</v>
      </c>
      <c r="VXT8">
        <v>0</v>
      </c>
      <c r="VXU8">
        <v>0</v>
      </c>
      <c r="VXV8">
        <v>0</v>
      </c>
      <c r="VXW8">
        <v>0</v>
      </c>
      <c r="VXX8">
        <v>0</v>
      </c>
      <c r="VXY8">
        <v>0</v>
      </c>
      <c r="VXZ8">
        <v>0</v>
      </c>
      <c r="VYA8">
        <v>0</v>
      </c>
      <c r="VYB8">
        <v>0</v>
      </c>
      <c r="VYC8">
        <v>0</v>
      </c>
      <c r="VYD8">
        <v>0</v>
      </c>
      <c r="VYE8">
        <v>0</v>
      </c>
      <c r="VYF8">
        <v>0</v>
      </c>
      <c r="VYG8">
        <v>0</v>
      </c>
      <c r="VYH8">
        <v>0</v>
      </c>
      <c r="VYI8">
        <v>0</v>
      </c>
      <c r="VYJ8">
        <v>0</v>
      </c>
      <c r="VYK8">
        <v>0</v>
      </c>
      <c r="VYL8">
        <v>0</v>
      </c>
      <c r="VYM8">
        <v>0</v>
      </c>
      <c r="VYN8">
        <v>0</v>
      </c>
      <c r="VYO8">
        <v>0</v>
      </c>
      <c r="VYP8">
        <v>0</v>
      </c>
      <c r="VYQ8">
        <v>0</v>
      </c>
      <c r="VYR8">
        <v>0</v>
      </c>
      <c r="VYS8">
        <v>0</v>
      </c>
      <c r="VYT8">
        <v>0</v>
      </c>
      <c r="VYU8">
        <v>0</v>
      </c>
      <c r="VYV8">
        <v>0</v>
      </c>
      <c r="VYW8">
        <v>0</v>
      </c>
      <c r="VYX8">
        <v>0</v>
      </c>
      <c r="VYY8">
        <v>0</v>
      </c>
      <c r="VYZ8">
        <v>0</v>
      </c>
      <c r="VZA8">
        <v>0</v>
      </c>
      <c r="VZB8">
        <v>0</v>
      </c>
      <c r="VZC8">
        <v>0</v>
      </c>
      <c r="VZD8">
        <v>0</v>
      </c>
      <c r="VZE8">
        <v>0</v>
      </c>
      <c r="VZF8">
        <v>0</v>
      </c>
      <c r="VZG8">
        <v>0</v>
      </c>
      <c r="VZH8">
        <v>0</v>
      </c>
      <c r="VZI8">
        <v>0</v>
      </c>
      <c r="VZJ8">
        <v>0</v>
      </c>
      <c r="VZK8">
        <v>0</v>
      </c>
      <c r="VZL8">
        <v>0</v>
      </c>
      <c r="VZM8">
        <v>0</v>
      </c>
      <c r="VZN8">
        <v>0</v>
      </c>
      <c r="VZO8">
        <v>0</v>
      </c>
      <c r="VZP8">
        <v>0</v>
      </c>
      <c r="VZQ8">
        <v>0</v>
      </c>
      <c r="VZR8">
        <v>0</v>
      </c>
      <c r="VZS8">
        <v>0</v>
      </c>
      <c r="VZT8">
        <v>0</v>
      </c>
      <c r="VZU8">
        <v>0</v>
      </c>
      <c r="VZV8">
        <v>0</v>
      </c>
      <c r="VZW8">
        <v>0</v>
      </c>
      <c r="VZX8">
        <v>0</v>
      </c>
      <c r="VZY8">
        <v>0</v>
      </c>
      <c r="VZZ8">
        <v>0</v>
      </c>
      <c r="WAA8">
        <v>0</v>
      </c>
      <c r="WAB8">
        <v>0</v>
      </c>
      <c r="WAC8">
        <v>0</v>
      </c>
      <c r="WAD8">
        <v>0</v>
      </c>
      <c r="WAE8">
        <v>0</v>
      </c>
      <c r="WAF8">
        <v>0</v>
      </c>
      <c r="WAG8">
        <v>0</v>
      </c>
      <c r="WAH8">
        <v>0</v>
      </c>
      <c r="WAI8">
        <v>0</v>
      </c>
      <c r="WAJ8">
        <v>0</v>
      </c>
      <c r="WAK8">
        <v>0</v>
      </c>
      <c r="WAL8">
        <v>0</v>
      </c>
      <c r="WAM8">
        <v>0</v>
      </c>
      <c r="WAN8">
        <v>0</v>
      </c>
      <c r="WAO8">
        <v>0</v>
      </c>
      <c r="WAP8">
        <v>0</v>
      </c>
      <c r="WAQ8">
        <v>0</v>
      </c>
      <c r="WAR8">
        <v>0</v>
      </c>
      <c r="WAS8">
        <v>0</v>
      </c>
      <c r="WAT8">
        <v>0</v>
      </c>
      <c r="WAU8">
        <v>0</v>
      </c>
      <c r="WAV8">
        <v>0</v>
      </c>
      <c r="WAW8">
        <v>0</v>
      </c>
      <c r="WAX8">
        <v>0</v>
      </c>
      <c r="WAY8">
        <v>0</v>
      </c>
      <c r="WAZ8">
        <v>0</v>
      </c>
      <c r="WBA8">
        <v>0</v>
      </c>
      <c r="WBB8">
        <v>0</v>
      </c>
      <c r="WBC8">
        <v>0</v>
      </c>
      <c r="WBD8">
        <v>0</v>
      </c>
      <c r="WBE8">
        <v>0</v>
      </c>
      <c r="WBF8">
        <v>0</v>
      </c>
      <c r="WBG8">
        <v>0</v>
      </c>
      <c r="WBH8">
        <v>0</v>
      </c>
      <c r="WBI8">
        <v>0</v>
      </c>
      <c r="WBJ8">
        <v>0</v>
      </c>
      <c r="WBK8">
        <v>0</v>
      </c>
      <c r="WBL8">
        <v>0</v>
      </c>
      <c r="WBM8">
        <v>0</v>
      </c>
      <c r="WBN8">
        <v>0</v>
      </c>
      <c r="WBO8">
        <v>0</v>
      </c>
      <c r="WBP8">
        <v>0</v>
      </c>
      <c r="WBQ8">
        <v>0</v>
      </c>
      <c r="WBR8">
        <v>0</v>
      </c>
      <c r="WBS8">
        <v>0</v>
      </c>
      <c r="WBT8">
        <v>0</v>
      </c>
      <c r="WBU8">
        <v>0</v>
      </c>
      <c r="WBV8">
        <v>0</v>
      </c>
      <c r="WBW8">
        <v>0</v>
      </c>
      <c r="WBX8">
        <v>0</v>
      </c>
      <c r="WBY8">
        <v>0</v>
      </c>
      <c r="WBZ8">
        <v>0</v>
      </c>
      <c r="WCA8">
        <v>0</v>
      </c>
      <c r="WCB8">
        <v>0</v>
      </c>
      <c r="WCC8">
        <v>0</v>
      </c>
      <c r="WCD8">
        <v>0</v>
      </c>
      <c r="WCE8">
        <v>0</v>
      </c>
      <c r="WCF8">
        <v>0</v>
      </c>
      <c r="WCG8">
        <v>0</v>
      </c>
      <c r="WCH8">
        <v>0</v>
      </c>
      <c r="WCI8">
        <v>0</v>
      </c>
      <c r="WCJ8">
        <v>0</v>
      </c>
      <c r="WCK8">
        <v>0</v>
      </c>
      <c r="WCL8">
        <v>0</v>
      </c>
      <c r="WCM8">
        <v>0</v>
      </c>
      <c r="WCN8">
        <v>0</v>
      </c>
      <c r="WCO8">
        <v>0</v>
      </c>
      <c r="WCP8">
        <v>0</v>
      </c>
      <c r="WCQ8">
        <v>0</v>
      </c>
      <c r="WCR8">
        <v>0</v>
      </c>
      <c r="WCS8">
        <v>0</v>
      </c>
      <c r="WCT8">
        <v>0</v>
      </c>
      <c r="WCU8">
        <v>0</v>
      </c>
      <c r="WCV8">
        <v>0</v>
      </c>
      <c r="WCW8">
        <v>0</v>
      </c>
      <c r="WCX8">
        <v>0</v>
      </c>
      <c r="WCY8">
        <v>0</v>
      </c>
      <c r="WCZ8">
        <v>0</v>
      </c>
      <c r="WDA8">
        <v>0</v>
      </c>
      <c r="WDB8">
        <v>0</v>
      </c>
      <c r="WDC8">
        <v>0</v>
      </c>
      <c r="WDD8">
        <v>0</v>
      </c>
      <c r="WDE8">
        <v>0</v>
      </c>
      <c r="WDF8">
        <v>0</v>
      </c>
      <c r="WDG8">
        <v>0</v>
      </c>
      <c r="WDH8">
        <v>0</v>
      </c>
      <c r="WDI8">
        <v>0</v>
      </c>
      <c r="WDJ8">
        <v>0</v>
      </c>
      <c r="WDK8">
        <v>0</v>
      </c>
      <c r="WDL8">
        <v>0</v>
      </c>
      <c r="WDM8">
        <v>0</v>
      </c>
      <c r="WDN8">
        <v>0</v>
      </c>
      <c r="WDO8">
        <v>0</v>
      </c>
      <c r="WDP8">
        <v>0</v>
      </c>
      <c r="WDQ8">
        <v>0</v>
      </c>
      <c r="WDR8">
        <v>0</v>
      </c>
      <c r="WDS8">
        <v>0</v>
      </c>
      <c r="WDT8">
        <v>0</v>
      </c>
      <c r="WDU8">
        <v>0</v>
      </c>
      <c r="WDV8">
        <v>0</v>
      </c>
      <c r="WDW8">
        <v>0</v>
      </c>
      <c r="WDX8">
        <v>0</v>
      </c>
      <c r="WDY8">
        <v>0</v>
      </c>
      <c r="WDZ8">
        <v>0</v>
      </c>
      <c r="WEA8">
        <v>0</v>
      </c>
      <c r="WEB8">
        <v>0</v>
      </c>
      <c r="WEC8">
        <v>0</v>
      </c>
      <c r="WED8">
        <v>0</v>
      </c>
      <c r="WEE8">
        <v>0</v>
      </c>
      <c r="WEF8">
        <v>0</v>
      </c>
      <c r="WEG8">
        <v>0</v>
      </c>
      <c r="WEH8">
        <v>0</v>
      </c>
      <c r="WEI8">
        <v>0</v>
      </c>
      <c r="WEJ8">
        <v>0</v>
      </c>
      <c r="WEK8">
        <v>0</v>
      </c>
      <c r="WEL8">
        <v>0</v>
      </c>
      <c r="WEM8">
        <v>0</v>
      </c>
      <c r="WEN8">
        <v>0</v>
      </c>
      <c r="WEO8">
        <v>0</v>
      </c>
      <c r="WEP8">
        <v>0</v>
      </c>
      <c r="WEQ8">
        <v>0</v>
      </c>
      <c r="WER8">
        <v>0</v>
      </c>
      <c r="WES8">
        <v>0</v>
      </c>
      <c r="WET8">
        <v>0</v>
      </c>
      <c r="WEU8">
        <v>0</v>
      </c>
      <c r="WEV8">
        <v>0</v>
      </c>
      <c r="WEW8">
        <v>0</v>
      </c>
      <c r="WEX8">
        <v>0</v>
      </c>
      <c r="WEY8">
        <v>0</v>
      </c>
      <c r="WEZ8">
        <v>0</v>
      </c>
      <c r="WFA8">
        <v>0</v>
      </c>
      <c r="WFB8">
        <v>0</v>
      </c>
      <c r="WFC8">
        <v>0</v>
      </c>
      <c r="WFD8">
        <v>0</v>
      </c>
      <c r="WFE8">
        <v>0</v>
      </c>
      <c r="WFF8">
        <v>0</v>
      </c>
      <c r="WFG8">
        <v>0</v>
      </c>
      <c r="WFH8">
        <v>0</v>
      </c>
      <c r="WFI8">
        <v>0</v>
      </c>
      <c r="WFJ8">
        <v>0</v>
      </c>
      <c r="WFK8">
        <v>0</v>
      </c>
      <c r="WFL8">
        <v>0</v>
      </c>
      <c r="WFM8">
        <v>0</v>
      </c>
      <c r="WFN8">
        <v>0</v>
      </c>
      <c r="WFO8">
        <v>0</v>
      </c>
      <c r="WFP8">
        <v>0</v>
      </c>
      <c r="WFQ8">
        <v>0</v>
      </c>
      <c r="WFR8">
        <v>0</v>
      </c>
      <c r="WFS8">
        <v>0</v>
      </c>
      <c r="WFT8">
        <v>0</v>
      </c>
      <c r="WFU8">
        <v>0</v>
      </c>
      <c r="WFV8">
        <v>0</v>
      </c>
      <c r="WFW8">
        <v>0</v>
      </c>
      <c r="WFX8">
        <v>0</v>
      </c>
      <c r="WFY8">
        <v>0</v>
      </c>
      <c r="WFZ8">
        <v>0</v>
      </c>
      <c r="WGA8">
        <v>0</v>
      </c>
      <c r="WGB8">
        <v>0</v>
      </c>
      <c r="WGC8">
        <v>0</v>
      </c>
      <c r="WGD8">
        <v>0</v>
      </c>
      <c r="WGE8">
        <v>0</v>
      </c>
      <c r="WGF8">
        <v>0</v>
      </c>
      <c r="WGG8">
        <v>0</v>
      </c>
      <c r="WGH8">
        <v>0</v>
      </c>
      <c r="WGI8">
        <v>0</v>
      </c>
      <c r="WGJ8">
        <v>0</v>
      </c>
      <c r="WGK8">
        <v>0</v>
      </c>
      <c r="WGL8">
        <v>0</v>
      </c>
      <c r="WGM8">
        <v>0</v>
      </c>
      <c r="WGN8">
        <v>0</v>
      </c>
      <c r="WGO8">
        <v>0</v>
      </c>
      <c r="WGP8">
        <v>0</v>
      </c>
      <c r="WGQ8">
        <v>0</v>
      </c>
      <c r="WGR8">
        <v>0</v>
      </c>
      <c r="WGS8">
        <v>0</v>
      </c>
      <c r="WGT8">
        <v>0</v>
      </c>
      <c r="WGU8">
        <v>0</v>
      </c>
      <c r="WGV8">
        <v>0</v>
      </c>
      <c r="WGW8">
        <v>0</v>
      </c>
      <c r="WGX8">
        <v>0</v>
      </c>
      <c r="WGY8">
        <v>0</v>
      </c>
      <c r="WGZ8">
        <v>0</v>
      </c>
      <c r="WHA8">
        <v>0</v>
      </c>
      <c r="WHB8">
        <v>0</v>
      </c>
      <c r="WHC8">
        <v>0</v>
      </c>
      <c r="WHD8">
        <v>0</v>
      </c>
      <c r="WHE8">
        <v>0</v>
      </c>
      <c r="WHF8">
        <v>0</v>
      </c>
      <c r="WHG8">
        <v>0</v>
      </c>
      <c r="WHH8">
        <v>0</v>
      </c>
      <c r="WHI8">
        <v>0</v>
      </c>
      <c r="WHJ8">
        <v>0</v>
      </c>
      <c r="WHK8">
        <v>0</v>
      </c>
      <c r="WHL8">
        <v>0</v>
      </c>
      <c r="WHM8">
        <v>0</v>
      </c>
      <c r="WHN8">
        <v>0</v>
      </c>
      <c r="WHO8">
        <v>0</v>
      </c>
      <c r="WHP8">
        <v>0</v>
      </c>
      <c r="WHQ8">
        <v>0</v>
      </c>
      <c r="WHR8">
        <v>0</v>
      </c>
      <c r="WHS8">
        <v>0</v>
      </c>
      <c r="WHT8">
        <v>0</v>
      </c>
      <c r="WHU8">
        <v>0</v>
      </c>
      <c r="WHV8">
        <v>0</v>
      </c>
      <c r="WHW8">
        <v>0</v>
      </c>
      <c r="WHX8">
        <v>0</v>
      </c>
      <c r="WHY8">
        <v>0</v>
      </c>
      <c r="WHZ8">
        <v>0</v>
      </c>
      <c r="WIA8">
        <v>0</v>
      </c>
      <c r="WIB8">
        <v>0</v>
      </c>
      <c r="WIC8">
        <v>0</v>
      </c>
      <c r="WID8">
        <v>0</v>
      </c>
      <c r="WIE8">
        <v>0</v>
      </c>
      <c r="WIF8">
        <v>0</v>
      </c>
      <c r="WIG8">
        <v>0</v>
      </c>
      <c r="WIH8">
        <v>0</v>
      </c>
      <c r="WII8">
        <v>0</v>
      </c>
      <c r="WIJ8">
        <v>0</v>
      </c>
      <c r="WIK8">
        <v>0</v>
      </c>
      <c r="WIL8">
        <v>0</v>
      </c>
      <c r="WIM8">
        <v>0</v>
      </c>
      <c r="WIN8">
        <v>0</v>
      </c>
      <c r="WIO8">
        <v>0</v>
      </c>
      <c r="WIP8">
        <v>0</v>
      </c>
      <c r="WIQ8">
        <v>0</v>
      </c>
      <c r="WIR8">
        <v>0</v>
      </c>
      <c r="WIS8">
        <v>0</v>
      </c>
      <c r="WIT8">
        <v>0</v>
      </c>
      <c r="WIU8">
        <v>0</v>
      </c>
      <c r="WIV8">
        <v>0</v>
      </c>
      <c r="WIW8">
        <v>0</v>
      </c>
      <c r="WIX8">
        <v>0</v>
      </c>
      <c r="WIY8">
        <v>0</v>
      </c>
      <c r="WIZ8">
        <v>0</v>
      </c>
      <c r="WJA8">
        <v>0</v>
      </c>
      <c r="WJB8">
        <v>0</v>
      </c>
      <c r="WJC8">
        <v>0</v>
      </c>
      <c r="WJD8">
        <v>0</v>
      </c>
      <c r="WJE8">
        <v>0</v>
      </c>
      <c r="WJF8">
        <v>0</v>
      </c>
      <c r="WJG8">
        <v>0</v>
      </c>
      <c r="WJH8">
        <v>0</v>
      </c>
      <c r="WJI8">
        <v>0</v>
      </c>
      <c r="WJJ8">
        <v>0</v>
      </c>
      <c r="WJK8">
        <v>0</v>
      </c>
      <c r="WJL8">
        <v>0</v>
      </c>
      <c r="WJM8">
        <v>0</v>
      </c>
      <c r="WJN8">
        <v>0</v>
      </c>
      <c r="WJO8">
        <v>0</v>
      </c>
      <c r="WJP8">
        <v>0</v>
      </c>
      <c r="WJQ8">
        <v>0</v>
      </c>
      <c r="WJR8">
        <v>0</v>
      </c>
      <c r="WJS8">
        <v>0</v>
      </c>
      <c r="WJT8">
        <v>0</v>
      </c>
      <c r="WJU8">
        <v>0</v>
      </c>
      <c r="WJV8">
        <v>0</v>
      </c>
      <c r="WJW8">
        <v>0</v>
      </c>
      <c r="WJX8">
        <v>0</v>
      </c>
      <c r="WJY8">
        <v>0</v>
      </c>
      <c r="WJZ8">
        <v>0</v>
      </c>
      <c r="WKA8">
        <v>0</v>
      </c>
      <c r="WKB8">
        <v>0</v>
      </c>
      <c r="WKC8">
        <v>0</v>
      </c>
      <c r="WKD8">
        <v>0</v>
      </c>
      <c r="WKE8">
        <v>0</v>
      </c>
      <c r="WKF8">
        <v>0</v>
      </c>
      <c r="WKG8">
        <v>0</v>
      </c>
      <c r="WKH8">
        <v>0</v>
      </c>
      <c r="WKI8">
        <v>0</v>
      </c>
      <c r="WKJ8">
        <v>0</v>
      </c>
      <c r="WKK8">
        <v>0</v>
      </c>
      <c r="WKL8">
        <v>0</v>
      </c>
      <c r="WKM8">
        <v>0</v>
      </c>
      <c r="WKN8">
        <v>0</v>
      </c>
      <c r="WKO8">
        <v>0</v>
      </c>
      <c r="WKP8">
        <v>0</v>
      </c>
      <c r="WKQ8">
        <v>0</v>
      </c>
      <c r="WKR8">
        <v>0</v>
      </c>
      <c r="WKS8">
        <v>0</v>
      </c>
      <c r="WKT8">
        <v>0</v>
      </c>
      <c r="WKU8">
        <v>0</v>
      </c>
      <c r="WKV8">
        <v>0</v>
      </c>
      <c r="WKW8">
        <v>0</v>
      </c>
      <c r="WKX8">
        <v>0</v>
      </c>
      <c r="WKY8">
        <v>0</v>
      </c>
      <c r="WKZ8">
        <v>0</v>
      </c>
      <c r="WLA8">
        <v>0</v>
      </c>
      <c r="WLB8">
        <v>0</v>
      </c>
      <c r="WLC8">
        <v>0</v>
      </c>
      <c r="WLD8">
        <v>0</v>
      </c>
      <c r="WLE8">
        <v>0</v>
      </c>
      <c r="WLF8">
        <v>0</v>
      </c>
      <c r="WLG8">
        <v>0</v>
      </c>
      <c r="WLH8">
        <v>0</v>
      </c>
      <c r="WLI8">
        <v>0</v>
      </c>
      <c r="WLJ8">
        <v>0</v>
      </c>
      <c r="WLK8">
        <v>0</v>
      </c>
      <c r="WLL8">
        <v>0</v>
      </c>
      <c r="WLM8">
        <v>0</v>
      </c>
      <c r="WLN8">
        <v>0</v>
      </c>
      <c r="WLO8">
        <v>0</v>
      </c>
      <c r="WLP8">
        <v>0</v>
      </c>
      <c r="WLQ8">
        <v>0</v>
      </c>
      <c r="WLR8">
        <v>0</v>
      </c>
      <c r="WLS8">
        <v>0</v>
      </c>
      <c r="WLT8">
        <v>0</v>
      </c>
      <c r="WLU8">
        <v>0</v>
      </c>
      <c r="WLV8">
        <v>0</v>
      </c>
      <c r="WLW8">
        <v>0</v>
      </c>
      <c r="WLX8">
        <v>0</v>
      </c>
      <c r="WLY8">
        <v>0</v>
      </c>
      <c r="WLZ8">
        <v>0</v>
      </c>
      <c r="WMA8">
        <v>0</v>
      </c>
      <c r="WMB8">
        <v>0</v>
      </c>
      <c r="WMC8">
        <v>0</v>
      </c>
      <c r="WMD8">
        <v>0</v>
      </c>
      <c r="WME8">
        <v>0</v>
      </c>
      <c r="WMF8">
        <v>0</v>
      </c>
      <c r="WMG8">
        <v>0</v>
      </c>
      <c r="WMH8">
        <v>0</v>
      </c>
      <c r="WMI8">
        <v>0</v>
      </c>
      <c r="WMJ8">
        <v>0</v>
      </c>
      <c r="WMK8">
        <v>0</v>
      </c>
      <c r="WML8">
        <v>0</v>
      </c>
      <c r="WMM8">
        <v>0</v>
      </c>
      <c r="WMN8">
        <v>0</v>
      </c>
      <c r="WMO8">
        <v>0</v>
      </c>
      <c r="WMP8">
        <v>0</v>
      </c>
      <c r="WMQ8">
        <v>0</v>
      </c>
      <c r="WMR8">
        <v>0</v>
      </c>
      <c r="WMS8">
        <v>0</v>
      </c>
      <c r="WMT8">
        <v>0</v>
      </c>
      <c r="WMU8">
        <v>0</v>
      </c>
      <c r="WMV8">
        <v>0</v>
      </c>
      <c r="WMW8">
        <v>0</v>
      </c>
      <c r="WMX8">
        <v>0</v>
      </c>
      <c r="WMY8">
        <v>0</v>
      </c>
      <c r="WMZ8">
        <v>0</v>
      </c>
      <c r="WNA8">
        <v>0</v>
      </c>
      <c r="WNB8">
        <v>0</v>
      </c>
      <c r="WNC8">
        <v>0</v>
      </c>
      <c r="WND8">
        <v>0</v>
      </c>
      <c r="WNE8">
        <v>0</v>
      </c>
      <c r="WNF8">
        <v>0</v>
      </c>
      <c r="WNG8">
        <v>0</v>
      </c>
      <c r="WNH8">
        <v>0</v>
      </c>
      <c r="WNI8">
        <v>0</v>
      </c>
      <c r="WNJ8">
        <v>0</v>
      </c>
      <c r="WNK8">
        <v>0</v>
      </c>
      <c r="WNL8">
        <v>0</v>
      </c>
      <c r="WNM8">
        <v>0</v>
      </c>
      <c r="WNN8">
        <v>0</v>
      </c>
      <c r="WNO8">
        <v>0</v>
      </c>
      <c r="WNP8">
        <v>0</v>
      </c>
      <c r="WNQ8">
        <v>0</v>
      </c>
      <c r="WNR8">
        <v>0</v>
      </c>
      <c r="WNS8">
        <v>0</v>
      </c>
      <c r="WNT8">
        <v>0</v>
      </c>
      <c r="WNU8">
        <v>0</v>
      </c>
      <c r="WNV8">
        <v>0</v>
      </c>
      <c r="WNW8">
        <v>0</v>
      </c>
      <c r="WNX8">
        <v>0</v>
      </c>
      <c r="WNY8">
        <v>0</v>
      </c>
      <c r="WNZ8">
        <v>0</v>
      </c>
      <c r="WOA8">
        <v>0</v>
      </c>
      <c r="WOB8">
        <v>0</v>
      </c>
      <c r="WOC8">
        <v>0</v>
      </c>
      <c r="WOD8">
        <v>0</v>
      </c>
      <c r="WOE8">
        <v>0</v>
      </c>
      <c r="WOF8">
        <v>0</v>
      </c>
      <c r="WOG8">
        <v>0</v>
      </c>
      <c r="WOH8">
        <v>0</v>
      </c>
      <c r="WOI8">
        <v>0</v>
      </c>
      <c r="WOJ8">
        <v>0</v>
      </c>
      <c r="WOK8">
        <v>0</v>
      </c>
      <c r="WOL8">
        <v>0</v>
      </c>
      <c r="WOM8">
        <v>0</v>
      </c>
      <c r="WON8">
        <v>0</v>
      </c>
      <c r="WOO8">
        <v>0</v>
      </c>
      <c r="WOP8">
        <v>0</v>
      </c>
      <c r="WOQ8">
        <v>0</v>
      </c>
      <c r="WOR8">
        <v>0</v>
      </c>
      <c r="WOS8">
        <v>0</v>
      </c>
      <c r="WOT8">
        <v>0</v>
      </c>
      <c r="WOU8">
        <v>0</v>
      </c>
      <c r="WOV8">
        <v>0</v>
      </c>
      <c r="WOW8">
        <v>0</v>
      </c>
      <c r="WOX8">
        <v>0</v>
      </c>
      <c r="WOY8">
        <v>0</v>
      </c>
      <c r="WOZ8">
        <v>0</v>
      </c>
      <c r="WPA8">
        <v>0</v>
      </c>
      <c r="WPB8">
        <v>0</v>
      </c>
      <c r="WPC8">
        <v>0</v>
      </c>
      <c r="WPD8">
        <v>0</v>
      </c>
      <c r="WPE8">
        <v>0</v>
      </c>
      <c r="WPF8">
        <v>0</v>
      </c>
      <c r="WPG8">
        <v>0</v>
      </c>
      <c r="WPH8">
        <v>0</v>
      </c>
      <c r="WPI8">
        <v>0</v>
      </c>
      <c r="WPJ8">
        <v>0</v>
      </c>
      <c r="WPK8">
        <v>0</v>
      </c>
      <c r="WPL8">
        <v>0</v>
      </c>
      <c r="WPM8">
        <v>0</v>
      </c>
      <c r="WPN8">
        <v>0</v>
      </c>
      <c r="WPO8">
        <v>0</v>
      </c>
      <c r="WPP8">
        <v>0</v>
      </c>
      <c r="WPQ8">
        <v>0</v>
      </c>
      <c r="WPR8">
        <v>0</v>
      </c>
      <c r="WPS8">
        <v>0</v>
      </c>
      <c r="WPT8">
        <v>0</v>
      </c>
      <c r="WPU8">
        <v>0</v>
      </c>
      <c r="WPV8">
        <v>0</v>
      </c>
      <c r="WPW8">
        <v>0</v>
      </c>
      <c r="WPX8">
        <v>0</v>
      </c>
      <c r="WPY8">
        <v>0</v>
      </c>
      <c r="WPZ8">
        <v>0</v>
      </c>
      <c r="WQA8">
        <v>0</v>
      </c>
      <c r="WQB8">
        <v>0</v>
      </c>
      <c r="WQC8">
        <v>0</v>
      </c>
      <c r="WQD8">
        <v>0</v>
      </c>
      <c r="WQE8">
        <v>0</v>
      </c>
      <c r="WQF8">
        <v>0</v>
      </c>
      <c r="WQG8">
        <v>0</v>
      </c>
      <c r="WQH8">
        <v>0</v>
      </c>
      <c r="WQI8">
        <v>0</v>
      </c>
      <c r="WQJ8">
        <v>0</v>
      </c>
      <c r="WQK8">
        <v>0</v>
      </c>
      <c r="WQL8">
        <v>0</v>
      </c>
      <c r="WQM8">
        <v>0</v>
      </c>
      <c r="WQN8">
        <v>0</v>
      </c>
      <c r="WQO8">
        <v>0</v>
      </c>
      <c r="WQP8">
        <v>0</v>
      </c>
      <c r="WQQ8">
        <v>0</v>
      </c>
      <c r="WQR8">
        <v>0</v>
      </c>
      <c r="WQS8">
        <v>0</v>
      </c>
      <c r="WQT8">
        <v>0</v>
      </c>
      <c r="WQU8">
        <v>0</v>
      </c>
      <c r="WQV8">
        <v>0</v>
      </c>
      <c r="WQW8">
        <v>0</v>
      </c>
      <c r="WQX8">
        <v>0</v>
      </c>
      <c r="WQY8">
        <v>0</v>
      </c>
      <c r="WQZ8">
        <v>0</v>
      </c>
      <c r="WRA8">
        <v>0</v>
      </c>
      <c r="WRB8">
        <v>0</v>
      </c>
      <c r="WRC8">
        <v>0</v>
      </c>
      <c r="WRD8">
        <v>0</v>
      </c>
      <c r="WRE8">
        <v>0</v>
      </c>
      <c r="WRF8">
        <v>0</v>
      </c>
      <c r="WRG8">
        <v>0</v>
      </c>
      <c r="WRH8">
        <v>0</v>
      </c>
      <c r="WRI8">
        <v>0</v>
      </c>
      <c r="WRJ8">
        <v>0</v>
      </c>
      <c r="WRK8">
        <v>0</v>
      </c>
      <c r="WRL8">
        <v>0</v>
      </c>
      <c r="WRM8">
        <v>0</v>
      </c>
      <c r="WRN8">
        <v>0</v>
      </c>
      <c r="WRO8">
        <v>0</v>
      </c>
      <c r="WRP8">
        <v>0</v>
      </c>
      <c r="WRQ8">
        <v>0</v>
      </c>
      <c r="WRR8">
        <v>0</v>
      </c>
      <c r="WRS8">
        <v>0</v>
      </c>
      <c r="WRT8">
        <v>0</v>
      </c>
      <c r="WRU8">
        <v>0</v>
      </c>
      <c r="WRV8">
        <v>0</v>
      </c>
      <c r="WRW8">
        <v>0</v>
      </c>
      <c r="WRX8">
        <v>0</v>
      </c>
      <c r="WRY8">
        <v>0</v>
      </c>
      <c r="WRZ8">
        <v>0</v>
      </c>
      <c r="WSA8">
        <v>0</v>
      </c>
      <c r="WSB8">
        <v>0</v>
      </c>
      <c r="WSC8">
        <v>0</v>
      </c>
      <c r="WSD8">
        <v>0</v>
      </c>
      <c r="WSE8">
        <v>0</v>
      </c>
      <c r="WSF8">
        <v>0</v>
      </c>
      <c r="WSG8">
        <v>0</v>
      </c>
      <c r="WSH8">
        <v>0</v>
      </c>
      <c r="WSI8">
        <v>0</v>
      </c>
      <c r="WSJ8">
        <v>0</v>
      </c>
      <c r="WSK8">
        <v>0</v>
      </c>
      <c r="WSL8">
        <v>0</v>
      </c>
      <c r="WSM8">
        <v>0</v>
      </c>
      <c r="WSN8">
        <v>0</v>
      </c>
      <c r="WSO8">
        <v>0</v>
      </c>
      <c r="WSP8">
        <v>0</v>
      </c>
      <c r="WSQ8">
        <v>0</v>
      </c>
      <c r="WSR8">
        <v>0</v>
      </c>
      <c r="WSS8">
        <v>0</v>
      </c>
      <c r="WST8">
        <v>0</v>
      </c>
      <c r="WSU8">
        <v>0</v>
      </c>
      <c r="WSV8">
        <v>0</v>
      </c>
      <c r="WSW8">
        <v>0</v>
      </c>
      <c r="WSX8">
        <v>0</v>
      </c>
      <c r="WSY8">
        <v>0</v>
      </c>
      <c r="WSZ8">
        <v>0</v>
      </c>
      <c r="WTA8">
        <v>0</v>
      </c>
      <c r="WTB8">
        <v>0</v>
      </c>
      <c r="WTC8">
        <v>0</v>
      </c>
      <c r="WTD8">
        <v>0</v>
      </c>
      <c r="WTE8">
        <v>0</v>
      </c>
      <c r="WTF8">
        <v>0</v>
      </c>
      <c r="WTG8">
        <v>0</v>
      </c>
      <c r="WTH8">
        <v>0</v>
      </c>
      <c r="WTI8">
        <v>0</v>
      </c>
      <c r="WTJ8">
        <v>0</v>
      </c>
      <c r="WTK8">
        <v>0</v>
      </c>
      <c r="WTL8">
        <v>0</v>
      </c>
      <c r="WTM8">
        <v>0</v>
      </c>
      <c r="WTN8">
        <v>0</v>
      </c>
      <c r="WTO8">
        <v>0</v>
      </c>
      <c r="WTP8">
        <v>0</v>
      </c>
      <c r="WTQ8">
        <v>0</v>
      </c>
      <c r="WTR8">
        <v>0</v>
      </c>
      <c r="WTS8">
        <v>0</v>
      </c>
      <c r="WTT8">
        <v>0</v>
      </c>
      <c r="WTU8">
        <v>0</v>
      </c>
      <c r="WTV8">
        <v>0</v>
      </c>
      <c r="WTW8">
        <v>0</v>
      </c>
      <c r="WTX8">
        <v>0</v>
      </c>
      <c r="WTY8">
        <v>0</v>
      </c>
      <c r="WTZ8">
        <v>0</v>
      </c>
      <c r="WUA8">
        <v>0</v>
      </c>
      <c r="WUB8">
        <v>0</v>
      </c>
      <c r="WUC8">
        <v>0</v>
      </c>
      <c r="WUD8">
        <v>0</v>
      </c>
      <c r="WUE8">
        <v>0</v>
      </c>
      <c r="WUF8">
        <v>0</v>
      </c>
      <c r="WUG8">
        <v>0</v>
      </c>
      <c r="WUH8">
        <v>0</v>
      </c>
      <c r="WUI8">
        <v>0</v>
      </c>
      <c r="WUJ8">
        <v>0</v>
      </c>
      <c r="WUK8">
        <v>0</v>
      </c>
      <c r="WUL8">
        <v>0</v>
      </c>
      <c r="WUM8">
        <v>0</v>
      </c>
      <c r="WUN8">
        <v>0</v>
      </c>
      <c r="WUO8">
        <v>0</v>
      </c>
      <c r="WUP8">
        <v>0</v>
      </c>
      <c r="WUQ8">
        <v>0</v>
      </c>
      <c r="WUR8">
        <v>0</v>
      </c>
      <c r="WUS8">
        <v>0</v>
      </c>
      <c r="WUT8">
        <v>0</v>
      </c>
      <c r="WUU8">
        <v>0</v>
      </c>
      <c r="WUV8">
        <v>0</v>
      </c>
      <c r="WUW8">
        <v>0</v>
      </c>
      <c r="WUX8">
        <v>0</v>
      </c>
      <c r="WUY8">
        <v>0</v>
      </c>
      <c r="WUZ8">
        <v>0</v>
      </c>
      <c r="WVA8">
        <v>0</v>
      </c>
      <c r="WVB8">
        <v>0</v>
      </c>
      <c r="WVC8">
        <v>0</v>
      </c>
      <c r="WVD8">
        <v>0</v>
      </c>
      <c r="WVE8">
        <v>0</v>
      </c>
      <c r="WVF8">
        <v>0</v>
      </c>
      <c r="WVG8">
        <v>0</v>
      </c>
      <c r="WVH8">
        <v>0</v>
      </c>
      <c r="WVI8">
        <v>0</v>
      </c>
      <c r="WVJ8">
        <v>0</v>
      </c>
      <c r="WVK8">
        <v>0</v>
      </c>
      <c r="WVL8">
        <v>0</v>
      </c>
      <c r="WVM8">
        <v>0</v>
      </c>
      <c r="WVN8">
        <v>0</v>
      </c>
      <c r="WVO8">
        <v>0</v>
      </c>
      <c r="WVP8">
        <v>0</v>
      </c>
      <c r="WVQ8">
        <v>0</v>
      </c>
      <c r="WVR8">
        <v>0</v>
      </c>
      <c r="WVS8">
        <v>0</v>
      </c>
      <c r="WVT8">
        <v>0</v>
      </c>
      <c r="WVU8">
        <v>0</v>
      </c>
      <c r="WVV8">
        <v>0</v>
      </c>
      <c r="WVW8">
        <v>0</v>
      </c>
      <c r="WVX8">
        <v>0</v>
      </c>
      <c r="WVY8">
        <v>0</v>
      </c>
      <c r="WVZ8">
        <v>0</v>
      </c>
      <c r="WWA8">
        <v>0</v>
      </c>
      <c r="WWB8">
        <v>0</v>
      </c>
      <c r="WWC8">
        <v>0</v>
      </c>
      <c r="WWD8">
        <v>0</v>
      </c>
      <c r="WWE8">
        <v>0</v>
      </c>
      <c r="WWF8">
        <v>0</v>
      </c>
      <c r="WWG8">
        <v>0</v>
      </c>
      <c r="WWH8">
        <v>0</v>
      </c>
      <c r="WWI8">
        <v>0</v>
      </c>
      <c r="WWJ8">
        <v>0</v>
      </c>
      <c r="WWK8">
        <v>0</v>
      </c>
      <c r="WWL8">
        <v>0</v>
      </c>
      <c r="WWM8">
        <v>0</v>
      </c>
      <c r="WWN8">
        <v>0</v>
      </c>
      <c r="WWO8">
        <v>0</v>
      </c>
      <c r="WWP8">
        <v>0</v>
      </c>
      <c r="WWQ8">
        <v>0</v>
      </c>
      <c r="WWR8">
        <v>0</v>
      </c>
      <c r="WWS8">
        <v>0</v>
      </c>
      <c r="WWT8">
        <v>0</v>
      </c>
      <c r="WWU8">
        <v>0</v>
      </c>
      <c r="WWV8">
        <v>0</v>
      </c>
      <c r="WWW8">
        <v>0</v>
      </c>
      <c r="WWX8">
        <v>0</v>
      </c>
      <c r="WWY8">
        <v>0</v>
      </c>
      <c r="WWZ8">
        <v>0</v>
      </c>
      <c r="WXA8">
        <v>0</v>
      </c>
      <c r="WXB8">
        <v>0</v>
      </c>
      <c r="WXC8">
        <v>0</v>
      </c>
      <c r="WXD8">
        <v>0</v>
      </c>
      <c r="WXE8">
        <v>0</v>
      </c>
      <c r="WXF8">
        <v>0</v>
      </c>
      <c r="WXG8">
        <v>0</v>
      </c>
      <c r="WXH8">
        <v>0</v>
      </c>
      <c r="WXI8">
        <v>0</v>
      </c>
      <c r="WXJ8">
        <v>0</v>
      </c>
      <c r="WXK8">
        <v>0</v>
      </c>
      <c r="WXL8">
        <v>0</v>
      </c>
      <c r="WXM8">
        <v>0</v>
      </c>
      <c r="WXN8">
        <v>0</v>
      </c>
      <c r="WXO8">
        <v>0</v>
      </c>
      <c r="WXP8">
        <v>0</v>
      </c>
      <c r="WXQ8">
        <v>0</v>
      </c>
      <c r="WXR8">
        <v>0</v>
      </c>
      <c r="WXS8">
        <v>0</v>
      </c>
      <c r="WXT8">
        <v>0</v>
      </c>
      <c r="WXU8">
        <v>0</v>
      </c>
      <c r="WXV8">
        <v>0</v>
      </c>
      <c r="WXW8">
        <v>0</v>
      </c>
      <c r="WXX8">
        <v>0</v>
      </c>
      <c r="WXY8">
        <v>0</v>
      </c>
      <c r="WXZ8">
        <v>0</v>
      </c>
      <c r="WYA8">
        <v>0</v>
      </c>
      <c r="WYB8">
        <v>0</v>
      </c>
      <c r="WYC8">
        <v>0</v>
      </c>
      <c r="WYD8">
        <v>0</v>
      </c>
      <c r="WYE8">
        <v>0</v>
      </c>
      <c r="WYF8">
        <v>0</v>
      </c>
      <c r="WYG8">
        <v>0</v>
      </c>
      <c r="WYH8">
        <v>0</v>
      </c>
      <c r="WYI8">
        <v>0</v>
      </c>
      <c r="WYJ8">
        <v>0</v>
      </c>
      <c r="WYK8">
        <v>0</v>
      </c>
      <c r="WYL8">
        <v>0</v>
      </c>
      <c r="WYM8">
        <v>0</v>
      </c>
      <c r="WYN8">
        <v>0</v>
      </c>
      <c r="WYO8">
        <v>0</v>
      </c>
      <c r="WYP8">
        <v>0</v>
      </c>
      <c r="WYQ8">
        <v>0</v>
      </c>
      <c r="WYR8">
        <v>0</v>
      </c>
      <c r="WYS8">
        <v>0</v>
      </c>
      <c r="WYT8">
        <v>0</v>
      </c>
      <c r="WYU8">
        <v>0</v>
      </c>
      <c r="WYV8">
        <v>0</v>
      </c>
      <c r="WYW8">
        <v>0</v>
      </c>
      <c r="WYX8">
        <v>0</v>
      </c>
      <c r="WYY8">
        <v>0</v>
      </c>
      <c r="WYZ8">
        <v>0</v>
      </c>
      <c r="WZA8">
        <v>0</v>
      </c>
      <c r="WZB8">
        <v>0</v>
      </c>
      <c r="WZC8">
        <v>0</v>
      </c>
      <c r="WZD8">
        <v>0</v>
      </c>
      <c r="WZE8">
        <v>0</v>
      </c>
      <c r="WZF8">
        <v>0</v>
      </c>
      <c r="WZG8">
        <v>0</v>
      </c>
      <c r="WZH8">
        <v>0</v>
      </c>
      <c r="WZI8">
        <v>0</v>
      </c>
      <c r="WZJ8">
        <v>0</v>
      </c>
      <c r="WZK8">
        <v>0</v>
      </c>
      <c r="WZL8">
        <v>0</v>
      </c>
      <c r="WZM8">
        <v>0</v>
      </c>
      <c r="WZN8">
        <v>0</v>
      </c>
      <c r="WZO8">
        <v>0</v>
      </c>
      <c r="WZP8">
        <v>0</v>
      </c>
      <c r="WZQ8">
        <v>0</v>
      </c>
      <c r="WZR8">
        <v>0</v>
      </c>
      <c r="WZS8">
        <v>0</v>
      </c>
      <c r="WZT8">
        <v>0</v>
      </c>
      <c r="WZU8">
        <v>0</v>
      </c>
      <c r="WZV8">
        <v>0</v>
      </c>
      <c r="WZW8">
        <v>0</v>
      </c>
      <c r="WZX8">
        <v>0</v>
      </c>
      <c r="WZY8">
        <v>0</v>
      </c>
      <c r="WZZ8">
        <v>0</v>
      </c>
      <c r="XAA8">
        <v>0</v>
      </c>
      <c r="XAB8">
        <v>0</v>
      </c>
      <c r="XAC8">
        <v>0</v>
      </c>
      <c r="XAD8">
        <v>0</v>
      </c>
      <c r="XAE8">
        <v>0</v>
      </c>
      <c r="XAF8">
        <v>0</v>
      </c>
      <c r="XAG8">
        <v>0</v>
      </c>
      <c r="XAH8">
        <v>0</v>
      </c>
      <c r="XAI8">
        <v>0</v>
      </c>
      <c r="XAJ8">
        <v>0</v>
      </c>
      <c r="XAK8">
        <v>0</v>
      </c>
      <c r="XAL8">
        <v>0</v>
      </c>
      <c r="XAM8">
        <v>0</v>
      </c>
      <c r="XAN8">
        <v>0</v>
      </c>
      <c r="XAO8">
        <v>0</v>
      </c>
      <c r="XAP8">
        <v>0</v>
      </c>
      <c r="XAQ8">
        <v>0</v>
      </c>
      <c r="XAR8">
        <v>0</v>
      </c>
      <c r="XAS8">
        <v>0</v>
      </c>
      <c r="XAT8">
        <v>0</v>
      </c>
      <c r="XAU8">
        <v>0</v>
      </c>
      <c r="XAV8">
        <v>0</v>
      </c>
      <c r="XAW8">
        <v>0</v>
      </c>
      <c r="XAX8">
        <v>0</v>
      </c>
      <c r="XAY8">
        <v>0</v>
      </c>
      <c r="XAZ8">
        <v>0</v>
      </c>
      <c r="XBA8">
        <v>0</v>
      </c>
      <c r="XBB8">
        <v>0</v>
      </c>
      <c r="XBC8">
        <v>0</v>
      </c>
      <c r="XBD8">
        <v>0</v>
      </c>
      <c r="XBE8">
        <v>0</v>
      </c>
      <c r="XBF8">
        <v>0</v>
      </c>
      <c r="XBG8">
        <v>0</v>
      </c>
      <c r="XBH8">
        <v>0</v>
      </c>
      <c r="XBI8">
        <v>0</v>
      </c>
      <c r="XBJ8">
        <v>0</v>
      </c>
      <c r="XBK8">
        <v>0</v>
      </c>
      <c r="XBL8">
        <v>0</v>
      </c>
      <c r="XBM8">
        <v>0</v>
      </c>
      <c r="XBN8">
        <v>0</v>
      </c>
      <c r="XBO8">
        <v>0</v>
      </c>
      <c r="XBP8">
        <v>0</v>
      </c>
      <c r="XBQ8">
        <v>0</v>
      </c>
      <c r="XBR8">
        <v>0</v>
      </c>
      <c r="XBS8">
        <v>0</v>
      </c>
      <c r="XBT8">
        <v>0</v>
      </c>
      <c r="XBU8">
        <v>0</v>
      </c>
      <c r="XBV8">
        <v>0</v>
      </c>
      <c r="XBW8">
        <v>0</v>
      </c>
      <c r="XBX8">
        <v>0</v>
      </c>
      <c r="XBY8">
        <v>0</v>
      </c>
      <c r="XBZ8">
        <v>0</v>
      </c>
      <c r="XCA8">
        <v>0</v>
      </c>
      <c r="XCB8">
        <v>0</v>
      </c>
      <c r="XCC8">
        <v>0</v>
      </c>
      <c r="XCD8">
        <v>0</v>
      </c>
      <c r="XCE8">
        <v>0</v>
      </c>
      <c r="XCF8">
        <v>0</v>
      </c>
      <c r="XCG8">
        <v>0</v>
      </c>
      <c r="XCH8">
        <v>0</v>
      </c>
      <c r="XCI8">
        <v>0</v>
      </c>
      <c r="XCJ8">
        <v>0</v>
      </c>
      <c r="XCK8">
        <v>0</v>
      </c>
      <c r="XCL8">
        <v>0</v>
      </c>
      <c r="XCM8">
        <v>0</v>
      </c>
      <c r="XCN8">
        <v>0</v>
      </c>
      <c r="XCO8">
        <v>0</v>
      </c>
      <c r="XCP8">
        <v>0</v>
      </c>
      <c r="XCQ8">
        <v>0</v>
      </c>
      <c r="XCR8">
        <v>0</v>
      </c>
      <c r="XCS8">
        <v>0</v>
      </c>
      <c r="XCT8">
        <v>0</v>
      </c>
      <c r="XCU8">
        <v>0</v>
      </c>
      <c r="XCV8">
        <v>0</v>
      </c>
      <c r="XCW8">
        <v>0</v>
      </c>
      <c r="XCX8">
        <v>0</v>
      </c>
      <c r="XCY8">
        <v>0</v>
      </c>
      <c r="XCZ8">
        <v>0</v>
      </c>
      <c r="XDA8">
        <v>0</v>
      </c>
      <c r="XDB8">
        <v>0</v>
      </c>
      <c r="XDC8">
        <v>0</v>
      </c>
      <c r="XDD8">
        <v>0</v>
      </c>
      <c r="XDE8">
        <v>0</v>
      </c>
      <c r="XDF8">
        <v>0</v>
      </c>
      <c r="XDG8">
        <v>0</v>
      </c>
      <c r="XDH8">
        <v>0</v>
      </c>
      <c r="XDI8">
        <v>0</v>
      </c>
      <c r="XDJ8">
        <v>0</v>
      </c>
      <c r="XDK8">
        <v>0</v>
      </c>
      <c r="XDL8">
        <v>0</v>
      </c>
      <c r="XDM8">
        <v>0</v>
      </c>
      <c r="XDN8">
        <v>0</v>
      </c>
      <c r="XDO8">
        <v>0</v>
      </c>
      <c r="XDP8">
        <v>0</v>
      </c>
      <c r="XDQ8">
        <v>0</v>
      </c>
      <c r="XDR8">
        <v>0</v>
      </c>
      <c r="XDS8">
        <v>0</v>
      </c>
      <c r="XDT8">
        <v>0</v>
      </c>
      <c r="XDU8">
        <v>0</v>
      </c>
      <c r="XDV8">
        <v>0</v>
      </c>
      <c r="XDW8">
        <v>0</v>
      </c>
      <c r="XDX8">
        <v>0</v>
      </c>
      <c r="XDY8">
        <v>0</v>
      </c>
      <c r="XDZ8">
        <v>0</v>
      </c>
      <c r="XEA8">
        <v>0</v>
      </c>
      <c r="XEB8">
        <v>0</v>
      </c>
      <c r="XEC8">
        <v>0</v>
      </c>
      <c r="XED8">
        <v>0</v>
      </c>
      <c r="XEE8">
        <v>0</v>
      </c>
      <c r="XEF8">
        <v>0</v>
      </c>
      <c r="XEG8">
        <v>0</v>
      </c>
      <c r="XEH8">
        <v>0</v>
      </c>
      <c r="XEI8">
        <v>0</v>
      </c>
      <c r="XEJ8">
        <v>0</v>
      </c>
      <c r="XEK8">
        <v>0</v>
      </c>
      <c r="XEL8">
        <v>0</v>
      </c>
      <c r="XEM8">
        <v>0</v>
      </c>
      <c r="XEN8">
        <v>0</v>
      </c>
      <c r="XEO8">
        <v>0</v>
      </c>
      <c r="XEP8">
        <v>0</v>
      </c>
      <c r="XEQ8">
        <v>0</v>
      </c>
      <c r="XER8">
        <v>0</v>
      </c>
      <c r="XES8">
        <v>0</v>
      </c>
      <c r="XET8">
        <v>0</v>
      </c>
      <c r="XEU8">
        <v>0</v>
      </c>
      <c r="XEV8">
        <v>0</v>
      </c>
      <c r="XEW8">
        <v>0</v>
      </c>
      <c r="XEX8">
        <v>0</v>
      </c>
      <c r="XEY8">
        <v>0</v>
      </c>
      <c r="XEZ8">
        <v>0</v>
      </c>
      <c r="XFA8">
        <v>0</v>
      </c>
      <c r="XFB8">
        <v>0</v>
      </c>
      <c r="XFC8">
        <v>0</v>
      </c>
      <c r="XFD8">
        <v>0</v>
      </c>
    </row>
    <row r="9" spans="1:16384" s="1" customFormat="1" x14ac:dyDescent="0.3">
      <c r="A9" t="str">
        <v>delta</v>
      </c>
      <c r="B9" s="1">
        <v>8.5303830981970696E-2</v>
      </c>
      <c r="C9" s="1">
        <v>9.1057278392007807E-2</v>
      </c>
      <c r="D9" s="1">
        <v>8.5224580910564798E-2</v>
      </c>
      <c r="E9" s="1">
        <v>9.0902845172865995E-2</v>
      </c>
      <c r="F9" s="1">
        <v>8.8582819387918094E-2</v>
      </c>
      <c r="G9" s="1">
        <v>8.8844607173077003E-2</v>
      </c>
      <c r="H9" s="1">
        <v>8.8510076168211604E-2</v>
      </c>
      <c r="I9" s="1">
        <v>8.9262681401404406E-2</v>
      </c>
      <c r="J9" s="1">
        <v>8.6939271091857798E-2</v>
      </c>
      <c r="K9" s="1">
        <v>8.8146549783957306E-2</v>
      </c>
      <c r="L9" s="1">
        <v>8.6482784481074701E-2</v>
      </c>
      <c r="M9" s="1">
        <v>8.7783277305065202E-2</v>
      </c>
      <c r="N9" s="1">
        <v>0.31553070129720001</v>
      </c>
      <c r="O9" s="1">
        <v>0.36686185930718901</v>
      </c>
      <c r="P9" s="1">
        <v>0.31545572636633101</v>
      </c>
      <c r="Q9" s="1">
        <v>0.36677360510457802</v>
      </c>
      <c r="R9" s="1">
        <v>0.32885317855583202</v>
      </c>
      <c r="S9" s="1">
        <v>0.39337509187049302</v>
      </c>
      <c r="T9" s="1">
        <v>0.32850892276316701</v>
      </c>
      <c r="U9" s="1">
        <v>0.39291565449257398</v>
      </c>
      <c r="V9" s="1">
        <v>0.32867491121301601</v>
      </c>
      <c r="W9" s="1">
        <v>0.39230668165534199</v>
      </c>
      <c r="X9" s="1">
        <v>0.328439415655707</v>
      </c>
      <c r="Y9" s="1">
        <v>0.39271217061018998</v>
      </c>
      <c r="Z9" s="1">
        <v>9.1482252666272804E-3</v>
      </c>
      <c r="AA9" s="1">
        <v>1.07232697591008E-2</v>
      </c>
      <c r="AB9" s="1">
        <v>9.3321497795979397E-3</v>
      </c>
      <c r="AC9" s="1">
        <v>1.0423728838403701E-2</v>
      </c>
      <c r="AD9" s="1">
        <v>2.0170658392176698E-2</v>
      </c>
      <c r="AE9" s="1">
        <v>2.1552680149514201E-2</v>
      </c>
      <c r="AF9" s="1">
        <v>1.84827964222057E-2</v>
      </c>
      <c r="AG9" s="1">
        <v>2.0650860622603701E-2</v>
      </c>
      <c r="AH9" s="1">
        <v>1.96409586199804E-2</v>
      </c>
      <c r="AI9" s="1">
        <v>2.1253969910492099E-2</v>
      </c>
      <c r="AJ9" s="1">
        <v>1.8947533117929499E-2</v>
      </c>
      <c r="AK9" s="1">
        <v>2.18788098664301E-2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0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0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0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0</v>
      </c>
      <c r="AWH9" s="1">
        <v>0</v>
      </c>
      <c r="AWI9" s="1">
        <v>0</v>
      </c>
      <c r="AWJ9" s="1">
        <v>0</v>
      </c>
      <c r="AWK9" s="1">
        <v>0</v>
      </c>
      <c r="AWL9" s="1">
        <v>0</v>
      </c>
      <c r="AWM9" s="1">
        <v>0</v>
      </c>
      <c r="AWN9" s="1">
        <v>0</v>
      </c>
      <c r="AWO9" s="1">
        <v>0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0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</v>
      </c>
      <c r="AXD9" s="1">
        <v>0</v>
      </c>
      <c r="AXE9" s="1">
        <v>0</v>
      </c>
      <c r="AXF9" s="1">
        <v>0</v>
      </c>
      <c r="AXG9" s="1">
        <v>0</v>
      </c>
      <c r="AXH9" s="1">
        <v>0</v>
      </c>
      <c r="AXI9" s="1">
        <v>0</v>
      </c>
      <c r="AXJ9" s="1">
        <v>0</v>
      </c>
      <c r="AXK9" s="1">
        <v>0</v>
      </c>
      <c r="AXL9" s="1">
        <v>0</v>
      </c>
      <c r="AXM9" s="1">
        <v>0</v>
      </c>
      <c r="AXN9" s="1">
        <v>0</v>
      </c>
      <c r="AXO9" s="1">
        <v>0</v>
      </c>
      <c r="AXP9" s="1">
        <v>0</v>
      </c>
      <c r="AXQ9" s="1">
        <v>0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0</v>
      </c>
      <c r="AXY9" s="1">
        <v>0</v>
      </c>
      <c r="AXZ9" s="1">
        <v>0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0</v>
      </c>
      <c r="AYH9" s="1">
        <v>0</v>
      </c>
      <c r="AYI9" s="1">
        <v>0</v>
      </c>
      <c r="AYJ9" s="1">
        <v>0</v>
      </c>
      <c r="AYK9" s="1">
        <v>0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0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0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0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0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0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0</v>
      </c>
      <c r="BCF9" s="1">
        <v>0</v>
      </c>
      <c r="BCG9" s="1">
        <v>0</v>
      </c>
      <c r="BCH9" s="1">
        <v>0</v>
      </c>
      <c r="BCI9" s="1">
        <v>0</v>
      </c>
      <c r="BCJ9" s="1">
        <v>0</v>
      </c>
      <c r="BCK9" s="1">
        <v>0</v>
      </c>
      <c r="BCL9" s="1">
        <v>0</v>
      </c>
      <c r="BCM9" s="1">
        <v>0</v>
      </c>
      <c r="BCN9" s="1">
        <v>0</v>
      </c>
      <c r="BCO9" s="1">
        <v>0</v>
      </c>
      <c r="BCP9" s="1">
        <v>0</v>
      </c>
      <c r="BCQ9" s="1">
        <v>0</v>
      </c>
      <c r="BCR9" s="1">
        <v>0</v>
      </c>
      <c r="BCS9" s="1">
        <v>0</v>
      </c>
      <c r="BCT9" s="1">
        <v>0</v>
      </c>
      <c r="BCU9" s="1">
        <v>0</v>
      </c>
      <c r="BCV9" s="1">
        <v>0</v>
      </c>
      <c r="BCW9" s="1">
        <v>0</v>
      </c>
      <c r="BCX9" s="1">
        <v>0</v>
      </c>
      <c r="BCY9" s="1">
        <v>0</v>
      </c>
      <c r="BCZ9" s="1">
        <v>0</v>
      </c>
      <c r="BDA9" s="1">
        <v>0</v>
      </c>
      <c r="BDB9" s="1">
        <v>0</v>
      </c>
      <c r="BDC9" s="1">
        <v>0</v>
      </c>
      <c r="BDD9" s="1">
        <v>0</v>
      </c>
      <c r="BDE9" s="1">
        <v>0</v>
      </c>
      <c r="BDF9" s="1">
        <v>0</v>
      </c>
      <c r="BDG9" s="1">
        <v>0</v>
      </c>
      <c r="BDH9" s="1">
        <v>0</v>
      </c>
      <c r="BDI9" s="1">
        <v>0</v>
      </c>
      <c r="BDJ9" s="1">
        <v>0</v>
      </c>
      <c r="BDK9" s="1">
        <v>0</v>
      </c>
      <c r="BDL9" s="1">
        <v>0</v>
      </c>
      <c r="BDM9" s="1">
        <v>0</v>
      </c>
      <c r="BDN9" s="1">
        <v>0</v>
      </c>
      <c r="BDO9" s="1">
        <v>0</v>
      </c>
      <c r="BDP9" s="1">
        <v>0</v>
      </c>
      <c r="BDQ9" s="1">
        <v>0</v>
      </c>
      <c r="BDR9" s="1">
        <v>0</v>
      </c>
      <c r="BDS9" s="1">
        <v>0</v>
      </c>
      <c r="BDT9" s="1">
        <v>0</v>
      </c>
      <c r="BDU9" s="1">
        <v>0</v>
      </c>
      <c r="BDV9" s="1">
        <v>0</v>
      </c>
      <c r="BDW9" s="1">
        <v>0</v>
      </c>
      <c r="BDX9" s="1">
        <v>0</v>
      </c>
      <c r="BDY9" s="1">
        <v>0</v>
      </c>
      <c r="BDZ9" s="1">
        <v>0</v>
      </c>
      <c r="BEA9" s="1">
        <v>0</v>
      </c>
      <c r="BEB9" s="1">
        <v>0</v>
      </c>
      <c r="BEC9" s="1">
        <v>0</v>
      </c>
      <c r="BED9" s="1">
        <v>0</v>
      </c>
      <c r="BEE9" s="1">
        <v>0</v>
      </c>
      <c r="BEF9" s="1">
        <v>0</v>
      </c>
      <c r="BEG9" s="1">
        <v>0</v>
      </c>
      <c r="BEH9" s="1">
        <v>0</v>
      </c>
      <c r="BEI9" s="1">
        <v>0</v>
      </c>
      <c r="BEJ9" s="1">
        <v>0</v>
      </c>
      <c r="BEK9" s="1">
        <v>0</v>
      </c>
      <c r="BEL9" s="1">
        <v>0</v>
      </c>
      <c r="BEM9" s="1">
        <v>0</v>
      </c>
      <c r="BEN9" s="1">
        <v>0</v>
      </c>
      <c r="BEO9" s="1">
        <v>0</v>
      </c>
      <c r="BEP9" s="1">
        <v>0</v>
      </c>
      <c r="BEQ9" s="1">
        <v>0</v>
      </c>
      <c r="BER9" s="1">
        <v>0</v>
      </c>
      <c r="BES9" s="1">
        <v>0</v>
      </c>
      <c r="BET9" s="1">
        <v>0</v>
      </c>
      <c r="BEU9" s="1">
        <v>0</v>
      </c>
      <c r="BEV9" s="1">
        <v>0</v>
      </c>
      <c r="BEW9" s="1">
        <v>0</v>
      </c>
      <c r="BEX9" s="1">
        <v>0</v>
      </c>
      <c r="BEY9" s="1">
        <v>0</v>
      </c>
      <c r="BEZ9" s="1">
        <v>0</v>
      </c>
      <c r="BFA9" s="1">
        <v>0</v>
      </c>
      <c r="BFB9" s="1">
        <v>0</v>
      </c>
      <c r="BFC9" s="1">
        <v>0</v>
      </c>
      <c r="BFD9" s="1">
        <v>0</v>
      </c>
      <c r="BFE9" s="1">
        <v>0</v>
      </c>
      <c r="BFF9" s="1">
        <v>0</v>
      </c>
      <c r="BFG9" s="1">
        <v>0</v>
      </c>
      <c r="BFH9" s="1">
        <v>0</v>
      </c>
      <c r="BFI9" s="1">
        <v>0</v>
      </c>
      <c r="BFJ9" s="1">
        <v>0</v>
      </c>
      <c r="BFK9" s="1">
        <v>0</v>
      </c>
      <c r="BFL9" s="1">
        <v>0</v>
      </c>
      <c r="BFM9" s="1">
        <v>0</v>
      </c>
      <c r="BFN9" s="1">
        <v>0</v>
      </c>
      <c r="BFO9" s="1">
        <v>0</v>
      </c>
      <c r="BFP9" s="1">
        <v>0</v>
      </c>
      <c r="BFQ9" s="1">
        <v>0</v>
      </c>
      <c r="BFR9" s="1">
        <v>0</v>
      </c>
      <c r="BFS9" s="1">
        <v>0</v>
      </c>
      <c r="BFT9" s="1">
        <v>0</v>
      </c>
      <c r="BFU9" s="1">
        <v>0</v>
      </c>
      <c r="BFV9" s="1">
        <v>0</v>
      </c>
      <c r="BFW9" s="1">
        <v>0</v>
      </c>
      <c r="BFX9" s="1">
        <v>0</v>
      </c>
      <c r="BFY9" s="1">
        <v>0</v>
      </c>
      <c r="BFZ9" s="1">
        <v>0</v>
      </c>
      <c r="BGA9" s="1">
        <v>0</v>
      </c>
      <c r="BGB9" s="1">
        <v>0</v>
      </c>
      <c r="BGC9" s="1">
        <v>0</v>
      </c>
      <c r="BGD9" s="1">
        <v>0</v>
      </c>
      <c r="BGE9" s="1">
        <v>0</v>
      </c>
      <c r="BGF9" s="1">
        <v>0</v>
      </c>
      <c r="BGG9" s="1">
        <v>0</v>
      </c>
      <c r="BGH9" s="1">
        <v>0</v>
      </c>
      <c r="BGI9" s="1">
        <v>0</v>
      </c>
      <c r="BGJ9" s="1">
        <v>0</v>
      </c>
      <c r="BGK9" s="1">
        <v>0</v>
      </c>
      <c r="BGL9" s="1">
        <v>0</v>
      </c>
      <c r="BGM9" s="1">
        <v>0</v>
      </c>
      <c r="BGN9" s="1">
        <v>0</v>
      </c>
      <c r="BGO9" s="1">
        <v>0</v>
      </c>
      <c r="BGP9" s="1">
        <v>0</v>
      </c>
      <c r="BGQ9" s="1">
        <v>0</v>
      </c>
      <c r="BGR9" s="1">
        <v>0</v>
      </c>
      <c r="BGS9" s="1">
        <v>0</v>
      </c>
      <c r="BGT9" s="1">
        <v>0</v>
      </c>
      <c r="BGU9" s="1">
        <v>0</v>
      </c>
      <c r="BGV9" s="1">
        <v>0</v>
      </c>
      <c r="BGW9" s="1">
        <v>0</v>
      </c>
      <c r="BGX9" s="1">
        <v>0</v>
      </c>
      <c r="BGY9" s="1">
        <v>0</v>
      </c>
      <c r="BGZ9" s="1">
        <v>0</v>
      </c>
      <c r="BHA9" s="1">
        <v>0</v>
      </c>
      <c r="BHB9" s="1">
        <v>0</v>
      </c>
      <c r="BHC9" s="1">
        <v>0</v>
      </c>
      <c r="BHD9" s="1">
        <v>0</v>
      </c>
      <c r="BHE9" s="1">
        <v>0</v>
      </c>
      <c r="BHF9" s="1">
        <v>0</v>
      </c>
      <c r="BHG9" s="1">
        <v>0</v>
      </c>
      <c r="BHH9" s="1">
        <v>0</v>
      </c>
      <c r="BHI9" s="1">
        <v>0</v>
      </c>
      <c r="BHJ9" s="1">
        <v>0</v>
      </c>
      <c r="BHK9" s="1">
        <v>0</v>
      </c>
      <c r="BHL9" s="1">
        <v>0</v>
      </c>
      <c r="BHM9" s="1">
        <v>0</v>
      </c>
      <c r="BHN9" s="1">
        <v>0</v>
      </c>
      <c r="BHO9" s="1">
        <v>0</v>
      </c>
      <c r="BHP9" s="1">
        <v>0</v>
      </c>
      <c r="BHQ9" s="1">
        <v>0</v>
      </c>
      <c r="BHR9" s="1">
        <v>0</v>
      </c>
      <c r="BHS9" s="1">
        <v>0</v>
      </c>
      <c r="BHT9" s="1">
        <v>0</v>
      </c>
      <c r="BHU9" s="1">
        <v>0</v>
      </c>
      <c r="BHV9" s="1">
        <v>0</v>
      </c>
      <c r="BHW9" s="1">
        <v>0</v>
      </c>
      <c r="BHX9" s="1">
        <v>0</v>
      </c>
      <c r="BHY9" s="1">
        <v>0</v>
      </c>
      <c r="BHZ9" s="1">
        <v>0</v>
      </c>
      <c r="BIA9" s="1">
        <v>0</v>
      </c>
      <c r="BIB9" s="1">
        <v>0</v>
      </c>
      <c r="BIC9" s="1">
        <v>0</v>
      </c>
      <c r="BID9" s="1">
        <v>0</v>
      </c>
      <c r="BIE9" s="1">
        <v>0</v>
      </c>
      <c r="BIF9" s="1">
        <v>0</v>
      </c>
      <c r="BIG9" s="1">
        <v>0</v>
      </c>
      <c r="BIH9" s="1">
        <v>0</v>
      </c>
      <c r="BII9" s="1">
        <v>0</v>
      </c>
      <c r="BIJ9" s="1">
        <v>0</v>
      </c>
      <c r="BIK9" s="1">
        <v>0</v>
      </c>
      <c r="BIL9" s="1">
        <v>0</v>
      </c>
      <c r="BIM9" s="1">
        <v>0</v>
      </c>
      <c r="BIN9" s="1">
        <v>0</v>
      </c>
      <c r="BIO9" s="1">
        <v>0</v>
      </c>
      <c r="BIP9" s="1">
        <v>0</v>
      </c>
      <c r="BIQ9" s="1">
        <v>0</v>
      </c>
      <c r="BIR9" s="1">
        <v>0</v>
      </c>
      <c r="BIS9" s="1">
        <v>0</v>
      </c>
      <c r="BIT9" s="1">
        <v>0</v>
      </c>
      <c r="BIU9" s="1">
        <v>0</v>
      </c>
      <c r="BIV9" s="1">
        <v>0</v>
      </c>
      <c r="BIW9" s="1">
        <v>0</v>
      </c>
      <c r="BIX9" s="1">
        <v>0</v>
      </c>
      <c r="BIY9" s="1">
        <v>0</v>
      </c>
      <c r="BIZ9" s="1">
        <v>0</v>
      </c>
      <c r="BJA9" s="1">
        <v>0</v>
      </c>
      <c r="BJB9" s="1">
        <v>0</v>
      </c>
      <c r="BJC9" s="1">
        <v>0</v>
      </c>
      <c r="BJD9" s="1">
        <v>0</v>
      </c>
      <c r="BJE9" s="1">
        <v>0</v>
      </c>
      <c r="BJF9" s="1">
        <v>0</v>
      </c>
      <c r="BJG9" s="1">
        <v>0</v>
      </c>
      <c r="BJH9" s="1">
        <v>0</v>
      </c>
      <c r="BJI9" s="1">
        <v>0</v>
      </c>
      <c r="BJJ9" s="1">
        <v>0</v>
      </c>
      <c r="BJK9" s="1">
        <v>0</v>
      </c>
      <c r="BJL9" s="1">
        <v>0</v>
      </c>
      <c r="BJM9" s="1">
        <v>0</v>
      </c>
      <c r="BJN9" s="1">
        <v>0</v>
      </c>
      <c r="BJO9" s="1">
        <v>0</v>
      </c>
      <c r="BJP9" s="1">
        <v>0</v>
      </c>
      <c r="BJQ9" s="1">
        <v>0</v>
      </c>
      <c r="BJR9" s="1">
        <v>0</v>
      </c>
      <c r="BJS9" s="1">
        <v>0</v>
      </c>
      <c r="BJT9" s="1">
        <v>0</v>
      </c>
      <c r="BJU9" s="1">
        <v>0</v>
      </c>
      <c r="BJV9" s="1">
        <v>0</v>
      </c>
      <c r="BJW9" s="1">
        <v>0</v>
      </c>
      <c r="BJX9" s="1">
        <v>0</v>
      </c>
      <c r="BJY9" s="1">
        <v>0</v>
      </c>
      <c r="BJZ9" s="1">
        <v>0</v>
      </c>
      <c r="BKA9" s="1">
        <v>0</v>
      </c>
      <c r="BKB9" s="1">
        <v>0</v>
      </c>
      <c r="BKC9" s="1">
        <v>0</v>
      </c>
      <c r="BKD9" s="1">
        <v>0</v>
      </c>
      <c r="BKE9" s="1">
        <v>0</v>
      </c>
      <c r="BKF9" s="1">
        <v>0</v>
      </c>
      <c r="BKG9" s="1">
        <v>0</v>
      </c>
      <c r="BKH9" s="1">
        <v>0</v>
      </c>
      <c r="BKI9" s="1">
        <v>0</v>
      </c>
      <c r="BKJ9" s="1">
        <v>0</v>
      </c>
      <c r="BKK9" s="1">
        <v>0</v>
      </c>
      <c r="BKL9" s="1">
        <v>0</v>
      </c>
      <c r="BKM9" s="1">
        <v>0</v>
      </c>
      <c r="BKN9" s="1">
        <v>0</v>
      </c>
      <c r="BKO9" s="1">
        <v>0</v>
      </c>
      <c r="BKP9" s="1">
        <v>0</v>
      </c>
      <c r="BKQ9" s="1">
        <v>0</v>
      </c>
      <c r="BKR9" s="1">
        <v>0</v>
      </c>
      <c r="BKS9" s="1">
        <v>0</v>
      </c>
      <c r="BKT9" s="1">
        <v>0</v>
      </c>
      <c r="BKU9" s="1">
        <v>0</v>
      </c>
      <c r="BKV9" s="1">
        <v>0</v>
      </c>
      <c r="BKW9" s="1">
        <v>0</v>
      </c>
      <c r="BKX9" s="1">
        <v>0</v>
      </c>
      <c r="BKY9" s="1">
        <v>0</v>
      </c>
      <c r="BKZ9" s="1">
        <v>0</v>
      </c>
      <c r="BLA9" s="1">
        <v>0</v>
      </c>
      <c r="BLB9" s="1">
        <v>0</v>
      </c>
      <c r="BLC9" s="1">
        <v>0</v>
      </c>
      <c r="BLD9" s="1">
        <v>0</v>
      </c>
      <c r="BLE9" s="1">
        <v>0</v>
      </c>
      <c r="BLF9" s="1">
        <v>0</v>
      </c>
      <c r="BLG9" s="1">
        <v>0</v>
      </c>
      <c r="BLH9" s="1">
        <v>0</v>
      </c>
      <c r="BLI9" s="1">
        <v>0</v>
      </c>
      <c r="BLJ9" s="1">
        <v>0</v>
      </c>
      <c r="BLK9" s="1">
        <v>0</v>
      </c>
      <c r="BLL9" s="1">
        <v>0</v>
      </c>
      <c r="BLM9" s="1">
        <v>0</v>
      </c>
      <c r="BLN9" s="1">
        <v>0</v>
      </c>
      <c r="BLO9" s="1">
        <v>0</v>
      </c>
      <c r="BLP9" s="1">
        <v>0</v>
      </c>
      <c r="BLQ9" s="1">
        <v>0</v>
      </c>
      <c r="BLR9" s="1">
        <v>0</v>
      </c>
      <c r="BLS9" s="1">
        <v>0</v>
      </c>
      <c r="BLT9" s="1">
        <v>0</v>
      </c>
      <c r="BLU9" s="1">
        <v>0</v>
      </c>
      <c r="BLV9" s="1">
        <v>0</v>
      </c>
      <c r="BLW9" s="1">
        <v>0</v>
      </c>
      <c r="BLX9" s="1">
        <v>0</v>
      </c>
      <c r="BLY9" s="1">
        <v>0</v>
      </c>
      <c r="BLZ9" s="1">
        <v>0</v>
      </c>
      <c r="BMA9" s="1">
        <v>0</v>
      </c>
      <c r="BMB9" s="1">
        <v>0</v>
      </c>
      <c r="BMC9" s="1">
        <v>0</v>
      </c>
      <c r="BMD9" s="1">
        <v>0</v>
      </c>
      <c r="BME9" s="1">
        <v>0</v>
      </c>
      <c r="BMF9" s="1">
        <v>0</v>
      </c>
      <c r="BMG9" s="1">
        <v>0</v>
      </c>
      <c r="BMH9" s="1">
        <v>0</v>
      </c>
      <c r="BMI9" s="1">
        <v>0</v>
      </c>
      <c r="BMJ9" s="1">
        <v>0</v>
      </c>
      <c r="BMK9" s="1">
        <v>0</v>
      </c>
      <c r="BML9" s="1">
        <v>0</v>
      </c>
      <c r="BMM9" s="1">
        <v>0</v>
      </c>
      <c r="BMN9" s="1">
        <v>0</v>
      </c>
      <c r="BMO9" s="1">
        <v>0</v>
      </c>
      <c r="BMP9" s="1">
        <v>0</v>
      </c>
      <c r="BMQ9" s="1">
        <v>0</v>
      </c>
      <c r="BMR9" s="1">
        <v>0</v>
      </c>
      <c r="BMS9" s="1">
        <v>0</v>
      </c>
      <c r="BMT9" s="1">
        <v>0</v>
      </c>
      <c r="BMU9" s="1">
        <v>0</v>
      </c>
      <c r="BMV9" s="1">
        <v>0</v>
      </c>
      <c r="BMW9" s="1">
        <v>0</v>
      </c>
      <c r="BMX9" s="1">
        <v>0</v>
      </c>
      <c r="BMY9" s="1">
        <v>0</v>
      </c>
      <c r="BMZ9" s="1">
        <v>0</v>
      </c>
      <c r="BNA9" s="1">
        <v>0</v>
      </c>
      <c r="BNB9" s="1">
        <v>0</v>
      </c>
      <c r="BNC9" s="1">
        <v>0</v>
      </c>
      <c r="BND9" s="1">
        <v>0</v>
      </c>
      <c r="BNE9" s="1">
        <v>0</v>
      </c>
      <c r="BNF9" s="1">
        <v>0</v>
      </c>
      <c r="BNG9" s="1">
        <v>0</v>
      </c>
      <c r="BNH9" s="1">
        <v>0</v>
      </c>
      <c r="BNI9" s="1">
        <v>0</v>
      </c>
      <c r="BNJ9" s="1">
        <v>0</v>
      </c>
      <c r="BNK9" s="1">
        <v>0</v>
      </c>
      <c r="BNL9" s="1">
        <v>0</v>
      </c>
      <c r="BNM9" s="1">
        <v>0</v>
      </c>
      <c r="BNN9" s="1">
        <v>0</v>
      </c>
      <c r="BNO9" s="1">
        <v>0</v>
      </c>
      <c r="BNP9" s="1">
        <v>0</v>
      </c>
      <c r="BNQ9" s="1">
        <v>0</v>
      </c>
      <c r="BNR9" s="1">
        <v>0</v>
      </c>
      <c r="BNS9" s="1">
        <v>0</v>
      </c>
      <c r="BNT9" s="1">
        <v>0</v>
      </c>
      <c r="BNU9" s="1">
        <v>0</v>
      </c>
      <c r="BNV9" s="1">
        <v>0</v>
      </c>
      <c r="BNW9" s="1">
        <v>0</v>
      </c>
      <c r="BNX9" s="1">
        <v>0</v>
      </c>
      <c r="BNY9" s="1">
        <v>0</v>
      </c>
      <c r="BNZ9" s="1">
        <v>0</v>
      </c>
      <c r="BOA9" s="1">
        <v>0</v>
      </c>
      <c r="BOB9" s="1">
        <v>0</v>
      </c>
      <c r="BOC9" s="1">
        <v>0</v>
      </c>
      <c r="BOD9" s="1">
        <v>0</v>
      </c>
      <c r="BOE9" s="1">
        <v>0</v>
      </c>
      <c r="BOF9" s="1">
        <v>0</v>
      </c>
      <c r="BOG9" s="1">
        <v>0</v>
      </c>
      <c r="BOH9" s="1">
        <v>0</v>
      </c>
      <c r="BOI9" s="1">
        <v>0</v>
      </c>
      <c r="BOJ9" s="1">
        <v>0</v>
      </c>
      <c r="BOK9" s="1">
        <v>0</v>
      </c>
      <c r="BOL9" s="1">
        <v>0</v>
      </c>
      <c r="BOM9" s="1">
        <v>0</v>
      </c>
      <c r="BON9" s="1">
        <v>0</v>
      </c>
      <c r="BOO9" s="1">
        <v>0</v>
      </c>
      <c r="BOP9" s="1">
        <v>0</v>
      </c>
      <c r="BOQ9" s="1">
        <v>0</v>
      </c>
      <c r="BOR9" s="1">
        <v>0</v>
      </c>
      <c r="BOS9" s="1">
        <v>0</v>
      </c>
      <c r="BOT9" s="1">
        <v>0</v>
      </c>
      <c r="BOU9" s="1">
        <v>0</v>
      </c>
      <c r="BOV9" s="1">
        <v>0</v>
      </c>
      <c r="BOW9" s="1">
        <v>0</v>
      </c>
      <c r="BOX9" s="1">
        <v>0</v>
      </c>
      <c r="BOY9" s="1">
        <v>0</v>
      </c>
      <c r="BOZ9" s="1">
        <v>0</v>
      </c>
      <c r="BPA9" s="1">
        <v>0</v>
      </c>
      <c r="BPB9" s="1">
        <v>0</v>
      </c>
      <c r="BPC9" s="1">
        <v>0</v>
      </c>
      <c r="BPD9" s="1">
        <v>0</v>
      </c>
      <c r="BPE9" s="1">
        <v>0</v>
      </c>
      <c r="BPF9" s="1">
        <v>0</v>
      </c>
      <c r="BPG9" s="1">
        <v>0</v>
      </c>
      <c r="BPH9" s="1">
        <v>0</v>
      </c>
      <c r="BPI9" s="1">
        <v>0</v>
      </c>
      <c r="BPJ9" s="1">
        <v>0</v>
      </c>
      <c r="BPK9" s="1">
        <v>0</v>
      </c>
      <c r="BPL9" s="1">
        <v>0</v>
      </c>
      <c r="BPM9" s="1">
        <v>0</v>
      </c>
      <c r="BPN9" s="1">
        <v>0</v>
      </c>
      <c r="BPO9" s="1">
        <v>0</v>
      </c>
      <c r="BPP9" s="1">
        <v>0</v>
      </c>
      <c r="BPQ9" s="1">
        <v>0</v>
      </c>
      <c r="BPR9" s="1">
        <v>0</v>
      </c>
      <c r="BPS9" s="1">
        <v>0</v>
      </c>
      <c r="BPT9" s="1">
        <v>0</v>
      </c>
      <c r="BPU9" s="1">
        <v>0</v>
      </c>
      <c r="BPV9" s="1">
        <v>0</v>
      </c>
      <c r="BPW9" s="1">
        <v>0</v>
      </c>
      <c r="BPX9" s="1">
        <v>0</v>
      </c>
      <c r="BPY9" s="1">
        <v>0</v>
      </c>
      <c r="BPZ9" s="1">
        <v>0</v>
      </c>
      <c r="BQA9" s="1">
        <v>0</v>
      </c>
      <c r="BQB9" s="1">
        <v>0</v>
      </c>
      <c r="BQC9" s="1">
        <v>0</v>
      </c>
      <c r="BQD9" s="1">
        <v>0</v>
      </c>
      <c r="BQE9" s="1">
        <v>0</v>
      </c>
      <c r="BQF9" s="1">
        <v>0</v>
      </c>
      <c r="BQG9" s="1">
        <v>0</v>
      </c>
      <c r="BQH9" s="1">
        <v>0</v>
      </c>
      <c r="BQI9" s="1">
        <v>0</v>
      </c>
      <c r="BQJ9" s="1">
        <v>0</v>
      </c>
      <c r="BQK9" s="1">
        <v>0</v>
      </c>
      <c r="BQL9" s="1">
        <v>0</v>
      </c>
      <c r="BQM9" s="1">
        <v>0</v>
      </c>
      <c r="BQN9" s="1">
        <v>0</v>
      </c>
      <c r="BQO9" s="1">
        <v>0</v>
      </c>
      <c r="BQP9" s="1">
        <v>0</v>
      </c>
      <c r="BQQ9" s="1">
        <v>0</v>
      </c>
      <c r="BQR9" s="1">
        <v>0</v>
      </c>
      <c r="BQS9" s="1">
        <v>0</v>
      </c>
      <c r="BQT9" s="1">
        <v>0</v>
      </c>
      <c r="BQU9" s="1">
        <v>0</v>
      </c>
      <c r="BQV9" s="1">
        <v>0</v>
      </c>
      <c r="BQW9" s="1">
        <v>0</v>
      </c>
      <c r="BQX9" s="1">
        <v>0</v>
      </c>
      <c r="BQY9" s="1">
        <v>0</v>
      </c>
      <c r="BQZ9" s="1">
        <v>0</v>
      </c>
      <c r="BRA9" s="1">
        <v>0</v>
      </c>
      <c r="BRB9" s="1">
        <v>0</v>
      </c>
      <c r="BRC9" s="1">
        <v>0</v>
      </c>
      <c r="BRD9" s="1">
        <v>0</v>
      </c>
      <c r="BRE9" s="1">
        <v>0</v>
      </c>
      <c r="BRF9" s="1">
        <v>0</v>
      </c>
      <c r="BRG9" s="1">
        <v>0</v>
      </c>
      <c r="BRH9" s="1">
        <v>0</v>
      </c>
      <c r="BRI9" s="1">
        <v>0</v>
      </c>
      <c r="BRJ9" s="1">
        <v>0</v>
      </c>
      <c r="BRK9" s="1">
        <v>0</v>
      </c>
      <c r="BRL9" s="1">
        <v>0</v>
      </c>
      <c r="BRM9" s="1">
        <v>0</v>
      </c>
      <c r="BRN9" s="1">
        <v>0</v>
      </c>
      <c r="BRO9" s="1">
        <v>0</v>
      </c>
      <c r="BRP9" s="1">
        <v>0</v>
      </c>
      <c r="BRQ9" s="1">
        <v>0</v>
      </c>
      <c r="BRR9" s="1">
        <v>0</v>
      </c>
      <c r="BRS9" s="1">
        <v>0</v>
      </c>
      <c r="BRT9" s="1">
        <v>0</v>
      </c>
      <c r="BRU9" s="1">
        <v>0</v>
      </c>
      <c r="BRV9" s="1">
        <v>0</v>
      </c>
      <c r="BRW9" s="1">
        <v>0</v>
      </c>
      <c r="BRX9" s="1">
        <v>0</v>
      </c>
      <c r="BRY9" s="1">
        <v>0</v>
      </c>
      <c r="BRZ9" s="1">
        <v>0</v>
      </c>
      <c r="BSA9" s="1">
        <v>0</v>
      </c>
      <c r="BSB9" s="1">
        <v>0</v>
      </c>
      <c r="BSC9" s="1">
        <v>0</v>
      </c>
      <c r="BSD9" s="1">
        <v>0</v>
      </c>
      <c r="BSE9" s="1">
        <v>0</v>
      </c>
      <c r="BSF9" s="1">
        <v>0</v>
      </c>
      <c r="BSG9" s="1">
        <v>0</v>
      </c>
      <c r="BSH9" s="1">
        <v>0</v>
      </c>
      <c r="BSI9" s="1">
        <v>0</v>
      </c>
      <c r="BSJ9" s="1">
        <v>0</v>
      </c>
      <c r="BSK9" s="1">
        <v>0</v>
      </c>
      <c r="BSL9" s="1">
        <v>0</v>
      </c>
      <c r="BSM9" s="1">
        <v>0</v>
      </c>
      <c r="BSN9" s="1">
        <v>0</v>
      </c>
      <c r="BSO9" s="1">
        <v>0</v>
      </c>
      <c r="BSP9" s="1">
        <v>0</v>
      </c>
      <c r="BSQ9" s="1">
        <v>0</v>
      </c>
      <c r="BSR9" s="1">
        <v>0</v>
      </c>
      <c r="BSS9" s="1">
        <v>0</v>
      </c>
      <c r="BST9" s="1">
        <v>0</v>
      </c>
      <c r="BSU9" s="1">
        <v>0</v>
      </c>
      <c r="BSV9" s="1">
        <v>0</v>
      </c>
      <c r="BSW9" s="1">
        <v>0</v>
      </c>
      <c r="BSX9" s="1">
        <v>0</v>
      </c>
      <c r="BSY9" s="1">
        <v>0</v>
      </c>
      <c r="BSZ9" s="1">
        <v>0</v>
      </c>
      <c r="BTA9" s="1">
        <v>0</v>
      </c>
      <c r="BTB9" s="1">
        <v>0</v>
      </c>
      <c r="BTC9" s="1">
        <v>0</v>
      </c>
      <c r="BTD9" s="1">
        <v>0</v>
      </c>
      <c r="BTE9" s="1">
        <v>0</v>
      </c>
      <c r="BTF9" s="1">
        <v>0</v>
      </c>
      <c r="BTG9" s="1">
        <v>0</v>
      </c>
      <c r="BTH9" s="1">
        <v>0</v>
      </c>
      <c r="BTI9" s="1">
        <v>0</v>
      </c>
      <c r="BTJ9" s="1">
        <v>0</v>
      </c>
      <c r="BTK9" s="1">
        <v>0</v>
      </c>
      <c r="BTL9" s="1">
        <v>0</v>
      </c>
      <c r="BTM9" s="1">
        <v>0</v>
      </c>
      <c r="BTN9" s="1">
        <v>0</v>
      </c>
      <c r="BTO9" s="1">
        <v>0</v>
      </c>
      <c r="BTP9" s="1">
        <v>0</v>
      </c>
      <c r="BTQ9" s="1">
        <v>0</v>
      </c>
      <c r="BTR9" s="1">
        <v>0</v>
      </c>
      <c r="BTS9" s="1">
        <v>0</v>
      </c>
      <c r="BTT9" s="1">
        <v>0</v>
      </c>
      <c r="BTU9" s="1">
        <v>0</v>
      </c>
      <c r="BTV9" s="1">
        <v>0</v>
      </c>
      <c r="BTW9" s="1">
        <v>0</v>
      </c>
      <c r="BTX9" s="1">
        <v>0</v>
      </c>
      <c r="BTY9" s="1">
        <v>0</v>
      </c>
      <c r="BTZ9" s="1">
        <v>0</v>
      </c>
      <c r="BUA9" s="1">
        <v>0</v>
      </c>
      <c r="BUB9" s="1">
        <v>0</v>
      </c>
      <c r="BUC9" s="1">
        <v>0</v>
      </c>
      <c r="BUD9" s="1">
        <v>0</v>
      </c>
      <c r="BUE9" s="1">
        <v>0</v>
      </c>
      <c r="BUF9" s="1">
        <v>0</v>
      </c>
      <c r="BUG9" s="1">
        <v>0</v>
      </c>
      <c r="BUH9" s="1">
        <v>0</v>
      </c>
      <c r="BUI9" s="1">
        <v>0</v>
      </c>
      <c r="BUJ9" s="1">
        <v>0</v>
      </c>
      <c r="BUK9" s="1">
        <v>0</v>
      </c>
      <c r="BUL9" s="1">
        <v>0</v>
      </c>
      <c r="BUM9" s="1">
        <v>0</v>
      </c>
      <c r="BUN9" s="1">
        <v>0</v>
      </c>
      <c r="BUO9" s="1">
        <v>0</v>
      </c>
      <c r="BUP9" s="1">
        <v>0</v>
      </c>
      <c r="BUQ9" s="1">
        <v>0</v>
      </c>
      <c r="BUR9" s="1">
        <v>0</v>
      </c>
      <c r="BUS9" s="1">
        <v>0</v>
      </c>
      <c r="BUT9" s="1">
        <v>0</v>
      </c>
      <c r="BUU9" s="1">
        <v>0</v>
      </c>
      <c r="BUV9" s="1">
        <v>0</v>
      </c>
      <c r="BUW9" s="1">
        <v>0</v>
      </c>
      <c r="BUX9" s="1">
        <v>0</v>
      </c>
      <c r="BUY9" s="1">
        <v>0</v>
      </c>
      <c r="BUZ9" s="1">
        <v>0</v>
      </c>
      <c r="BVA9" s="1">
        <v>0</v>
      </c>
      <c r="BVB9" s="1">
        <v>0</v>
      </c>
      <c r="BVC9" s="1">
        <v>0</v>
      </c>
      <c r="BVD9" s="1">
        <v>0</v>
      </c>
      <c r="BVE9" s="1">
        <v>0</v>
      </c>
      <c r="BVF9" s="1">
        <v>0</v>
      </c>
      <c r="BVG9" s="1">
        <v>0</v>
      </c>
      <c r="BVH9" s="1">
        <v>0</v>
      </c>
      <c r="BVI9" s="1">
        <v>0</v>
      </c>
      <c r="BVJ9" s="1">
        <v>0</v>
      </c>
      <c r="BVK9" s="1">
        <v>0</v>
      </c>
      <c r="BVL9" s="1">
        <v>0</v>
      </c>
      <c r="BVM9" s="1">
        <v>0</v>
      </c>
      <c r="BVN9" s="1">
        <v>0</v>
      </c>
      <c r="BVO9" s="1">
        <v>0</v>
      </c>
      <c r="BVP9" s="1">
        <v>0</v>
      </c>
      <c r="BVQ9" s="1">
        <v>0</v>
      </c>
      <c r="BVR9" s="1">
        <v>0</v>
      </c>
      <c r="BVS9" s="1">
        <v>0</v>
      </c>
      <c r="BVT9" s="1">
        <v>0</v>
      </c>
      <c r="BVU9" s="1">
        <v>0</v>
      </c>
      <c r="BVV9" s="1">
        <v>0</v>
      </c>
      <c r="BVW9" s="1">
        <v>0</v>
      </c>
      <c r="BVX9" s="1">
        <v>0</v>
      </c>
      <c r="BVY9" s="1">
        <v>0</v>
      </c>
      <c r="BVZ9" s="1">
        <v>0</v>
      </c>
      <c r="BWA9" s="1">
        <v>0</v>
      </c>
      <c r="BWB9" s="1">
        <v>0</v>
      </c>
      <c r="BWC9" s="1">
        <v>0</v>
      </c>
      <c r="BWD9" s="1">
        <v>0</v>
      </c>
      <c r="BWE9" s="1">
        <v>0</v>
      </c>
      <c r="BWF9" s="1">
        <v>0</v>
      </c>
      <c r="BWG9" s="1">
        <v>0</v>
      </c>
      <c r="BWH9" s="1">
        <v>0</v>
      </c>
      <c r="BWI9" s="1">
        <v>0</v>
      </c>
      <c r="BWJ9" s="1">
        <v>0</v>
      </c>
      <c r="BWK9" s="1">
        <v>0</v>
      </c>
      <c r="BWL9" s="1">
        <v>0</v>
      </c>
      <c r="BWM9" s="1">
        <v>0</v>
      </c>
      <c r="BWN9" s="1">
        <v>0</v>
      </c>
      <c r="BWO9" s="1">
        <v>0</v>
      </c>
      <c r="BWP9" s="1">
        <v>0</v>
      </c>
      <c r="BWQ9" s="1">
        <v>0</v>
      </c>
      <c r="BWR9" s="1">
        <v>0</v>
      </c>
      <c r="BWS9" s="1">
        <v>0</v>
      </c>
      <c r="BWT9" s="1">
        <v>0</v>
      </c>
      <c r="BWU9" s="1">
        <v>0</v>
      </c>
      <c r="BWV9" s="1">
        <v>0</v>
      </c>
      <c r="BWW9" s="1">
        <v>0</v>
      </c>
      <c r="BWX9" s="1">
        <v>0</v>
      </c>
      <c r="BWY9" s="1">
        <v>0</v>
      </c>
      <c r="BWZ9" s="1">
        <v>0</v>
      </c>
      <c r="BXA9" s="1">
        <v>0</v>
      </c>
      <c r="BXB9" s="1">
        <v>0</v>
      </c>
      <c r="BXC9" s="1">
        <v>0</v>
      </c>
      <c r="BXD9" s="1">
        <v>0</v>
      </c>
      <c r="BXE9" s="1">
        <v>0</v>
      </c>
      <c r="BXF9" s="1">
        <v>0</v>
      </c>
      <c r="BXG9" s="1">
        <v>0</v>
      </c>
      <c r="BXH9" s="1">
        <v>0</v>
      </c>
      <c r="BXI9" s="1">
        <v>0</v>
      </c>
      <c r="BXJ9" s="1">
        <v>0</v>
      </c>
      <c r="BXK9" s="1">
        <v>0</v>
      </c>
      <c r="BXL9" s="1">
        <v>0</v>
      </c>
      <c r="BXM9" s="1">
        <v>0</v>
      </c>
      <c r="BXN9" s="1">
        <v>0</v>
      </c>
      <c r="BXO9" s="1">
        <v>0</v>
      </c>
      <c r="BXP9" s="1">
        <v>0</v>
      </c>
      <c r="BXQ9" s="1">
        <v>0</v>
      </c>
      <c r="BXR9" s="1">
        <v>0</v>
      </c>
      <c r="BXS9" s="1">
        <v>0</v>
      </c>
      <c r="BXT9" s="1">
        <v>0</v>
      </c>
      <c r="BXU9" s="1">
        <v>0</v>
      </c>
      <c r="BXV9" s="1">
        <v>0</v>
      </c>
      <c r="BXW9" s="1">
        <v>0</v>
      </c>
      <c r="BXX9" s="1">
        <v>0</v>
      </c>
      <c r="BXY9" s="1">
        <v>0</v>
      </c>
      <c r="BXZ9" s="1">
        <v>0</v>
      </c>
      <c r="BYA9" s="1">
        <v>0</v>
      </c>
      <c r="BYB9" s="1">
        <v>0</v>
      </c>
      <c r="BYC9" s="1">
        <v>0</v>
      </c>
      <c r="BYD9" s="1">
        <v>0</v>
      </c>
      <c r="BYE9" s="1">
        <v>0</v>
      </c>
      <c r="BYF9" s="1">
        <v>0</v>
      </c>
      <c r="BYG9" s="1">
        <v>0</v>
      </c>
      <c r="BYH9" s="1">
        <v>0</v>
      </c>
      <c r="BYI9" s="1">
        <v>0</v>
      </c>
      <c r="BYJ9" s="1">
        <v>0</v>
      </c>
      <c r="BYK9" s="1">
        <v>0</v>
      </c>
      <c r="BYL9" s="1">
        <v>0</v>
      </c>
      <c r="BYM9" s="1">
        <v>0</v>
      </c>
      <c r="BYN9" s="1">
        <v>0</v>
      </c>
      <c r="BYO9" s="1">
        <v>0</v>
      </c>
      <c r="BYP9" s="1">
        <v>0</v>
      </c>
      <c r="BYQ9" s="1">
        <v>0</v>
      </c>
      <c r="BYR9" s="1">
        <v>0</v>
      </c>
      <c r="BYS9" s="1">
        <v>0</v>
      </c>
      <c r="BYT9" s="1">
        <v>0</v>
      </c>
      <c r="BYU9" s="1">
        <v>0</v>
      </c>
      <c r="BYV9" s="1">
        <v>0</v>
      </c>
      <c r="BYW9" s="1">
        <v>0</v>
      </c>
      <c r="BYX9" s="1">
        <v>0</v>
      </c>
      <c r="BYY9" s="1">
        <v>0</v>
      </c>
      <c r="BYZ9" s="1">
        <v>0</v>
      </c>
      <c r="BZA9" s="1">
        <v>0</v>
      </c>
      <c r="BZB9" s="1">
        <v>0</v>
      </c>
      <c r="BZC9" s="1">
        <v>0</v>
      </c>
      <c r="BZD9" s="1">
        <v>0</v>
      </c>
      <c r="BZE9" s="1">
        <v>0</v>
      </c>
      <c r="BZF9" s="1">
        <v>0</v>
      </c>
      <c r="BZG9" s="1">
        <v>0</v>
      </c>
      <c r="BZH9" s="1">
        <v>0</v>
      </c>
      <c r="BZI9" s="1">
        <v>0</v>
      </c>
      <c r="BZJ9" s="1">
        <v>0</v>
      </c>
      <c r="BZK9" s="1">
        <v>0</v>
      </c>
      <c r="BZL9" s="1">
        <v>0</v>
      </c>
      <c r="BZM9" s="1">
        <v>0</v>
      </c>
      <c r="BZN9" s="1">
        <v>0</v>
      </c>
      <c r="BZO9" s="1">
        <v>0</v>
      </c>
      <c r="BZP9" s="1">
        <v>0</v>
      </c>
      <c r="BZQ9" s="1">
        <v>0</v>
      </c>
      <c r="BZR9" s="1">
        <v>0</v>
      </c>
      <c r="BZS9" s="1">
        <v>0</v>
      </c>
      <c r="BZT9" s="1">
        <v>0</v>
      </c>
      <c r="BZU9" s="1">
        <v>0</v>
      </c>
      <c r="BZV9" s="1">
        <v>0</v>
      </c>
      <c r="BZW9" s="1">
        <v>0</v>
      </c>
      <c r="BZX9" s="1">
        <v>0</v>
      </c>
      <c r="BZY9" s="1">
        <v>0</v>
      </c>
      <c r="BZZ9" s="1">
        <v>0</v>
      </c>
      <c r="CAA9" s="1">
        <v>0</v>
      </c>
      <c r="CAB9" s="1">
        <v>0</v>
      </c>
      <c r="CAC9" s="1">
        <v>0</v>
      </c>
      <c r="CAD9" s="1">
        <v>0</v>
      </c>
      <c r="CAE9" s="1">
        <v>0</v>
      </c>
      <c r="CAF9" s="1">
        <v>0</v>
      </c>
      <c r="CAG9" s="1">
        <v>0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0</v>
      </c>
      <c r="CAN9" s="1">
        <v>0</v>
      </c>
      <c r="CAO9" s="1">
        <v>0</v>
      </c>
      <c r="CAP9" s="1">
        <v>0</v>
      </c>
      <c r="CAQ9" s="1">
        <v>0</v>
      </c>
      <c r="CAR9" s="1">
        <v>0</v>
      </c>
      <c r="CAS9" s="1">
        <v>0</v>
      </c>
      <c r="CAT9" s="1">
        <v>0</v>
      </c>
      <c r="CAU9" s="1">
        <v>0</v>
      </c>
      <c r="CAV9" s="1">
        <v>0</v>
      </c>
      <c r="CAW9" s="1">
        <v>0</v>
      </c>
      <c r="CAX9" s="1">
        <v>0</v>
      </c>
      <c r="CAY9" s="1">
        <v>0</v>
      </c>
      <c r="CAZ9" s="1">
        <v>0</v>
      </c>
      <c r="CBA9" s="1">
        <v>0</v>
      </c>
      <c r="CBB9" s="1">
        <v>0</v>
      </c>
      <c r="CBC9" s="1">
        <v>0</v>
      </c>
      <c r="CBD9" s="1">
        <v>0</v>
      </c>
      <c r="CBE9" s="1">
        <v>0</v>
      </c>
      <c r="CBF9" s="1">
        <v>0</v>
      </c>
      <c r="CBG9" s="1">
        <v>0</v>
      </c>
      <c r="CBH9" s="1">
        <v>0</v>
      </c>
      <c r="CBI9" s="1">
        <v>0</v>
      </c>
      <c r="CBJ9" s="1">
        <v>0</v>
      </c>
      <c r="CBK9" s="1">
        <v>0</v>
      </c>
      <c r="CBL9" s="1">
        <v>0</v>
      </c>
      <c r="CBM9" s="1">
        <v>0</v>
      </c>
      <c r="CBN9" s="1">
        <v>0</v>
      </c>
      <c r="CBO9" s="1">
        <v>0</v>
      </c>
      <c r="CBP9" s="1">
        <v>0</v>
      </c>
      <c r="CBQ9" s="1">
        <v>0</v>
      </c>
      <c r="CBR9" s="1">
        <v>0</v>
      </c>
      <c r="CBS9" s="1">
        <v>0</v>
      </c>
      <c r="CBT9" s="1">
        <v>0</v>
      </c>
      <c r="CBU9" s="1">
        <v>0</v>
      </c>
      <c r="CBV9" s="1">
        <v>0</v>
      </c>
      <c r="CBW9" s="1">
        <v>0</v>
      </c>
      <c r="CBX9" s="1">
        <v>0</v>
      </c>
      <c r="CBY9" s="1">
        <v>0</v>
      </c>
      <c r="CBZ9" s="1">
        <v>0</v>
      </c>
      <c r="CCA9" s="1">
        <v>0</v>
      </c>
      <c r="CCB9" s="1">
        <v>0</v>
      </c>
      <c r="CCC9" s="1">
        <v>0</v>
      </c>
      <c r="CCD9" s="1">
        <v>0</v>
      </c>
      <c r="CCE9" s="1">
        <v>0</v>
      </c>
      <c r="CCF9" s="1">
        <v>0</v>
      </c>
      <c r="CCG9" s="1">
        <v>0</v>
      </c>
      <c r="CCH9" s="1">
        <v>0</v>
      </c>
      <c r="CCI9" s="1">
        <v>0</v>
      </c>
      <c r="CCJ9" s="1">
        <v>0</v>
      </c>
      <c r="CCK9" s="1">
        <v>0</v>
      </c>
      <c r="CCL9" s="1">
        <v>0</v>
      </c>
      <c r="CCM9" s="1">
        <v>0</v>
      </c>
      <c r="CCN9" s="1">
        <v>0</v>
      </c>
      <c r="CCO9" s="1">
        <v>0</v>
      </c>
      <c r="CCP9" s="1">
        <v>0</v>
      </c>
      <c r="CCQ9" s="1">
        <v>0</v>
      </c>
      <c r="CCR9" s="1">
        <v>0</v>
      </c>
      <c r="CCS9" s="1">
        <v>0</v>
      </c>
      <c r="CCT9" s="1">
        <v>0</v>
      </c>
      <c r="CCU9" s="1">
        <v>0</v>
      </c>
      <c r="CCV9" s="1">
        <v>0</v>
      </c>
      <c r="CCW9" s="1">
        <v>0</v>
      </c>
      <c r="CCX9" s="1">
        <v>0</v>
      </c>
      <c r="CCY9" s="1">
        <v>0</v>
      </c>
      <c r="CCZ9" s="1">
        <v>0</v>
      </c>
      <c r="CDA9" s="1">
        <v>0</v>
      </c>
      <c r="CDB9" s="1">
        <v>0</v>
      </c>
      <c r="CDC9" s="1">
        <v>0</v>
      </c>
      <c r="CDD9" s="1">
        <v>0</v>
      </c>
      <c r="CDE9" s="1">
        <v>0</v>
      </c>
      <c r="CDF9" s="1">
        <v>0</v>
      </c>
      <c r="CDG9" s="1">
        <v>0</v>
      </c>
      <c r="CDH9" s="1">
        <v>0</v>
      </c>
      <c r="CDI9" s="1">
        <v>0</v>
      </c>
      <c r="CDJ9" s="1">
        <v>0</v>
      </c>
      <c r="CDK9" s="1">
        <v>0</v>
      </c>
      <c r="CDL9" s="1">
        <v>0</v>
      </c>
      <c r="CDM9" s="1">
        <v>0</v>
      </c>
      <c r="CDN9" s="1">
        <v>0</v>
      </c>
      <c r="CDO9" s="1">
        <v>0</v>
      </c>
      <c r="CDP9" s="1">
        <v>0</v>
      </c>
      <c r="CDQ9" s="1">
        <v>0</v>
      </c>
      <c r="CDR9" s="1">
        <v>0</v>
      </c>
      <c r="CDS9" s="1">
        <v>0</v>
      </c>
      <c r="CDT9" s="1">
        <v>0</v>
      </c>
      <c r="CDU9" s="1">
        <v>0</v>
      </c>
      <c r="CDV9" s="1">
        <v>0</v>
      </c>
      <c r="CDW9" s="1">
        <v>0</v>
      </c>
      <c r="CDX9" s="1">
        <v>0</v>
      </c>
      <c r="CDY9" s="1">
        <v>0</v>
      </c>
      <c r="CDZ9" s="1">
        <v>0</v>
      </c>
      <c r="CEA9" s="1">
        <v>0</v>
      </c>
      <c r="CEB9" s="1">
        <v>0</v>
      </c>
      <c r="CEC9" s="1">
        <v>0</v>
      </c>
      <c r="CED9" s="1">
        <v>0</v>
      </c>
      <c r="CEE9" s="1">
        <v>0</v>
      </c>
      <c r="CEF9" s="1">
        <v>0</v>
      </c>
      <c r="CEG9" s="1">
        <v>0</v>
      </c>
      <c r="CEH9" s="1">
        <v>0</v>
      </c>
      <c r="CEI9" s="1">
        <v>0</v>
      </c>
      <c r="CEJ9" s="1">
        <v>0</v>
      </c>
      <c r="CEK9" s="1">
        <v>0</v>
      </c>
      <c r="CEL9" s="1">
        <v>0</v>
      </c>
      <c r="CEM9" s="1">
        <v>0</v>
      </c>
      <c r="CEN9" s="1">
        <v>0</v>
      </c>
      <c r="CEO9" s="1">
        <v>0</v>
      </c>
      <c r="CEP9" s="1">
        <v>0</v>
      </c>
      <c r="CEQ9" s="1">
        <v>0</v>
      </c>
      <c r="CER9" s="1">
        <v>0</v>
      </c>
      <c r="CES9" s="1">
        <v>0</v>
      </c>
      <c r="CET9" s="1">
        <v>0</v>
      </c>
      <c r="CEU9" s="1">
        <v>0</v>
      </c>
      <c r="CEV9" s="1">
        <v>0</v>
      </c>
      <c r="CEW9" s="1">
        <v>0</v>
      </c>
      <c r="CEX9" s="1">
        <v>0</v>
      </c>
      <c r="CEY9" s="1">
        <v>0</v>
      </c>
      <c r="CEZ9" s="1">
        <v>0</v>
      </c>
      <c r="CFA9" s="1">
        <v>0</v>
      </c>
      <c r="CFB9" s="1">
        <v>0</v>
      </c>
      <c r="CFC9" s="1">
        <v>0</v>
      </c>
      <c r="CFD9" s="1">
        <v>0</v>
      </c>
      <c r="CFE9" s="1">
        <v>0</v>
      </c>
      <c r="CFF9" s="1">
        <v>0</v>
      </c>
      <c r="CFG9" s="1">
        <v>0</v>
      </c>
      <c r="CFH9" s="1">
        <v>0</v>
      </c>
      <c r="CFI9" s="1">
        <v>0</v>
      </c>
      <c r="CFJ9" s="1">
        <v>0</v>
      </c>
      <c r="CFK9" s="1">
        <v>0</v>
      </c>
      <c r="CFL9" s="1">
        <v>0</v>
      </c>
      <c r="CFM9" s="1">
        <v>0</v>
      </c>
      <c r="CFN9" s="1">
        <v>0</v>
      </c>
      <c r="CFO9" s="1">
        <v>0</v>
      </c>
      <c r="CFP9" s="1">
        <v>0</v>
      </c>
      <c r="CFQ9" s="1">
        <v>0</v>
      </c>
      <c r="CFR9" s="1">
        <v>0</v>
      </c>
      <c r="CFS9" s="1">
        <v>0</v>
      </c>
      <c r="CFT9" s="1">
        <v>0</v>
      </c>
      <c r="CFU9" s="1">
        <v>0</v>
      </c>
      <c r="CFV9" s="1">
        <v>0</v>
      </c>
      <c r="CFW9" s="1">
        <v>0</v>
      </c>
      <c r="CFX9" s="1">
        <v>0</v>
      </c>
      <c r="CFY9" s="1">
        <v>0</v>
      </c>
      <c r="CFZ9" s="1">
        <v>0</v>
      </c>
      <c r="CGA9" s="1">
        <v>0</v>
      </c>
      <c r="CGB9" s="1">
        <v>0</v>
      </c>
      <c r="CGC9" s="1">
        <v>0</v>
      </c>
      <c r="CGD9" s="1">
        <v>0</v>
      </c>
      <c r="CGE9" s="1">
        <v>0</v>
      </c>
      <c r="CGF9" s="1">
        <v>0</v>
      </c>
      <c r="CGG9" s="1">
        <v>0</v>
      </c>
      <c r="CGH9" s="1">
        <v>0</v>
      </c>
      <c r="CGI9" s="1">
        <v>0</v>
      </c>
      <c r="CGJ9" s="1">
        <v>0</v>
      </c>
      <c r="CGK9" s="1">
        <v>0</v>
      </c>
      <c r="CGL9" s="1">
        <v>0</v>
      </c>
      <c r="CGM9" s="1">
        <v>0</v>
      </c>
      <c r="CGN9" s="1">
        <v>0</v>
      </c>
      <c r="CGO9" s="1">
        <v>0</v>
      </c>
      <c r="CGP9" s="1">
        <v>0</v>
      </c>
      <c r="CGQ9" s="1">
        <v>0</v>
      </c>
      <c r="CGR9" s="1">
        <v>0</v>
      </c>
      <c r="CGS9" s="1">
        <v>0</v>
      </c>
      <c r="CGT9" s="1">
        <v>0</v>
      </c>
      <c r="CGU9" s="1">
        <v>0</v>
      </c>
      <c r="CGV9" s="1">
        <v>0</v>
      </c>
      <c r="CGW9" s="1">
        <v>0</v>
      </c>
      <c r="CGX9" s="1">
        <v>0</v>
      </c>
      <c r="CGY9" s="1">
        <v>0</v>
      </c>
      <c r="CGZ9" s="1">
        <v>0</v>
      </c>
      <c r="CHA9" s="1">
        <v>0</v>
      </c>
      <c r="CHB9" s="1">
        <v>0</v>
      </c>
      <c r="CHC9" s="1">
        <v>0</v>
      </c>
      <c r="CHD9" s="1">
        <v>0</v>
      </c>
      <c r="CHE9" s="1">
        <v>0</v>
      </c>
      <c r="CHF9" s="1">
        <v>0</v>
      </c>
      <c r="CHG9" s="1">
        <v>0</v>
      </c>
      <c r="CHH9" s="1">
        <v>0</v>
      </c>
      <c r="CHI9" s="1">
        <v>0</v>
      </c>
      <c r="CHJ9" s="1">
        <v>0</v>
      </c>
      <c r="CHK9" s="1">
        <v>0</v>
      </c>
      <c r="CHL9" s="1">
        <v>0</v>
      </c>
      <c r="CHM9" s="1">
        <v>0</v>
      </c>
      <c r="CHN9" s="1">
        <v>0</v>
      </c>
      <c r="CHO9" s="1">
        <v>0</v>
      </c>
      <c r="CHP9" s="1">
        <v>0</v>
      </c>
      <c r="CHQ9" s="1">
        <v>0</v>
      </c>
      <c r="CHR9" s="1">
        <v>0</v>
      </c>
      <c r="CHS9" s="1">
        <v>0</v>
      </c>
      <c r="CHT9" s="1">
        <v>0</v>
      </c>
      <c r="CHU9" s="1">
        <v>0</v>
      </c>
      <c r="CHV9" s="1">
        <v>0</v>
      </c>
      <c r="CHW9" s="1">
        <v>0</v>
      </c>
      <c r="CHX9" s="1">
        <v>0</v>
      </c>
      <c r="CHY9" s="1">
        <v>0</v>
      </c>
      <c r="CHZ9" s="1">
        <v>0</v>
      </c>
      <c r="CIA9" s="1">
        <v>0</v>
      </c>
      <c r="CIB9" s="1">
        <v>0</v>
      </c>
      <c r="CIC9" s="1">
        <v>0</v>
      </c>
      <c r="CID9" s="1">
        <v>0</v>
      </c>
      <c r="CIE9" s="1">
        <v>0</v>
      </c>
      <c r="CIF9" s="1">
        <v>0</v>
      </c>
      <c r="CIG9" s="1">
        <v>0</v>
      </c>
      <c r="CIH9" s="1">
        <v>0</v>
      </c>
      <c r="CII9" s="1">
        <v>0</v>
      </c>
      <c r="CIJ9" s="1">
        <v>0</v>
      </c>
      <c r="CIK9" s="1">
        <v>0</v>
      </c>
      <c r="CIL9" s="1">
        <v>0</v>
      </c>
      <c r="CIM9" s="1">
        <v>0</v>
      </c>
      <c r="CIN9" s="1">
        <v>0</v>
      </c>
      <c r="CIO9" s="1">
        <v>0</v>
      </c>
      <c r="CIP9" s="1">
        <v>0</v>
      </c>
      <c r="CIQ9" s="1">
        <v>0</v>
      </c>
      <c r="CIR9" s="1">
        <v>0</v>
      </c>
      <c r="CIS9" s="1">
        <v>0</v>
      </c>
      <c r="CIT9" s="1">
        <v>0</v>
      </c>
      <c r="CIU9" s="1">
        <v>0</v>
      </c>
      <c r="CIV9" s="1">
        <v>0</v>
      </c>
      <c r="CIW9" s="1">
        <v>0</v>
      </c>
      <c r="CIX9" s="1">
        <v>0</v>
      </c>
      <c r="CIY9" s="1">
        <v>0</v>
      </c>
      <c r="CIZ9" s="1">
        <v>0</v>
      </c>
      <c r="CJA9" s="1">
        <v>0</v>
      </c>
      <c r="CJB9" s="1">
        <v>0</v>
      </c>
      <c r="CJC9" s="1">
        <v>0</v>
      </c>
      <c r="CJD9" s="1">
        <v>0</v>
      </c>
      <c r="CJE9" s="1">
        <v>0</v>
      </c>
      <c r="CJF9" s="1">
        <v>0</v>
      </c>
      <c r="CJG9" s="1">
        <v>0</v>
      </c>
      <c r="CJH9" s="1">
        <v>0</v>
      </c>
      <c r="CJI9" s="1">
        <v>0</v>
      </c>
      <c r="CJJ9" s="1">
        <v>0</v>
      </c>
      <c r="CJK9" s="1">
        <v>0</v>
      </c>
      <c r="CJL9" s="1">
        <v>0</v>
      </c>
      <c r="CJM9" s="1">
        <v>0</v>
      </c>
      <c r="CJN9" s="1">
        <v>0</v>
      </c>
      <c r="CJO9" s="1">
        <v>0</v>
      </c>
      <c r="CJP9" s="1">
        <v>0</v>
      </c>
      <c r="CJQ9" s="1">
        <v>0</v>
      </c>
      <c r="CJR9" s="1">
        <v>0</v>
      </c>
      <c r="CJS9" s="1">
        <v>0</v>
      </c>
      <c r="CJT9" s="1">
        <v>0</v>
      </c>
      <c r="CJU9" s="1">
        <v>0</v>
      </c>
      <c r="CJV9" s="1">
        <v>0</v>
      </c>
      <c r="CJW9" s="1">
        <v>0</v>
      </c>
      <c r="CJX9" s="1">
        <v>0</v>
      </c>
      <c r="CJY9" s="1">
        <v>0</v>
      </c>
      <c r="CJZ9" s="1">
        <v>0</v>
      </c>
      <c r="CKA9" s="1">
        <v>0</v>
      </c>
      <c r="CKB9" s="1">
        <v>0</v>
      </c>
      <c r="CKC9" s="1">
        <v>0</v>
      </c>
      <c r="CKD9" s="1">
        <v>0</v>
      </c>
      <c r="CKE9" s="1">
        <v>0</v>
      </c>
      <c r="CKF9" s="1">
        <v>0</v>
      </c>
      <c r="CKG9" s="1">
        <v>0</v>
      </c>
      <c r="CKH9" s="1">
        <v>0</v>
      </c>
      <c r="CKI9" s="1">
        <v>0</v>
      </c>
      <c r="CKJ9" s="1">
        <v>0</v>
      </c>
      <c r="CKK9" s="1">
        <v>0</v>
      </c>
      <c r="CKL9" s="1">
        <v>0</v>
      </c>
      <c r="CKM9" s="1">
        <v>0</v>
      </c>
      <c r="CKN9" s="1">
        <v>0</v>
      </c>
      <c r="CKO9" s="1">
        <v>0</v>
      </c>
      <c r="CKP9" s="1">
        <v>0</v>
      </c>
      <c r="CKQ9" s="1">
        <v>0</v>
      </c>
      <c r="CKR9" s="1">
        <v>0</v>
      </c>
      <c r="CKS9" s="1">
        <v>0</v>
      </c>
      <c r="CKT9" s="1">
        <v>0</v>
      </c>
      <c r="CKU9" s="1">
        <v>0</v>
      </c>
      <c r="CKV9" s="1">
        <v>0</v>
      </c>
      <c r="CKW9" s="1">
        <v>0</v>
      </c>
      <c r="CKX9" s="1">
        <v>0</v>
      </c>
      <c r="CKY9" s="1">
        <v>0</v>
      </c>
      <c r="CKZ9" s="1">
        <v>0</v>
      </c>
      <c r="CLA9" s="1">
        <v>0</v>
      </c>
      <c r="CLB9" s="1">
        <v>0</v>
      </c>
      <c r="CLC9" s="1">
        <v>0</v>
      </c>
      <c r="CLD9" s="1">
        <v>0</v>
      </c>
      <c r="CLE9" s="1">
        <v>0</v>
      </c>
      <c r="CLF9" s="1">
        <v>0</v>
      </c>
      <c r="CLG9" s="1">
        <v>0</v>
      </c>
      <c r="CLH9" s="1">
        <v>0</v>
      </c>
      <c r="CLI9" s="1">
        <v>0</v>
      </c>
      <c r="CLJ9" s="1">
        <v>0</v>
      </c>
      <c r="CLK9" s="1">
        <v>0</v>
      </c>
      <c r="CLL9" s="1">
        <v>0</v>
      </c>
      <c r="CLM9" s="1">
        <v>0</v>
      </c>
      <c r="CLN9" s="1">
        <v>0</v>
      </c>
      <c r="CLO9" s="1">
        <v>0</v>
      </c>
      <c r="CLP9" s="1">
        <v>0</v>
      </c>
      <c r="CLQ9" s="1">
        <v>0</v>
      </c>
      <c r="CLR9" s="1">
        <v>0</v>
      </c>
      <c r="CLS9" s="1">
        <v>0</v>
      </c>
      <c r="CLT9" s="1">
        <v>0</v>
      </c>
      <c r="CLU9" s="1">
        <v>0</v>
      </c>
      <c r="CLV9" s="1">
        <v>0</v>
      </c>
      <c r="CLW9" s="1">
        <v>0</v>
      </c>
      <c r="CLX9" s="1">
        <v>0</v>
      </c>
      <c r="CLY9" s="1">
        <v>0</v>
      </c>
      <c r="CLZ9" s="1">
        <v>0</v>
      </c>
      <c r="CMA9" s="1">
        <v>0</v>
      </c>
      <c r="CMB9" s="1">
        <v>0</v>
      </c>
      <c r="CMC9" s="1">
        <v>0</v>
      </c>
      <c r="CMD9" s="1">
        <v>0</v>
      </c>
      <c r="CME9" s="1">
        <v>0</v>
      </c>
      <c r="CMF9" s="1">
        <v>0</v>
      </c>
      <c r="CMG9" s="1">
        <v>0</v>
      </c>
      <c r="CMH9" s="1">
        <v>0</v>
      </c>
      <c r="CMI9" s="1">
        <v>0</v>
      </c>
      <c r="CMJ9" s="1">
        <v>0</v>
      </c>
      <c r="CMK9" s="1">
        <v>0</v>
      </c>
      <c r="CML9" s="1">
        <v>0</v>
      </c>
      <c r="CMM9" s="1">
        <v>0</v>
      </c>
      <c r="CMN9" s="1">
        <v>0</v>
      </c>
      <c r="CMO9" s="1">
        <v>0</v>
      </c>
      <c r="CMP9" s="1">
        <v>0</v>
      </c>
      <c r="CMQ9" s="1">
        <v>0</v>
      </c>
      <c r="CMR9" s="1">
        <v>0</v>
      </c>
      <c r="CMS9" s="1">
        <v>0</v>
      </c>
      <c r="CMT9" s="1">
        <v>0</v>
      </c>
      <c r="CMU9" s="1">
        <v>0</v>
      </c>
      <c r="CMV9" s="1">
        <v>0</v>
      </c>
      <c r="CMW9" s="1">
        <v>0</v>
      </c>
      <c r="CMX9" s="1">
        <v>0</v>
      </c>
      <c r="CMY9" s="1">
        <v>0</v>
      </c>
      <c r="CMZ9" s="1">
        <v>0</v>
      </c>
      <c r="CNA9" s="1">
        <v>0</v>
      </c>
      <c r="CNB9" s="1">
        <v>0</v>
      </c>
      <c r="CNC9" s="1">
        <v>0</v>
      </c>
      <c r="CND9" s="1">
        <v>0</v>
      </c>
      <c r="CNE9" s="1">
        <v>0</v>
      </c>
      <c r="CNF9" s="1">
        <v>0</v>
      </c>
      <c r="CNG9" s="1">
        <v>0</v>
      </c>
      <c r="CNH9" s="1">
        <v>0</v>
      </c>
      <c r="CNI9" s="1">
        <v>0</v>
      </c>
      <c r="CNJ9" s="1">
        <v>0</v>
      </c>
      <c r="CNK9" s="1">
        <v>0</v>
      </c>
      <c r="CNL9" s="1">
        <v>0</v>
      </c>
      <c r="CNM9" s="1">
        <v>0</v>
      </c>
      <c r="CNN9" s="1">
        <v>0</v>
      </c>
      <c r="CNO9" s="1">
        <v>0</v>
      </c>
      <c r="CNP9" s="1">
        <v>0</v>
      </c>
      <c r="CNQ9" s="1">
        <v>0</v>
      </c>
      <c r="CNR9" s="1">
        <v>0</v>
      </c>
      <c r="CNS9" s="1">
        <v>0</v>
      </c>
      <c r="CNT9" s="1">
        <v>0</v>
      </c>
      <c r="CNU9" s="1">
        <v>0</v>
      </c>
      <c r="CNV9" s="1">
        <v>0</v>
      </c>
      <c r="CNW9" s="1">
        <v>0</v>
      </c>
      <c r="CNX9" s="1">
        <v>0</v>
      </c>
      <c r="CNY9" s="1">
        <v>0</v>
      </c>
      <c r="CNZ9" s="1">
        <v>0</v>
      </c>
      <c r="COA9" s="1">
        <v>0</v>
      </c>
      <c r="COB9" s="1">
        <v>0</v>
      </c>
      <c r="COC9" s="1">
        <v>0</v>
      </c>
      <c r="COD9" s="1">
        <v>0</v>
      </c>
      <c r="COE9" s="1">
        <v>0</v>
      </c>
      <c r="COF9" s="1">
        <v>0</v>
      </c>
      <c r="COG9" s="1">
        <v>0</v>
      </c>
      <c r="COH9" s="1">
        <v>0</v>
      </c>
      <c r="COI9" s="1">
        <v>0</v>
      </c>
      <c r="COJ9" s="1">
        <v>0</v>
      </c>
      <c r="COK9" s="1">
        <v>0</v>
      </c>
      <c r="COL9" s="1">
        <v>0</v>
      </c>
      <c r="COM9" s="1">
        <v>0</v>
      </c>
      <c r="CON9" s="1">
        <v>0</v>
      </c>
      <c r="COO9" s="1">
        <v>0</v>
      </c>
      <c r="COP9" s="1">
        <v>0</v>
      </c>
      <c r="COQ9" s="1">
        <v>0</v>
      </c>
      <c r="COR9" s="1">
        <v>0</v>
      </c>
      <c r="COS9" s="1">
        <v>0</v>
      </c>
      <c r="COT9" s="1">
        <v>0</v>
      </c>
      <c r="COU9" s="1">
        <v>0</v>
      </c>
      <c r="COV9" s="1">
        <v>0</v>
      </c>
      <c r="COW9" s="1">
        <v>0</v>
      </c>
      <c r="COX9" s="1">
        <v>0</v>
      </c>
      <c r="COY9" s="1">
        <v>0</v>
      </c>
      <c r="COZ9" s="1">
        <v>0</v>
      </c>
      <c r="CPA9" s="1">
        <v>0</v>
      </c>
      <c r="CPB9" s="1">
        <v>0</v>
      </c>
      <c r="CPC9" s="1">
        <v>0</v>
      </c>
      <c r="CPD9" s="1">
        <v>0</v>
      </c>
      <c r="CPE9" s="1">
        <v>0</v>
      </c>
      <c r="CPF9" s="1">
        <v>0</v>
      </c>
      <c r="CPG9" s="1">
        <v>0</v>
      </c>
      <c r="CPH9" s="1">
        <v>0</v>
      </c>
      <c r="CPI9" s="1">
        <v>0</v>
      </c>
      <c r="CPJ9" s="1">
        <v>0</v>
      </c>
      <c r="CPK9" s="1">
        <v>0</v>
      </c>
      <c r="CPL9" s="1">
        <v>0</v>
      </c>
      <c r="CPM9" s="1">
        <v>0</v>
      </c>
      <c r="CPN9" s="1">
        <v>0</v>
      </c>
      <c r="CPO9" s="1">
        <v>0</v>
      </c>
      <c r="CPP9" s="1">
        <v>0</v>
      </c>
      <c r="CPQ9" s="1">
        <v>0</v>
      </c>
      <c r="CPR9" s="1">
        <v>0</v>
      </c>
      <c r="CPS9" s="1">
        <v>0</v>
      </c>
      <c r="CPT9" s="1">
        <v>0</v>
      </c>
      <c r="CPU9" s="1">
        <v>0</v>
      </c>
      <c r="CPV9" s="1">
        <v>0</v>
      </c>
      <c r="CPW9" s="1">
        <v>0</v>
      </c>
      <c r="CPX9" s="1">
        <v>0</v>
      </c>
      <c r="CPY9" s="1">
        <v>0</v>
      </c>
      <c r="CPZ9" s="1">
        <v>0</v>
      </c>
      <c r="CQA9" s="1">
        <v>0</v>
      </c>
      <c r="CQB9" s="1">
        <v>0</v>
      </c>
      <c r="CQC9" s="1">
        <v>0</v>
      </c>
      <c r="CQD9" s="1">
        <v>0</v>
      </c>
      <c r="CQE9" s="1">
        <v>0</v>
      </c>
      <c r="CQF9" s="1">
        <v>0</v>
      </c>
      <c r="CQG9" s="1">
        <v>0</v>
      </c>
      <c r="CQH9" s="1">
        <v>0</v>
      </c>
      <c r="CQI9" s="1">
        <v>0</v>
      </c>
      <c r="CQJ9" s="1">
        <v>0</v>
      </c>
      <c r="CQK9" s="1">
        <v>0</v>
      </c>
      <c r="CQL9" s="1">
        <v>0</v>
      </c>
      <c r="CQM9" s="1">
        <v>0</v>
      </c>
      <c r="CQN9" s="1">
        <v>0</v>
      </c>
      <c r="CQO9" s="1">
        <v>0</v>
      </c>
      <c r="CQP9" s="1">
        <v>0</v>
      </c>
      <c r="CQQ9" s="1">
        <v>0</v>
      </c>
      <c r="CQR9" s="1">
        <v>0</v>
      </c>
      <c r="CQS9" s="1">
        <v>0</v>
      </c>
      <c r="CQT9" s="1">
        <v>0</v>
      </c>
      <c r="CQU9" s="1">
        <v>0</v>
      </c>
      <c r="CQV9" s="1">
        <v>0</v>
      </c>
      <c r="CQW9" s="1">
        <v>0</v>
      </c>
      <c r="CQX9" s="1">
        <v>0</v>
      </c>
      <c r="CQY9" s="1">
        <v>0</v>
      </c>
      <c r="CQZ9" s="1">
        <v>0</v>
      </c>
      <c r="CRA9" s="1">
        <v>0</v>
      </c>
      <c r="CRB9" s="1">
        <v>0</v>
      </c>
      <c r="CRC9" s="1">
        <v>0</v>
      </c>
      <c r="CRD9" s="1">
        <v>0</v>
      </c>
      <c r="CRE9" s="1">
        <v>0</v>
      </c>
      <c r="CRF9" s="1">
        <v>0</v>
      </c>
      <c r="CRG9" s="1">
        <v>0</v>
      </c>
      <c r="CRH9" s="1">
        <v>0</v>
      </c>
      <c r="CRI9" s="1">
        <v>0</v>
      </c>
      <c r="CRJ9" s="1">
        <v>0</v>
      </c>
      <c r="CRK9" s="1">
        <v>0</v>
      </c>
      <c r="CRL9" s="1">
        <v>0</v>
      </c>
      <c r="CRM9" s="1">
        <v>0</v>
      </c>
      <c r="CRN9" s="1">
        <v>0</v>
      </c>
      <c r="CRO9" s="1">
        <v>0</v>
      </c>
      <c r="CRP9" s="1">
        <v>0</v>
      </c>
      <c r="CRQ9" s="1">
        <v>0</v>
      </c>
      <c r="CRR9" s="1">
        <v>0</v>
      </c>
      <c r="CRS9" s="1">
        <v>0</v>
      </c>
      <c r="CRT9" s="1">
        <v>0</v>
      </c>
      <c r="CRU9" s="1">
        <v>0</v>
      </c>
      <c r="CRV9" s="1">
        <v>0</v>
      </c>
      <c r="CRW9" s="1">
        <v>0</v>
      </c>
      <c r="CRX9" s="1">
        <v>0</v>
      </c>
      <c r="CRY9" s="1">
        <v>0</v>
      </c>
      <c r="CRZ9" s="1">
        <v>0</v>
      </c>
      <c r="CSA9" s="1">
        <v>0</v>
      </c>
      <c r="CSB9" s="1">
        <v>0</v>
      </c>
      <c r="CSC9" s="1">
        <v>0</v>
      </c>
      <c r="CSD9" s="1">
        <v>0</v>
      </c>
      <c r="CSE9" s="1">
        <v>0</v>
      </c>
      <c r="CSF9" s="1">
        <v>0</v>
      </c>
      <c r="CSG9" s="1">
        <v>0</v>
      </c>
      <c r="CSH9" s="1">
        <v>0</v>
      </c>
      <c r="CSI9" s="1">
        <v>0</v>
      </c>
      <c r="CSJ9" s="1">
        <v>0</v>
      </c>
      <c r="CSK9" s="1">
        <v>0</v>
      </c>
      <c r="CSL9" s="1">
        <v>0</v>
      </c>
      <c r="CSM9" s="1">
        <v>0</v>
      </c>
      <c r="CSN9" s="1">
        <v>0</v>
      </c>
      <c r="CSO9" s="1">
        <v>0</v>
      </c>
      <c r="CSP9" s="1">
        <v>0</v>
      </c>
      <c r="CSQ9" s="1">
        <v>0</v>
      </c>
      <c r="CSR9" s="1">
        <v>0</v>
      </c>
      <c r="CSS9" s="1">
        <v>0</v>
      </c>
      <c r="CST9" s="1">
        <v>0</v>
      </c>
      <c r="CSU9" s="1">
        <v>0</v>
      </c>
      <c r="CSV9" s="1">
        <v>0</v>
      </c>
      <c r="CSW9" s="1">
        <v>0</v>
      </c>
      <c r="CSX9" s="1">
        <v>0</v>
      </c>
      <c r="CSY9" s="1">
        <v>0</v>
      </c>
      <c r="CSZ9" s="1">
        <v>0</v>
      </c>
      <c r="CTA9" s="1">
        <v>0</v>
      </c>
      <c r="CTB9" s="1">
        <v>0</v>
      </c>
      <c r="CTC9" s="1">
        <v>0</v>
      </c>
      <c r="CTD9" s="1">
        <v>0</v>
      </c>
      <c r="CTE9" s="1">
        <v>0</v>
      </c>
      <c r="CTF9" s="1">
        <v>0</v>
      </c>
      <c r="CTG9" s="1">
        <v>0</v>
      </c>
      <c r="CTH9" s="1">
        <v>0</v>
      </c>
      <c r="CTI9" s="1">
        <v>0</v>
      </c>
      <c r="CTJ9" s="1">
        <v>0</v>
      </c>
      <c r="CTK9" s="1">
        <v>0</v>
      </c>
      <c r="CTL9" s="1">
        <v>0</v>
      </c>
      <c r="CTM9" s="1">
        <v>0</v>
      </c>
      <c r="CTN9" s="1">
        <v>0</v>
      </c>
      <c r="CTO9" s="1">
        <v>0</v>
      </c>
      <c r="CTP9" s="1">
        <v>0</v>
      </c>
      <c r="CTQ9" s="1">
        <v>0</v>
      </c>
      <c r="CTR9" s="1">
        <v>0</v>
      </c>
      <c r="CTS9" s="1">
        <v>0</v>
      </c>
      <c r="CTT9" s="1">
        <v>0</v>
      </c>
      <c r="CTU9" s="1">
        <v>0</v>
      </c>
      <c r="CTV9" s="1">
        <v>0</v>
      </c>
      <c r="CTW9" s="1">
        <v>0</v>
      </c>
      <c r="CTX9" s="1">
        <v>0</v>
      </c>
      <c r="CTY9" s="1">
        <v>0</v>
      </c>
      <c r="CTZ9" s="1">
        <v>0</v>
      </c>
      <c r="CUA9" s="1">
        <v>0</v>
      </c>
      <c r="CUB9" s="1">
        <v>0</v>
      </c>
      <c r="CUC9" s="1">
        <v>0</v>
      </c>
      <c r="CUD9" s="1">
        <v>0</v>
      </c>
      <c r="CUE9" s="1">
        <v>0</v>
      </c>
      <c r="CUF9" s="1">
        <v>0</v>
      </c>
      <c r="CUG9" s="1">
        <v>0</v>
      </c>
      <c r="CUH9" s="1">
        <v>0</v>
      </c>
      <c r="CUI9" s="1">
        <v>0</v>
      </c>
      <c r="CUJ9" s="1">
        <v>0</v>
      </c>
      <c r="CUK9" s="1">
        <v>0</v>
      </c>
      <c r="CUL9" s="1">
        <v>0</v>
      </c>
      <c r="CUM9" s="1">
        <v>0</v>
      </c>
      <c r="CUN9" s="1">
        <v>0</v>
      </c>
      <c r="CUO9" s="1">
        <v>0</v>
      </c>
      <c r="CUP9" s="1">
        <v>0</v>
      </c>
      <c r="CUQ9" s="1">
        <v>0</v>
      </c>
      <c r="CUR9" s="1">
        <v>0</v>
      </c>
      <c r="CUS9" s="1">
        <v>0</v>
      </c>
      <c r="CUT9" s="1">
        <v>0</v>
      </c>
      <c r="CUU9" s="1">
        <v>0</v>
      </c>
      <c r="CUV9" s="1">
        <v>0</v>
      </c>
      <c r="CUW9" s="1">
        <v>0</v>
      </c>
      <c r="CUX9" s="1">
        <v>0</v>
      </c>
      <c r="CUY9" s="1">
        <v>0</v>
      </c>
      <c r="CUZ9" s="1">
        <v>0</v>
      </c>
      <c r="CVA9" s="1">
        <v>0</v>
      </c>
      <c r="CVB9" s="1">
        <v>0</v>
      </c>
      <c r="CVC9" s="1">
        <v>0</v>
      </c>
      <c r="CVD9" s="1">
        <v>0</v>
      </c>
      <c r="CVE9" s="1">
        <v>0</v>
      </c>
      <c r="CVF9" s="1">
        <v>0</v>
      </c>
      <c r="CVG9" s="1">
        <v>0</v>
      </c>
      <c r="CVH9" s="1">
        <v>0</v>
      </c>
      <c r="CVI9" s="1">
        <v>0</v>
      </c>
      <c r="CVJ9" s="1">
        <v>0</v>
      </c>
      <c r="CVK9" s="1">
        <v>0</v>
      </c>
      <c r="CVL9" s="1">
        <v>0</v>
      </c>
      <c r="CVM9" s="1">
        <v>0</v>
      </c>
      <c r="CVN9" s="1">
        <v>0</v>
      </c>
      <c r="CVO9" s="1">
        <v>0</v>
      </c>
      <c r="CVP9" s="1">
        <v>0</v>
      </c>
      <c r="CVQ9" s="1">
        <v>0</v>
      </c>
      <c r="CVR9" s="1">
        <v>0</v>
      </c>
      <c r="CVS9" s="1">
        <v>0</v>
      </c>
      <c r="CVT9" s="1">
        <v>0</v>
      </c>
      <c r="CVU9" s="1">
        <v>0</v>
      </c>
      <c r="CVV9" s="1">
        <v>0</v>
      </c>
      <c r="CVW9" s="1">
        <v>0</v>
      </c>
      <c r="CVX9" s="1">
        <v>0</v>
      </c>
      <c r="CVY9" s="1">
        <v>0</v>
      </c>
      <c r="CVZ9" s="1">
        <v>0</v>
      </c>
      <c r="CWA9" s="1">
        <v>0</v>
      </c>
      <c r="CWB9" s="1">
        <v>0</v>
      </c>
      <c r="CWC9" s="1">
        <v>0</v>
      </c>
      <c r="CWD9" s="1">
        <v>0</v>
      </c>
      <c r="CWE9" s="1">
        <v>0</v>
      </c>
      <c r="CWF9" s="1">
        <v>0</v>
      </c>
      <c r="CWG9" s="1">
        <v>0</v>
      </c>
      <c r="CWH9" s="1">
        <v>0</v>
      </c>
      <c r="CWI9" s="1">
        <v>0</v>
      </c>
      <c r="CWJ9" s="1">
        <v>0</v>
      </c>
      <c r="CWK9" s="1">
        <v>0</v>
      </c>
      <c r="CWL9" s="1">
        <v>0</v>
      </c>
      <c r="CWM9" s="1">
        <v>0</v>
      </c>
      <c r="CWN9" s="1">
        <v>0</v>
      </c>
      <c r="CWO9" s="1">
        <v>0</v>
      </c>
      <c r="CWP9" s="1">
        <v>0</v>
      </c>
      <c r="CWQ9" s="1">
        <v>0</v>
      </c>
      <c r="CWR9" s="1">
        <v>0</v>
      </c>
      <c r="CWS9" s="1">
        <v>0</v>
      </c>
      <c r="CWT9" s="1">
        <v>0</v>
      </c>
      <c r="CWU9" s="1">
        <v>0</v>
      </c>
      <c r="CWV9" s="1">
        <v>0</v>
      </c>
      <c r="CWW9" s="1">
        <v>0</v>
      </c>
      <c r="CWX9" s="1">
        <v>0</v>
      </c>
      <c r="CWY9" s="1">
        <v>0</v>
      </c>
      <c r="CWZ9" s="1">
        <v>0</v>
      </c>
      <c r="CXA9" s="1">
        <v>0</v>
      </c>
      <c r="CXB9" s="1">
        <v>0</v>
      </c>
      <c r="CXC9" s="1">
        <v>0</v>
      </c>
      <c r="CXD9" s="1">
        <v>0</v>
      </c>
      <c r="CXE9" s="1">
        <v>0</v>
      </c>
      <c r="CXF9" s="1">
        <v>0</v>
      </c>
      <c r="CXG9" s="1">
        <v>0</v>
      </c>
      <c r="CXH9" s="1">
        <v>0</v>
      </c>
      <c r="CXI9" s="1">
        <v>0</v>
      </c>
      <c r="CXJ9" s="1">
        <v>0</v>
      </c>
      <c r="CXK9" s="1">
        <v>0</v>
      </c>
      <c r="CXL9" s="1">
        <v>0</v>
      </c>
      <c r="CXM9" s="1">
        <v>0</v>
      </c>
      <c r="CXN9" s="1">
        <v>0</v>
      </c>
      <c r="CXO9" s="1">
        <v>0</v>
      </c>
      <c r="CXP9" s="1">
        <v>0</v>
      </c>
      <c r="CXQ9" s="1">
        <v>0</v>
      </c>
      <c r="CXR9" s="1">
        <v>0</v>
      </c>
      <c r="CXS9" s="1">
        <v>0</v>
      </c>
      <c r="CXT9" s="1">
        <v>0</v>
      </c>
      <c r="CXU9" s="1">
        <v>0</v>
      </c>
      <c r="CXV9" s="1">
        <v>0</v>
      </c>
      <c r="CXW9" s="1">
        <v>0</v>
      </c>
      <c r="CXX9" s="1">
        <v>0</v>
      </c>
      <c r="CXY9" s="1">
        <v>0</v>
      </c>
      <c r="CXZ9" s="1">
        <v>0</v>
      </c>
      <c r="CYA9" s="1">
        <v>0</v>
      </c>
      <c r="CYB9" s="1">
        <v>0</v>
      </c>
      <c r="CYC9" s="1">
        <v>0</v>
      </c>
      <c r="CYD9" s="1">
        <v>0</v>
      </c>
      <c r="CYE9" s="1">
        <v>0</v>
      </c>
      <c r="CYF9" s="1">
        <v>0</v>
      </c>
      <c r="CYG9" s="1">
        <v>0</v>
      </c>
      <c r="CYH9" s="1">
        <v>0</v>
      </c>
      <c r="CYI9" s="1">
        <v>0</v>
      </c>
      <c r="CYJ9" s="1">
        <v>0</v>
      </c>
      <c r="CYK9" s="1">
        <v>0</v>
      </c>
      <c r="CYL9" s="1">
        <v>0</v>
      </c>
      <c r="CYM9" s="1">
        <v>0</v>
      </c>
      <c r="CYN9" s="1">
        <v>0</v>
      </c>
      <c r="CYO9" s="1">
        <v>0</v>
      </c>
      <c r="CYP9" s="1">
        <v>0</v>
      </c>
      <c r="CYQ9" s="1">
        <v>0</v>
      </c>
      <c r="CYR9" s="1">
        <v>0</v>
      </c>
      <c r="CYS9" s="1">
        <v>0</v>
      </c>
      <c r="CYT9" s="1">
        <v>0</v>
      </c>
      <c r="CYU9" s="1">
        <v>0</v>
      </c>
      <c r="CYV9" s="1">
        <v>0</v>
      </c>
      <c r="CYW9" s="1">
        <v>0</v>
      </c>
      <c r="CYX9" s="1">
        <v>0</v>
      </c>
      <c r="CYY9" s="1">
        <v>0</v>
      </c>
      <c r="CYZ9" s="1">
        <v>0</v>
      </c>
      <c r="CZA9" s="1">
        <v>0</v>
      </c>
      <c r="CZB9" s="1">
        <v>0</v>
      </c>
      <c r="CZC9" s="1">
        <v>0</v>
      </c>
      <c r="CZD9" s="1">
        <v>0</v>
      </c>
      <c r="CZE9" s="1">
        <v>0</v>
      </c>
      <c r="CZF9" s="1">
        <v>0</v>
      </c>
      <c r="CZG9" s="1">
        <v>0</v>
      </c>
      <c r="CZH9" s="1">
        <v>0</v>
      </c>
      <c r="CZI9" s="1">
        <v>0</v>
      </c>
      <c r="CZJ9" s="1">
        <v>0</v>
      </c>
      <c r="CZK9" s="1">
        <v>0</v>
      </c>
      <c r="CZL9" s="1">
        <v>0</v>
      </c>
      <c r="CZM9" s="1">
        <v>0</v>
      </c>
      <c r="CZN9" s="1">
        <v>0</v>
      </c>
      <c r="CZO9" s="1">
        <v>0</v>
      </c>
      <c r="CZP9" s="1">
        <v>0</v>
      </c>
      <c r="CZQ9" s="1">
        <v>0</v>
      </c>
      <c r="CZR9" s="1">
        <v>0</v>
      </c>
      <c r="CZS9" s="1">
        <v>0</v>
      </c>
      <c r="CZT9" s="1">
        <v>0</v>
      </c>
      <c r="CZU9" s="1">
        <v>0</v>
      </c>
      <c r="CZV9" s="1">
        <v>0</v>
      </c>
      <c r="CZW9" s="1">
        <v>0</v>
      </c>
      <c r="CZX9" s="1">
        <v>0</v>
      </c>
      <c r="CZY9" s="1">
        <v>0</v>
      </c>
      <c r="CZZ9" s="1">
        <v>0</v>
      </c>
      <c r="DAA9" s="1">
        <v>0</v>
      </c>
      <c r="DAB9" s="1">
        <v>0</v>
      </c>
      <c r="DAC9" s="1">
        <v>0</v>
      </c>
      <c r="DAD9" s="1">
        <v>0</v>
      </c>
      <c r="DAE9" s="1">
        <v>0</v>
      </c>
      <c r="DAF9" s="1">
        <v>0</v>
      </c>
      <c r="DAG9" s="1">
        <v>0</v>
      </c>
      <c r="DAH9" s="1">
        <v>0</v>
      </c>
      <c r="DAI9" s="1">
        <v>0</v>
      </c>
      <c r="DAJ9" s="1">
        <v>0</v>
      </c>
      <c r="DAK9" s="1">
        <v>0</v>
      </c>
      <c r="DAL9" s="1">
        <v>0</v>
      </c>
      <c r="DAM9" s="1">
        <v>0</v>
      </c>
      <c r="DAN9" s="1">
        <v>0</v>
      </c>
      <c r="DAO9" s="1">
        <v>0</v>
      </c>
      <c r="DAP9" s="1">
        <v>0</v>
      </c>
      <c r="DAQ9" s="1">
        <v>0</v>
      </c>
      <c r="DAR9" s="1">
        <v>0</v>
      </c>
      <c r="DAS9" s="1">
        <v>0</v>
      </c>
      <c r="DAT9" s="1">
        <v>0</v>
      </c>
      <c r="DAU9" s="1">
        <v>0</v>
      </c>
      <c r="DAV9" s="1">
        <v>0</v>
      </c>
      <c r="DAW9" s="1">
        <v>0</v>
      </c>
      <c r="DAX9" s="1">
        <v>0</v>
      </c>
      <c r="DAY9" s="1">
        <v>0</v>
      </c>
      <c r="DAZ9" s="1">
        <v>0</v>
      </c>
      <c r="DBA9" s="1">
        <v>0</v>
      </c>
      <c r="DBB9" s="1">
        <v>0</v>
      </c>
      <c r="DBC9" s="1">
        <v>0</v>
      </c>
      <c r="DBD9" s="1">
        <v>0</v>
      </c>
      <c r="DBE9" s="1">
        <v>0</v>
      </c>
      <c r="DBF9" s="1">
        <v>0</v>
      </c>
      <c r="DBG9" s="1">
        <v>0</v>
      </c>
      <c r="DBH9" s="1">
        <v>0</v>
      </c>
      <c r="DBI9" s="1">
        <v>0</v>
      </c>
      <c r="DBJ9" s="1">
        <v>0</v>
      </c>
      <c r="DBK9" s="1">
        <v>0</v>
      </c>
      <c r="DBL9" s="1">
        <v>0</v>
      </c>
      <c r="DBM9" s="1">
        <v>0</v>
      </c>
      <c r="DBN9" s="1">
        <v>0</v>
      </c>
      <c r="DBO9" s="1">
        <v>0</v>
      </c>
      <c r="DBP9" s="1">
        <v>0</v>
      </c>
      <c r="DBQ9" s="1">
        <v>0</v>
      </c>
      <c r="DBR9" s="1">
        <v>0</v>
      </c>
      <c r="DBS9" s="1">
        <v>0</v>
      </c>
      <c r="DBT9" s="1">
        <v>0</v>
      </c>
      <c r="DBU9" s="1">
        <v>0</v>
      </c>
      <c r="DBV9" s="1">
        <v>0</v>
      </c>
      <c r="DBW9" s="1">
        <v>0</v>
      </c>
      <c r="DBX9" s="1">
        <v>0</v>
      </c>
      <c r="DBY9" s="1">
        <v>0</v>
      </c>
      <c r="DBZ9" s="1">
        <v>0</v>
      </c>
      <c r="DCA9" s="1">
        <v>0</v>
      </c>
      <c r="DCB9" s="1">
        <v>0</v>
      </c>
      <c r="DCC9" s="1">
        <v>0</v>
      </c>
      <c r="DCD9" s="1">
        <v>0</v>
      </c>
      <c r="DCE9" s="1">
        <v>0</v>
      </c>
      <c r="DCF9" s="1">
        <v>0</v>
      </c>
      <c r="DCG9" s="1">
        <v>0</v>
      </c>
      <c r="DCH9" s="1">
        <v>0</v>
      </c>
      <c r="DCI9" s="1">
        <v>0</v>
      </c>
      <c r="DCJ9" s="1">
        <v>0</v>
      </c>
      <c r="DCK9" s="1">
        <v>0</v>
      </c>
      <c r="DCL9" s="1">
        <v>0</v>
      </c>
      <c r="DCM9" s="1">
        <v>0</v>
      </c>
      <c r="DCN9" s="1">
        <v>0</v>
      </c>
      <c r="DCO9" s="1">
        <v>0</v>
      </c>
      <c r="DCP9" s="1">
        <v>0</v>
      </c>
      <c r="DCQ9" s="1">
        <v>0</v>
      </c>
      <c r="DCR9" s="1">
        <v>0</v>
      </c>
      <c r="DCS9" s="1">
        <v>0</v>
      </c>
      <c r="DCT9" s="1">
        <v>0</v>
      </c>
      <c r="DCU9" s="1">
        <v>0</v>
      </c>
      <c r="DCV9" s="1">
        <v>0</v>
      </c>
      <c r="DCW9" s="1">
        <v>0</v>
      </c>
      <c r="DCX9" s="1">
        <v>0</v>
      </c>
      <c r="DCY9" s="1">
        <v>0</v>
      </c>
      <c r="DCZ9" s="1">
        <v>0</v>
      </c>
      <c r="DDA9" s="1">
        <v>0</v>
      </c>
      <c r="DDB9" s="1">
        <v>0</v>
      </c>
      <c r="DDC9" s="1">
        <v>0</v>
      </c>
      <c r="DDD9" s="1">
        <v>0</v>
      </c>
      <c r="DDE9" s="1">
        <v>0</v>
      </c>
      <c r="DDF9" s="1">
        <v>0</v>
      </c>
      <c r="DDG9" s="1">
        <v>0</v>
      </c>
      <c r="DDH9" s="1">
        <v>0</v>
      </c>
      <c r="DDI9" s="1">
        <v>0</v>
      </c>
      <c r="DDJ9" s="1">
        <v>0</v>
      </c>
      <c r="DDK9" s="1">
        <v>0</v>
      </c>
      <c r="DDL9" s="1">
        <v>0</v>
      </c>
      <c r="DDM9" s="1">
        <v>0</v>
      </c>
      <c r="DDN9" s="1">
        <v>0</v>
      </c>
      <c r="DDO9" s="1">
        <v>0</v>
      </c>
      <c r="DDP9" s="1">
        <v>0</v>
      </c>
      <c r="DDQ9" s="1">
        <v>0</v>
      </c>
      <c r="DDR9" s="1">
        <v>0</v>
      </c>
      <c r="DDS9" s="1">
        <v>0</v>
      </c>
      <c r="DDT9" s="1">
        <v>0</v>
      </c>
      <c r="DDU9" s="1">
        <v>0</v>
      </c>
      <c r="DDV9" s="1">
        <v>0</v>
      </c>
      <c r="DDW9" s="1">
        <v>0</v>
      </c>
      <c r="DDX9" s="1">
        <v>0</v>
      </c>
      <c r="DDY9" s="1">
        <v>0</v>
      </c>
      <c r="DDZ9" s="1">
        <v>0</v>
      </c>
      <c r="DEA9" s="1">
        <v>0</v>
      </c>
      <c r="DEB9" s="1">
        <v>0</v>
      </c>
      <c r="DEC9" s="1">
        <v>0</v>
      </c>
      <c r="DED9" s="1">
        <v>0</v>
      </c>
      <c r="DEE9" s="1">
        <v>0</v>
      </c>
      <c r="DEF9" s="1">
        <v>0</v>
      </c>
      <c r="DEG9" s="1">
        <v>0</v>
      </c>
      <c r="DEH9" s="1">
        <v>0</v>
      </c>
      <c r="DEI9" s="1">
        <v>0</v>
      </c>
      <c r="DEJ9" s="1">
        <v>0</v>
      </c>
      <c r="DEK9" s="1">
        <v>0</v>
      </c>
      <c r="DEL9" s="1">
        <v>0</v>
      </c>
      <c r="DEM9" s="1">
        <v>0</v>
      </c>
      <c r="DEN9" s="1">
        <v>0</v>
      </c>
      <c r="DEO9" s="1">
        <v>0</v>
      </c>
      <c r="DEP9" s="1">
        <v>0</v>
      </c>
      <c r="DEQ9" s="1">
        <v>0</v>
      </c>
      <c r="DER9" s="1">
        <v>0</v>
      </c>
      <c r="DES9" s="1">
        <v>0</v>
      </c>
      <c r="DET9" s="1">
        <v>0</v>
      </c>
      <c r="DEU9" s="1">
        <v>0</v>
      </c>
      <c r="DEV9" s="1">
        <v>0</v>
      </c>
      <c r="DEW9" s="1">
        <v>0</v>
      </c>
      <c r="DEX9" s="1">
        <v>0</v>
      </c>
      <c r="DEY9" s="1">
        <v>0</v>
      </c>
      <c r="DEZ9" s="1">
        <v>0</v>
      </c>
      <c r="DFA9" s="1">
        <v>0</v>
      </c>
      <c r="DFB9" s="1">
        <v>0</v>
      </c>
      <c r="DFC9" s="1">
        <v>0</v>
      </c>
      <c r="DFD9" s="1">
        <v>0</v>
      </c>
      <c r="DFE9" s="1">
        <v>0</v>
      </c>
      <c r="DFF9" s="1">
        <v>0</v>
      </c>
      <c r="DFG9" s="1">
        <v>0</v>
      </c>
      <c r="DFH9" s="1">
        <v>0</v>
      </c>
      <c r="DFI9" s="1">
        <v>0</v>
      </c>
      <c r="DFJ9" s="1">
        <v>0</v>
      </c>
      <c r="DFK9" s="1">
        <v>0</v>
      </c>
      <c r="DFL9" s="1">
        <v>0</v>
      </c>
      <c r="DFM9" s="1">
        <v>0</v>
      </c>
      <c r="DFN9" s="1">
        <v>0</v>
      </c>
      <c r="DFO9" s="1">
        <v>0</v>
      </c>
      <c r="DFP9" s="1">
        <v>0</v>
      </c>
      <c r="DFQ9" s="1">
        <v>0</v>
      </c>
      <c r="DFR9" s="1">
        <v>0</v>
      </c>
      <c r="DFS9" s="1">
        <v>0</v>
      </c>
      <c r="DFT9" s="1">
        <v>0</v>
      </c>
      <c r="DFU9" s="1">
        <v>0</v>
      </c>
      <c r="DFV9" s="1">
        <v>0</v>
      </c>
      <c r="DFW9" s="1">
        <v>0</v>
      </c>
      <c r="DFX9" s="1">
        <v>0</v>
      </c>
      <c r="DFY9" s="1">
        <v>0</v>
      </c>
      <c r="DFZ9" s="1">
        <v>0</v>
      </c>
      <c r="DGA9" s="1">
        <v>0</v>
      </c>
      <c r="DGB9" s="1">
        <v>0</v>
      </c>
      <c r="DGC9" s="1">
        <v>0</v>
      </c>
      <c r="DGD9" s="1">
        <v>0</v>
      </c>
      <c r="DGE9" s="1">
        <v>0</v>
      </c>
      <c r="DGF9" s="1">
        <v>0</v>
      </c>
      <c r="DGG9" s="1">
        <v>0</v>
      </c>
      <c r="DGH9" s="1">
        <v>0</v>
      </c>
      <c r="DGI9" s="1">
        <v>0</v>
      </c>
      <c r="DGJ9" s="1">
        <v>0</v>
      </c>
      <c r="DGK9" s="1">
        <v>0</v>
      </c>
      <c r="DGL9" s="1">
        <v>0</v>
      </c>
      <c r="DGM9" s="1">
        <v>0</v>
      </c>
      <c r="DGN9" s="1">
        <v>0</v>
      </c>
      <c r="DGO9" s="1">
        <v>0</v>
      </c>
      <c r="DGP9" s="1">
        <v>0</v>
      </c>
      <c r="DGQ9" s="1">
        <v>0</v>
      </c>
      <c r="DGR9" s="1">
        <v>0</v>
      </c>
      <c r="DGS9" s="1">
        <v>0</v>
      </c>
      <c r="DGT9" s="1">
        <v>0</v>
      </c>
      <c r="DGU9" s="1">
        <v>0</v>
      </c>
      <c r="DGV9" s="1">
        <v>0</v>
      </c>
      <c r="DGW9" s="1">
        <v>0</v>
      </c>
      <c r="DGX9" s="1">
        <v>0</v>
      </c>
      <c r="DGY9" s="1">
        <v>0</v>
      </c>
      <c r="DGZ9" s="1">
        <v>0</v>
      </c>
      <c r="DHA9" s="1">
        <v>0</v>
      </c>
      <c r="DHB9" s="1">
        <v>0</v>
      </c>
      <c r="DHC9" s="1">
        <v>0</v>
      </c>
      <c r="DHD9" s="1">
        <v>0</v>
      </c>
      <c r="DHE9" s="1">
        <v>0</v>
      </c>
      <c r="DHF9" s="1">
        <v>0</v>
      </c>
      <c r="DHG9" s="1">
        <v>0</v>
      </c>
      <c r="DHH9" s="1">
        <v>0</v>
      </c>
      <c r="DHI9" s="1">
        <v>0</v>
      </c>
      <c r="DHJ9" s="1">
        <v>0</v>
      </c>
      <c r="DHK9" s="1">
        <v>0</v>
      </c>
      <c r="DHL9" s="1">
        <v>0</v>
      </c>
      <c r="DHM9" s="1">
        <v>0</v>
      </c>
      <c r="DHN9" s="1">
        <v>0</v>
      </c>
      <c r="DHO9" s="1">
        <v>0</v>
      </c>
      <c r="DHP9" s="1">
        <v>0</v>
      </c>
      <c r="DHQ9" s="1">
        <v>0</v>
      </c>
      <c r="DHR9" s="1">
        <v>0</v>
      </c>
      <c r="DHS9" s="1">
        <v>0</v>
      </c>
      <c r="DHT9" s="1">
        <v>0</v>
      </c>
      <c r="DHU9" s="1">
        <v>0</v>
      </c>
      <c r="DHV9" s="1">
        <v>0</v>
      </c>
      <c r="DHW9" s="1">
        <v>0</v>
      </c>
      <c r="DHX9" s="1">
        <v>0</v>
      </c>
      <c r="DHY9" s="1">
        <v>0</v>
      </c>
      <c r="DHZ9" s="1">
        <v>0</v>
      </c>
      <c r="DIA9" s="1">
        <v>0</v>
      </c>
      <c r="DIB9" s="1">
        <v>0</v>
      </c>
      <c r="DIC9" s="1">
        <v>0</v>
      </c>
      <c r="DID9" s="1">
        <v>0</v>
      </c>
      <c r="DIE9" s="1">
        <v>0</v>
      </c>
      <c r="DIF9" s="1">
        <v>0</v>
      </c>
      <c r="DIG9" s="1">
        <v>0</v>
      </c>
      <c r="DIH9" s="1">
        <v>0</v>
      </c>
      <c r="DII9" s="1">
        <v>0</v>
      </c>
      <c r="DIJ9" s="1">
        <v>0</v>
      </c>
      <c r="DIK9" s="1">
        <v>0</v>
      </c>
      <c r="DIL9" s="1">
        <v>0</v>
      </c>
      <c r="DIM9" s="1">
        <v>0</v>
      </c>
      <c r="DIN9" s="1">
        <v>0</v>
      </c>
      <c r="DIO9" s="1">
        <v>0</v>
      </c>
      <c r="DIP9" s="1">
        <v>0</v>
      </c>
      <c r="DIQ9" s="1">
        <v>0</v>
      </c>
      <c r="DIR9" s="1">
        <v>0</v>
      </c>
      <c r="DIS9" s="1">
        <v>0</v>
      </c>
      <c r="DIT9" s="1">
        <v>0</v>
      </c>
      <c r="DIU9" s="1">
        <v>0</v>
      </c>
      <c r="DIV9" s="1">
        <v>0</v>
      </c>
      <c r="DIW9" s="1">
        <v>0</v>
      </c>
      <c r="DIX9" s="1">
        <v>0</v>
      </c>
      <c r="DIY9" s="1">
        <v>0</v>
      </c>
      <c r="DIZ9" s="1">
        <v>0</v>
      </c>
      <c r="DJA9" s="1">
        <v>0</v>
      </c>
      <c r="DJB9" s="1">
        <v>0</v>
      </c>
      <c r="DJC9" s="1">
        <v>0</v>
      </c>
      <c r="DJD9" s="1">
        <v>0</v>
      </c>
      <c r="DJE9" s="1">
        <v>0</v>
      </c>
      <c r="DJF9" s="1">
        <v>0</v>
      </c>
      <c r="DJG9" s="1">
        <v>0</v>
      </c>
      <c r="DJH9" s="1">
        <v>0</v>
      </c>
      <c r="DJI9" s="1">
        <v>0</v>
      </c>
      <c r="DJJ9" s="1">
        <v>0</v>
      </c>
      <c r="DJK9" s="1">
        <v>0</v>
      </c>
      <c r="DJL9" s="1">
        <v>0</v>
      </c>
      <c r="DJM9" s="1">
        <v>0</v>
      </c>
      <c r="DJN9" s="1">
        <v>0</v>
      </c>
      <c r="DJO9" s="1">
        <v>0</v>
      </c>
      <c r="DJP9" s="1">
        <v>0</v>
      </c>
      <c r="DJQ9" s="1">
        <v>0</v>
      </c>
      <c r="DJR9" s="1">
        <v>0</v>
      </c>
      <c r="DJS9" s="1">
        <v>0</v>
      </c>
      <c r="DJT9" s="1">
        <v>0</v>
      </c>
      <c r="DJU9" s="1">
        <v>0</v>
      </c>
      <c r="DJV9" s="1">
        <v>0</v>
      </c>
      <c r="DJW9" s="1">
        <v>0</v>
      </c>
      <c r="DJX9" s="1">
        <v>0</v>
      </c>
      <c r="DJY9" s="1">
        <v>0</v>
      </c>
      <c r="DJZ9" s="1">
        <v>0</v>
      </c>
      <c r="DKA9" s="1">
        <v>0</v>
      </c>
      <c r="DKB9" s="1">
        <v>0</v>
      </c>
      <c r="DKC9" s="1">
        <v>0</v>
      </c>
      <c r="DKD9" s="1">
        <v>0</v>
      </c>
      <c r="DKE9" s="1">
        <v>0</v>
      </c>
      <c r="DKF9" s="1">
        <v>0</v>
      </c>
      <c r="DKG9" s="1">
        <v>0</v>
      </c>
      <c r="DKH9" s="1">
        <v>0</v>
      </c>
      <c r="DKI9" s="1">
        <v>0</v>
      </c>
      <c r="DKJ9" s="1">
        <v>0</v>
      </c>
      <c r="DKK9" s="1">
        <v>0</v>
      </c>
      <c r="DKL9" s="1">
        <v>0</v>
      </c>
      <c r="DKM9" s="1">
        <v>0</v>
      </c>
      <c r="DKN9" s="1">
        <v>0</v>
      </c>
      <c r="DKO9" s="1">
        <v>0</v>
      </c>
      <c r="DKP9" s="1">
        <v>0</v>
      </c>
      <c r="DKQ9" s="1">
        <v>0</v>
      </c>
      <c r="DKR9" s="1">
        <v>0</v>
      </c>
      <c r="DKS9" s="1">
        <v>0</v>
      </c>
      <c r="DKT9" s="1">
        <v>0</v>
      </c>
      <c r="DKU9" s="1">
        <v>0</v>
      </c>
      <c r="DKV9" s="1">
        <v>0</v>
      </c>
      <c r="DKW9" s="1">
        <v>0</v>
      </c>
      <c r="DKX9" s="1">
        <v>0</v>
      </c>
      <c r="DKY9" s="1">
        <v>0</v>
      </c>
      <c r="DKZ9" s="1">
        <v>0</v>
      </c>
      <c r="DLA9" s="1">
        <v>0</v>
      </c>
      <c r="DLB9" s="1">
        <v>0</v>
      </c>
      <c r="DLC9" s="1">
        <v>0</v>
      </c>
      <c r="DLD9" s="1">
        <v>0</v>
      </c>
      <c r="DLE9" s="1">
        <v>0</v>
      </c>
      <c r="DLF9" s="1">
        <v>0</v>
      </c>
      <c r="DLG9" s="1">
        <v>0</v>
      </c>
      <c r="DLH9" s="1">
        <v>0</v>
      </c>
      <c r="DLI9" s="1">
        <v>0</v>
      </c>
      <c r="DLJ9" s="1">
        <v>0</v>
      </c>
      <c r="DLK9" s="1">
        <v>0</v>
      </c>
      <c r="DLL9" s="1">
        <v>0</v>
      </c>
      <c r="DLM9" s="1">
        <v>0</v>
      </c>
      <c r="DLN9" s="1">
        <v>0</v>
      </c>
      <c r="DLO9" s="1">
        <v>0</v>
      </c>
      <c r="DLP9" s="1">
        <v>0</v>
      </c>
      <c r="DLQ9" s="1">
        <v>0</v>
      </c>
      <c r="DLR9" s="1">
        <v>0</v>
      </c>
      <c r="DLS9" s="1">
        <v>0</v>
      </c>
      <c r="DLT9" s="1">
        <v>0</v>
      </c>
      <c r="DLU9" s="1">
        <v>0</v>
      </c>
      <c r="DLV9" s="1">
        <v>0</v>
      </c>
      <c r="DLW9" s="1">
        <v>0</v>
      </c>
      <c r="DLX9" s="1">
        <v>0</v>
      </c>
      <c r="DLY9" s="1">
        <v>0</v>
      </c>
      <c r="DLZ9" s="1">
        <v>0</v>
      </c>
      <c r="DMA9" s="1">
        <v>0</v>
      </c>
      <c r="DMB9" s="1">
        <v>0</v>
      </c>
      <c r="DMC9" s="1">
        <v>0</v>
      </c>
      <c r="DMD9" s="1">
        <v>0</v>
      </c>
      <c r="DME9" s="1">
        <v>0</v>
      </c>
      <c r="DMF9" s="1">
        <v>0</v>
      </c>
      <c r="DMG9" s="1">
        <v>0</v>
      </c>
      <c r="DMH9" s="1">
        <v>0</v>
      </c>
      <c r="DMI9" s="1">
        <v>0</v>
      </c>
      <c r="DMJ9" s="1">
        <v>0</v>
      </c>
      <c r="DMK9" s="1">
        <v>0</v>
      </c>
      <c r="DML9" s="1">
        <v>0</v>
      </c>
      <c r="DMM9" s="1">
        <v>0</v>
      </c>
      <c r="DMN9" s="1">
        <v>0</v>
      </c>
      <c r="DMO9" s="1">
        <v>0</v>
      </c>
      <c r="DMP9" s="1">
        <v>0</v>
      </c>
      <c r="DMQ9" s="1">
        <v>0</v>
      </c>
      <c r="DMR9" s="1">
        <v>0</v>
      </c>
      <c r="DMS9" s="1">
        <v>0</v>
      </c>
      <c r="DMT9" s="1">
        <v>0</v>
      </c>
      <c r="DMU9" s="1">
        <v>0</v>
      </c>
      <c r="DMV9" s="1">
        <v>0</v>
      </c>
      <c r="DMW9" s="1">
        <v>0</v>
      </c>
      <c r="DMX9" s="1">
        <v>0</v>
      </c>
      <c r="DMY9" s="1">
        <v>0</v>
      </c>
      <c r="DMZ9" s="1">
        <v>0</v>
      </c>
      <c r="DNA9" s="1">
        <v>0</v>
      </c>
      <c r="DNB9" s="1">
        <v>0</v>
      </c>
      <c r="DNC9" s="1">
        <v>0</v>
      </c>
      <c r="DND9" s="1">
        <v>0</v>
      </c>
      <c r="DNE9" s="1">
        <v>0</v>
      </c>
      <c r="DNF9" s="1">
        <v>0</v>
      </c>
      <c r="DNG9" s="1">
        <v>0</v>
      </c>
      <c r="DNH9" s="1">
        <v>0</v>
      </c>
      <c r="DNI9" s="1">
        <v>0</v>
      </c>
      <c r="DNJ9" s="1">
        <v>0</v>
      </c>
      <c r="DNK9" s="1">
        <v>0</v>
      </c>
      <c r="DNL9" s="1">
        <v>0</v>
      </c>
      <c r="DNM9" s="1">
        <v>0</v>
      </c>
      <c r="DNN9" s="1">
        <v>0</v>
      </c>
      <c r="DNO9" s="1">
        <v>0</v>
      </c>
      <c r="DNP9" s="1">
        <v>0</v>
      </c>
      <c r="DNQ9" s="1">
        <v>0</v>
      </c>
      <c r="DNR9" s="1">
        <v>0</v>
      </c>
      <c r="DNS9" s="1">
        <v>0</v>
      </c>
      <c r="DNT9" s="1">
        <v>0</v>
      </c>
      <c r="DNU9" s="1">
        <v>0</v>
      </c>
      <c r="DNV9" s="1">
        <v>0</v>
      </c>
      <c r="DNW9" s="1">
        <v>0</v>
      </c>
      <c r="DNX9" s="1">
        <v>0</v>
      </c>
      <c r="DNY9" s="1">
        <v>0</v>
      </c>
      <c r="DNZ9" s="1">
        <v>0</v>
      </c>
      <c r="DOA9" s="1">
        <v>0</v>
      </c>
      <c r="DOB9" s="1">
        <v>0</v>
      </c>
      <c r="DOC9" s="1">
        <v>0</v>
      </c>
      <c r="DOD9" s="1">
        <v>0</v>
      </c>
      <c r="DOE9" s="1">
        <v>0</v>
      </c>
      <c r="DOF9" s="1">
        <v>0</v>
      </c>
      <c r="DOG9" s="1">
        <v>0</v>
      </c>
      <c r="DOH9" s="1">
        <v>0</v>
      </c>
      <c r="DOI9" s="1">
        <v>0</v>
      </c>
      <c r="DOJ9" s="1">
        <v>0</v>
      </c>
      <c r="DOK9" s="1">
        <v>0</v>
      </c>
      <c r="DOL9" s="1">
        <v>0</v>
      </c>
      <c r="DOM9" s="1">
        <v>0</v>
      </c>
      <c r="DON9" s="1">
        <v>0</v>
      </c>
      <c r="DOO9" s="1">
        <v>0</v>
      </c>
      <c r="DOP9" s="1">
        <v>0</v>
      </c>
      <c r="DOQ9" s="1">
        <v>0</v>
      </c>
      <c r="DOR9" s="1">
        <v>0</v>
      </c>
      <c r="DOS9" s="1">
        <v>0</v>
      </c>
      <c r="DOT9" s="1">
        <v>0</v>
      </c>
      <c r="DOU9" s="1">
        <v>0</v>
      </c>
      <c r="DOV9" s="1">
        <v>0</v>
      </c>
      <c r="DOW9" s="1">
        <v>0</v>
      </c>
      <c r="DOX9" s="1">
        <v>0</v>
      </c>
      <c r="DOY9" s="1">
        <v>0</v>
      </c>
      <c r="DOZ9" s="1">
        <v>0</v>
      </c>
      <c r="DPA9" s="1">
        <v>0</v>
      </c>
      <c r="DPB9" s="1">
        <v>0</v>
      </c>
      <c r="DPC9" s="1">
        <v>0</v>
      </c>
      <c r="DPD9" s="1">
        <v>0</v>
      </c>
      <c r="DPE9" s="1">
        <v>0</v>
      </c>
      <c r="DPF9" s="1">
        <v>0</v>
      </c>
      <c r="DPG9" s="1">
        <v>0</v>
      </c>
      <c r="DPH9" s="1">
        <v>0</v>
      </c>
      <c r="DPI9" s="1">
        <v>0</v>
      </c>
      <c r="DPJ9" s="1">
        <v>0</v>
      </c>
      <c r="DPK9" s="1">
        <v>0</v>
      </c>
      <c r="DPL9" s="1">
        <v>0</v>
      </c>
      <c r="DPM9" s="1">
        <v>0</v>
      </c>
      <c r="DPN9" s="1">
        <v>0</v>
      </c>
      <c r="DPO9" s="1">
        <v>0</v>
      </c>
      <c r="DPP9" s="1">
        <v>0</v>
      </c>
      <c r="DPQ9" s="1">
        <v>0</v>
      </c>
      <c r="DPR9" s="1">
        <v>0</v>
      </c>
      <c r="DPS9" s="1">
        <v>0</v>
      </c>
      <c r="DPT9" s="1">
        <v>0</v>
      </c>
      <c r="DPU9" s="1">
        <v>0</v>
      </c>
      <c r="DPV9" s="1">
        <v>0</v>
      </c>
      <c r="DPW9" s="1">
        <v>0</v>
      </c>
      <c r="DPX9" s="1">
        <v>0</v>
      </c>
      <c r="DPY9" s="1">
        <v>0</v>
      </c>
      <c r="DPZ9" s="1">
        <v>0</v>
      </c>
      <c r="DQA9" s="1">
        <v>0</v>
      </c>
      <c r="DQB9" s="1">
        <v>0</v>
      </c>
      <c r="DQC9" s="1">
        <v>0</v>
      </c>
      <c r="DQD9" s="1">
        <v>0</v>
      </c>
      <c r="DQE9" s="1">
        <v>0</v>
      </c>
      <c r="DQF9" s="1">
        <v>0</v>
      </c>
      <c r="DQG9" s="1">
        <v>0</v>
      </c>
      <c r="DQH9" s="1">
        <v>0</v>
      </c>
      <c r="DQI9" s="1">
        <v>0</v>
      </c>
      <c r="DQJ9" s="1">
        <v>0</v>
      </c>
      <c r="DQK9" s="1">
        <v>0</v>
      </c>
      <c r="DQL9" s="1">
        <v>0</v>
      </c>
      <c r="DQM9" s="1">
        <v>0</v>
      </c>
      <c r="DQN9" s="1">
        <v>0</v>
      </c>
      <c r="DQO9" s="1">
        <v>0</v>
      </c>
      <c r="DQP9" s="1">
        <v>0</v>
      </c>
      <c r="DQQ9" s="1">
        <v>0</v>
      </c>
      <c r="DQR9" s="1">
        <v>0</v>
      </c>
      <c r="DQS9" s="1">
        <v>0</v>
      </c>
      <c r="DQT9" s="1">
        <v>0</v>
      </c>
      <c r="DQU9" s="1">
        <v>0</v>
      </c>
      <c r="DQV9" s="1">
        <v>0</v>
      </c>
      <c r="DQW9" s="1">
        <v>0</v>
      </c>
      <c r="DQX9" s="1">
        <v>0</v>
      </c>
      <c r="DQY9" s="1">
        <v>0</v>
      </c>
      <c r="DQZ9" s="1">
        <v>0</v>
      </c>
      <c r="DRA9" s="1">
        <v>0</v>
      </c>
      <c r="DRB9" s="1">
        <v>0</v>
      </c>
      <c r="DRC9" s="1">
        <v>0</v>
      </c>
      <c r="DRD9" s="1">
        <v>0</v>
      </c>
      <c r="DRE9" s="1">
        <v>0</v>
      </c>
      <c r="DRF9" s="1">
        <v>0</v>
      </c>
      <c r="DRG9" s="1">
        <v>0</v>
      </c>
      <c r="DRH9" s="1">
        <v>0</v>
      </c>
      <c r="DRI9" s="1">
        <v>0</v>
      </c>
      <c r="DRJ9" s="1">
        <v>0</v>
      </c>
      <c r="DRK9" s="1">
        <v>0</v>
      </c>
      <c r="DRL9" s="1">
        <v>0</v>
      </c>
      <c r="DRM9" s="1">
        <v>0</v>
      </c>
      <c r="DRN9" s="1">
        <v>0</v>
      </c>
      <c r="DRO9" s="1">
        <v>0</v>
      </c>
      <c r="DRP9" s="1">
        <v>0</v>
      </c>
      <c r="DRQ9" s="1">
        <v>0</v>
      </c>
      <c r="DRR9" s="1">
        <v>0</v>
      </c>
      <c r="DRS9" s="1">
        <v>0</v>
      </c>
      <c r="DRT9" s="1">
        <v>0</v>
      </c>
      <c r="DRU9" s="1">
        <v>0</v>
      </c>
      <c r="DRV9" s="1">
        <v>0</v>
      </c>
      <c r="DRW9" s="1">
        <v>0</v>
      </c>
      <c r="DRX9" s="1">
        <v>0</v>
      </c>
      <c r="DRY9" s="1">
        <v>0</v>
      </c>
      <c r="DRZ9" s="1">
        <v>0</v>
      </c>
      <c r="DSA9" s="1">
        <v>0</v>
      </c>
      <c r="DSB9" s="1">
        <v>0</v>
      </c>
      <c r="DSC9" s="1">
        <v>0</v>
      </c>
      <c r="DSD9" s="1">
        <v>0</v>
      </c>
      <c r="DSE9" s="1">
        <v>0</v>
      </c>
      <c r="DSF9" s="1">
        <v>0</v>
      </c>
      <c r="DSG9" s="1">
        <v>0</v>
      </c>
      <c r="DSH9" s="1">
        <v>0</v>
      </c>
      <c r="DSI9" s="1">
        <v>0</v>
      </c>
      <c r="DSJ9" s="1">
        <v>0</v>
      </c>
      <c r="DSK9" s="1">
        <v>0</v>
      </c>
      <c r="DSL9" s="1">
        <v>0</v>
      </c>
      <c r="DSM9" s="1">
        <v>0</v>
      </c>
      <c r="DSN9" s="1">
        <v>0</v>
      </c>
      <c r="DSO9" s="1">
        <v>0</v>
      </c>
      <c r="DSP9" s="1">
        <v>0</v>
      </c>
      <c r="DSQ9" s="1">
        <v>0</v>
      </c>
      <c r="DSR9" s="1">
        <v>0</v>
      </c>
      <c r="DSS9" s="1">
        <v>0</v>
      </c>
      <c r="DST9" s="1">
        <v>0</v>
      </c>
      <c r="DSU9" s="1">
        <v>0</v>
      </c>
      <c r="DSV9" s="1">
        <v>0</v>
      </c>
      <c r="DSW9" s="1">
        <v>0</v>
      </c>
      <c r="DSX9" s="1">
        <v>0</v>
      </c>
      <c r="DSY9" s="1">
        <v>0</v>
      </c>
      <c r="DSZ9" s="1">
        <v>0</v>
      </c>
      <c r="DTA9" s="1">
        <v>0</v>
      </c>
      <c r="DTB9" s="1">
        <v>0</v>
      </c>
      <c r="DTC9" s="1">
        <v>0</v>
      </c>
      <c r="DTD9" s="1">
        <v>0</v>
      </c>
      <c r="DTE9" s="1">
        <v>0</v>
      </c>
      <c r="DTF9" s="1">
        <v>0</v>
      </c>
      <c r="DTG9" s="1">
        <v>0</v>
      </c>
      <c r="DTH9" s="1">
        <v>0</v>
      </c>
      <c r="DTI9" s="1">
        <v>0</v>
      </c>
      <c r="DTJ9" s="1">
        <v>0</v>
      </c>
      <c r="DTK9" s="1">
        <v>0</v>
      </c>
      <c r="DTL9" s="1">
        <v>0</v>
      </c>
      <c r="DTM9" s="1">
        <v>0</v>
      </c>
      <c r="DTN9" s="1">
        <v>0</v>
      </c>
      <c r="DTO9" s="1">
        <v>0</v>
      </c>
      <c r="DTP9" s="1">
        <v>0</v>
      </c>
      <c r="DTQ9" s="1">
        <v>0</v>
      </c>
      <c r="DTR9" s="1">
        <v>0</v>
      </c>
      <c r="DTS9" s="1">
        <v>0</v>
      </c>
      <c r="DTT9" s="1">
        <v>0</v>
      </c>
      <c r="DTU9" s="1">
        <v>0</v>
      </c>
      <c r="DTV9" s="1">
        <v>0</v>
      </c>
      <c r="DTW9" s="1">
        <v>0</v>
      </c>
      <c r="DTX9" s="1">
        <v>0</v>
      </c>
      <c r="DTY9" s="1">
        <v>0</v>
      </c>
      <c r="DTZ9" s="1">
        <v>0</v>
      </c>
      <c r="DUA9" s="1">
        <v>0</v>
      </c>
      <c r="DUB9" s="1">
        <v>0</v>
      </c>
      <c r="DUC9" s="1">
        <v>0</v>
      </c>
      <c r="DUD9" s="1">
        <v>0</v>
      </c>
      <c r="DUE9" s="1">
        <v>0</v>
      </c>
      <c r="DUF9" s="1">
        <v>0</v>
      </c>
      <c r="DUG9" s="1">
        <v>0</v>
      </c>
      <c r="DUH9" s="1">
        <v>0</v>
      </c>
      <c r="DUI9" s="1">
        <v>0</v>
      </c>
      <c r="DUJ9" s="1">
        <v>0</v>
      </c>
      <c r="DUK9" s="1">
        <v>0</v>
      </c>
      <c r="DUL9" s="1">
        <v>0</v>
      </c>
      <c r="DUM9" s="1">
        <v>0</v>
      </c>
      <c r="DUN9" s="1">
        <v>0</v>
      </c>
      <c r="DUO9" s="1">
        <v>0</v>
      </c>
      <c r="DUP9" s="1">
        <v>0</v>
      </c>
      <c r="DUQ9" s="1">
        <v>0</v>
      </c>
      <c r="DUR9" s="1">
        <v>0</v>
      </c>
      <c r="DUS9" s="1">
        <v>0</v>
      </c>
      <c r="DUT9" s="1">
        <v>0</v>
      </c>
      <c r="DUU9" s="1">
        <v>0</v>
      </c>
      <c r="DUV9" s="1">
        <v>0</v>
      </c>
      <c r="DUW9" s="1">
        <v>0</v>
      </c>
      <c r="DUX9" s="1">
        <v>0</v>
      </c>
      <c r="DUY9" s="1">
        <v>0</v>
      </c>
      <c r="DUZ9" s="1">
        <v>0</v>
      </c>
      <c r="DVA9" s="1">
        <v>0</v>
      </c>
      <c r="DVB9" s="1">
        <v>0</v>
      </c>
      <c r="DVC9" s="1">
        <v>0</v>
      </c>
      <c r="DVD9" s="1">
        <v>0</v>
      </c>
      <c r="DVE9" s="1">
        <v>0</v>
      </c>
      <c r="DVF9" s="1">
        <v>0</v>
      </c>
      <c r="DVG9" s="1">
        <v>0</v>
      </c>
      <c r="DVH9" s="1">
        <v>0</v>
      </c>
      <c r="DVI9" s="1">
        <v>0</v>
      </c>
      <c r="DVJ9" s="1">
        <v>0</v>
      </c>
      <c r="DVK9" s="1">
        <v>0</v>
      </c>
      <c r="DVL9" s="1">
        <v>0</v>
      </c>
      <c r="DVM9" s="1">
        <v>0</v>
      </c>
      <c r="DVN9" s="1">
        <v>0</v>
      </c>
      <c r="DVO9" s="1">
        <v>0</v>
      </c>
      <c r="DVP9" s="1">
        <v>0</v>
      </c>
      <c r="DVQ9" s="1">
        <v>0</v>
      </c>
      <c r="DVR9" s="1">
        <v>0</v>
      </c>
      <c r="DVS9" s="1">
        <v>0</v>
      </c>
      <c r="DVT9" s="1">
        <v>0</v>
      </c>
      <c r="DVU9" s="1">
        <v>0</v>
      </c>
      <c r="DVV9" s="1">
        <v>0</v>
      </c>
      <c r="DVW9" s="1">
        <v>0</v>
      </c>
      <c r="DVX9" s="1">
        <v>0</v>
      </c>
      <c r="DVY9" s="1">
        <v>0</v>
      </c>
      <c r="DVZ9" s="1">
        <v>0</v>
      </c>
      <c r="DWA9" s="1">
        <v>0</v>
      </c>
      <c r="DWB9" s="1">
        <v>0</v>
      </c>
      <c r="DWC9" s="1">
        <v>0</v>
      </c>
      <c r="DWD9" s="1">
        <v>0</v>
      </c>
      <c r="DWE9" s="1">
        <v>0</v>
      </c>
      <c r="DWF9" s="1">
        <v>0</v>
      </c>
      <c r="DWG9" s="1">
        <v>0</v>
      </c>
      <c r="DWH9" s="1">
        <v>0</v>
      </c>
      <c r="DWI9" s="1">
        <v>0</v>
      </c>
      <c r="DWJ9" s="1">
        <v>0</v>
      </c>
      <c r="DWK9" s="1">
        <v>0</v>
      </c>
      <c r="DWL9" s="1">
        <v>0</v>
      </c>
      <c r="DWM9" s="1">
        <v>0</v>
      </c>
      <c r="DWN9" s="1">
        <v>0</v>
      </c>
      <c r="DWO9" s="1">
        <v>0</v>
      </c>
      <c r="DWP9" s="1">
        <v>0</v>
      </c>
      <c r="DWQ9" s="1">
        <v>0</v>
      </c>
      <c r="DWR9" s="1">
        <v>0</v>
      </c>
      <c r="DWS9" s="1">
        <v>0</v>
      </c>
      <c r="DWT9" s="1">
        <v>0</v>
      </c>
      <c r="DWU9" s="1">
        <v>0</v>
      </c>
      <c r="DWV9" s="1">
        <v>0</v>
      </c>
      <c r="DWW9" s="1">
        <v>0</v>
      </c>
      <c r="DWX9" s="1">
        <v>0</v>
      </c>
      <c r="DWY9" s="1">
        <v>0</v>
      </c>
      <c r="DWZ9" s="1">
        <v>0</v>
      </c>
      <c r="DXA9" s="1">
        <v>0</v>
      </c>
      <c r="DXB9" s="1">
        <v>0</v>
      </c>
      <c r="DXC9" s="1">
        <v>0</v>
      </c>
      <c r="DXD9" s="1">
        <v>0</v>
      </c>
      <c r="DXE9" s="1">
        <v>0</v>
      </c>
      <c r="DXF9" s="1">
        <v>0</v>
      </c>
      <c r="DXG9" s="1">
        <v>0</v>
      </c>
      <c r="DXH9" s="1">
        <v>0</v>
      </c>
      <c r="DXI9" s="1">
        <v>0</v>
      </c>
      <c r="DXJ9" s="1">
        <v>0</v>
      </c>
      <c r="DXK9" s="1">
        <v>0</v>
      </c>
      <c r="DXL9" s="1">
        <v>0</v>
      </c>
      <c r="DXM9" s="1">
        <v>0</v>
      </c>
      <c r="DXN9" s="1">
        <v>0</v>
      </c>
      <c r="DXO9" s="1">
        <v>0</v>
      </c>
      <c r="DXP9" s="1">
        <v>0</v>
      </c>
      <c r="DXQ9" s="1">
        <v>0</v>
      </c>
      <c r="DXR9" s="1">
        <v>0</v>
      </c>
      <c r="DXS9" s="1">
        <v>0</v>
      </c>
      <c r="DXT9" s="1">
        <v>0</v>
      </c>
      <c r="DXU9" s="1">
        <v>0</v>
      </c>
      <c r="DXV9" s="1">
        <v>0</v>
      </c>
      <c r="DXW9" s="1">
        <v>0</v>
      </c>
      <c r="DXX9" s="1">
        <v>0</v>
      </c>
      <c r="DXY9" s="1">
        <v>0</v>
      </c>
      <c r="DXZ9" s="1">
        <v>0</v>
      </c>
      <c r="DYA9" s="1">
        <v>0</v>
      </c>
      <c r="DYB9" s="1">
        <v>0</v>
      </c>
      <c r="DYC9" s="1">
        <v>0</v>
      </c>
      <c r="DYD9" s="1">
        <v>0</v>
      </c>
      <c r="DYE9" s="1">
        <v>0</v>
      </c>
      <c r="DYF9" s="1">
        <v>0</v>
      </c>
      <c r="DYG9" s="1">
        <v>0</v>
      </c>
      <c r="DYH9" s="1">
        <v>0</v>
      </c>
      <c r="DYI9" s="1">
        <v>0</v>
      </c>
      <c r="DYJ9" s="1">
        <v>0</v>
      </c>
      <c r="DYK9" s="1">
        <v>0</v>
      </c>
      <c r="DYL9" s="1">
        <v>0</v>
      </c>
      <c r="DYM9" s="1">
        <v>0</v>
      </c>
      <c r="DYN9" s="1">
        <v>0</v>
      </c>
      <c r="DYO9" s="1">
        <v>0</v>
      </c>
      <c r="DYP9" s="1">
        <v>0</v>
      </c>
      <c r="DYQ9" s="1">
        <v>0</v>
      </c>
      <c r="DYR9" s="1">
        <v>0</v>
      </c>
      <c r="DYS9" s="1">
        <v>0</v>
      </c>
      <c r="DYT9" s="1">
        <v>0</v>
      </c>
      <c r="DYU9" s="1">
        <v>0</v>
      </c>
      <c r="DYV9" s="1">
        <v>0</v>
      </c>
      <c r="DYW9" s="1">
        <v>0</v>
      </c>
      <c r="DYX9" s="1">
        <v>0</v>
      </c>
      <c r="DYY9" s="1">
        <v>0</v>
      </c>
      <c r="DYZ9" s="1">
        <v>0</v>
      </c>
      <c r="DZA9" s="1">
        <v>0</v>
      </c>
      <c r="DZB9" s="1">
        <v>0</v>
      </c>
      <c r="DZC9" s="1">
        <v>0</v>
      </c>
      <c r="DZD9" s="1">
        <v>0</v>
      </c>
      <c r="DZE9" s="1">
        <v>0</v>
      </c>
      <c r="DZF9" s="1">
        <v>0</v>
      </c>
      <c r="DZG9" s="1">
        <v>0</v>
      </c>
      <c r="DZH9" s="1">
        <v>0</v>
      </c>
      <c r="DZI9" s="1">
        <v>0</v>
      </c>
      <c r="DZJ9" s="1">
        <v>0</v>
      </c>
      <c r="DZK9" s="1">
        <v>0</v>
      </c>
      <c r="DZL9" s="1">
        <v>0</v>
      </c>
      <c r="DZM9" s="1">
        <v>0</v>
      </c>
      <c r="DZN9" s="1">
        <v>0</v>
      </c>
      <c r="DZO9" s="1">
        <v>0</v>
      </c>
      <c r="DZP9" s="1">
        <v>0</v>
      </c>
      <c r="DZQ9" s="1">
        <v>0</v>
      </c>
      <c r="DZR9" s="1">
        <v>0</v>
      </c>
      <c r="DZS9" s="1">
        <v>0</v>
      </c>
      <c r="DZT9" s="1">
        <v>0</v>
      </c>
      <c r="DZU9" s="1">
        <v>0</v>
      </c>
      <c r="DZV9" s="1">
        <v>0</v>
      </c>
      <c r="DZW9" s="1">
        <v>0</v>
      </c>
      <c r="DZX9" s="1">
        <v>0</v>
      </c>
      <c r="DZY9" s="1">
        <v>0</v>
      </c>
      <c r="DZZ9" s="1">
        <v>0</v>
      </c>
      <c r="EAA9" s="1">
        <v>0</v>
      </c>
      <c r="EAB9" s="1">
        <v>0</v>
      </c>
      <c r="EAC9" s="1">
        <v>0</v>
      </c>
      <c r="EAD9" s="1">
        <v>0</v>
      </c>
      <c r="EAE9" s="1">
        <v>0</v>
      </c>
      <c r="EAF9" s="1">
        <v>0</v>
      </c>
      <c r="EAG9" s="1">
        <v>0</v>
      </c>
      <c r="EAH9" s="1">
        <v>0</v>
      </c>
      <c r="EAI9" s="1">
        <v>0</v>
      </c>
      <c r="EAJ9" s="1">
        <v>0</v>
      </c>
      <c r="EAK9" s="1">
        <v>0</v>
      </c>
      <c r="EAL9" s="1">
        <v>0</v>
      </c>
      <c r="EAM9" s="1">
        <v>0</v>
      </c>
      <c r="EAN9" s="1">
        <v>0</v>
      </c>
      <c r="EAO9" s="1">
        <v>0</v>
      </c>
      <c r="EAP9" s="1">
        <v>0</v>
      </c>
      <c r="EAQ9" s="1">
        <v>0</v>
      </c>
      <c r="EAR9" s="1">
        <v>0</v>
      </c>
      <c r="EAS9" s="1">
        <v>0</v>
      </c>
      <c r="EAT9" s="1">
        <v>0</v>
      </c>
      <c r="EAU9" s="1">
        <v>0</v>
      </c>
      <c r="EAV9" s="1">
        <v>0</v>
      </c>
      <c r="EAW9" s="1">
        <v>0</v>
      </c>
      <c r="EAX9" s="1">
        <v>0</v>
      </c>
      <c r="EAY9" s="1">
        <v>0</v>
      </c>
      <c r="EAZ9" s="1">
        <v>0</v>
      </c>
      <c r="EBA9" s="1">
        <v>0</v>
      </c>
      <c r="EBB9" s="1">
        <v>0</v>
      </c>
      <c r="EBC9" s="1">
        <v>0</v>
      </c>
      <c r="EBD9" s="1">
        <v>0</v>
      </c>
      <c r="EBE9" s="1">
        <v>0</v>
      </c>
      <c r="EBF9" s="1">
        <v>0</v>
      </c>
      <c r="EBG9" s="1">
        <v>0</v>
      </c>
      <c r="EBH9" s="1">
        <v>0</v>
      </c>
      <c r="EBI9" s="1">
        <v>0</v>
      </c>
      <c r="EBJ9" s="1">
        <v>0</v>
      </c>
      <c r="EBK9" s="1">
        <v>0</v>
      </c>
      <c r="EBL9" s="1">
        <v>0</v>
      </c>
      <c r="EBM9" s="1">
        <v>0</v>
      </c>
      <c r="EBN9" s="1">
        <v>0</v>
      </c>
      <c r="EBO9" s="1">
        <v>0</v>
      </c>
      <c r="EBP9" s="1">
        <v>0</v>
      </c>
      <c r="EBQ9" s="1">
        <v>0</v>
      </c>
      <c r="EBR9" s="1">
        <v>0</v>
      </c>
      <c r="EBS9" s="1">
        <v>0</v>
      </c>
      <c r="EBT9" s="1">
        <v>0</v>
      </c>
      <c r="EBU9" s="1">
        <v>0</v>
      </c>
      <c r="EBV9" s="1">
        <v>0</v>
      </c>
      <c r="EBW9" s="1">
        <v>0</v>
      </c>
      <c r="EBX9" s="1">
        <v>0</v>
      </c>
      <c r="EBY9" s="1">
        <v>0</v>
      </c>
      <c r="EBZ9" s="1">
        <v>0</v>
      </c>
      <c r="ECA9" s="1">
        <v>0</v>
      </c>
      <c r="ECB9" s="1">
        <v>0</v>
      </c>
      <c r="ECC9" s="1">
        <v>0</v>
      </c>
      <c r="ECD9" s="1">
        <v>0</v>
      </c>
      <c r="ECE9" s="1">
        <v>0</v>
      </c>
      <c r="ECF9" s="1">
        <v>0</v>
      </c>
      <c r="ECG9" s="1">
        <v>0</v>
      </c>
      <c r="ECH9" s="1">
        <v>0</v>
      </c>
      <c r="ECI9" s="1">
        <v>0</v>
      </c>
      <c r="ECJ9" s="1">
        <v>0</v>
      </c>
      <c r="ECK9" s="1">
        <v>0</v>
      </c>
      <c r="ECL9" s="1">
        <v>0</v>
      </c>
      <c r="ECM9" s="1">
        <v>0</v>
      </c>
      <c r="ECN9" s="1">
        <v>0</v>
      </c>
      <c r="ECO9" s="1">
        <v>0</v>
      </c>
      <c r="ECP9" s="1">
        <v>0</v>
      </c>
      <c r="ECQ9" s="1">
        <v>0</v>
      </c>
      <c r="ECR9" s="1">
        <v>0</v>
      </c>
      <c r="ECS9" s="1">
        <v>0</v>
      </c>
      <c r="ECT9" s="1">
        <v>0</v>
      </c>
      <c r="ECU9" s="1">
        <v>0</v>
      </c>
      <c r="ECV9" s="1">
        <v>0</v>
      </c>
      <c r="ECW9" s="1">
        <v>0</v>
      </c>
      <c r="ECX9" s="1">
        <v>0</v>
      </c>
      <c r="ECY9" s="1">
        <v>0</v>
      </c>
      <c r="ECZ9" s="1">
        <v>0</v>
      </c>
      <c r="EDA9" s="1">
        <v>0</v>
      </c>
      <c r="EDB9" s="1">
        <v>0</v>
      </c>
      <c r="EDC9" s="1">
        <v>0</v>
      </c>
      <c r="EDD9" s="1">
        <v>0</v>
      </c>
      <c r="EDE9" s="1">
        <v>0</v>
      </c>
      <c r="EDF9" s="1">
        <v>0</v>
      </c>
      <c r="EDG9" s="1">
        <v>0</v>
      </c>
      <c r="EDH9" s="1">
        <v>0</v>
      </c>
      <c r="EDI9" s="1">
        <v>0</v>
      </c>
      <c r="EDJ9" s="1">
        <v>0</v>
      </c>
      <c r="EDK9" s="1">
        <v>0</v>
      </c>
      <c r="EDL9" s="1">
        <v>0</v>
      </c>
      <c r="EDM9" s="1">
        <v>0</v>
      </c>
      <c r="EDN9" s="1">
        <v>0</v>
      </c>
      <c r="EDO9" s="1">
        <v>0</v>
      </c>
      <c r="EDP9" s="1">
        <v>0</v>
      </c>
      <c r="EDQ9" s="1">
        <v>0</v>
      </c>
      <c r="EDR9" s="1">
        <v>0</v>
      </c>
      <c r="EDS9" s="1">
        <v>0</v>
      </c>
      <c r="EDT9" s="1">
        <v>0</v>
      </c>
      <c r="EDU9" s="1">
        <v>0</v>
      </c>
      <c r="EDV9" s="1">
        <v>0</v>
      </c>
      <c r="EDW9" s="1">
        <v>0</v>
      </c>
      <c r="EDX9" s="1">
        <v>0</v>
      </c>
      <c r="EDY9" s="1">
        <v>0</v>
      </c>
      <c r="EDZ9" s="1">
        <v>0</v>
      </c>
      <c r="EEA9" s="1">
        <v>0</v>
      </c>
      <c r="EEB9" s="1">
        <v>0</v>
      </c>
      <c r="EEC9" s="1">
        <v>0</v>
      </c>
      <c r="EED9" s="1">
        <v>0</v>
      </c>
      <c r="EEE9" s="1">
        <v>0</v>
      </c>
      <c r="EEF9" s="1">
        <v>0</v>
      </c>
      <c r="EEG9" s="1">
        <v>0</v>
      </c>
      <c r="EEH9" s="1">
        <v>0</v>
      </c>
      <c r="EEI9" s="1">
        <v>0</v>
      </c>
      <c r="EEJ9" s="1">
        <v>0</v>
      </c>
      <c r="EEK9" s="1">
        <v>0</v>
      </c>
      <c r="EEL9" s="1">
        <v>0</v>
      </c>
      <c r="EEM9" s="1">
        <v>0</v>
      </c>
      <c r="EEN9" s="1">
        <v>0</v>
      </c>
      <c r="EEO9" s="1">
        <v>0</v>
      </c>
      <c r="EEP9" s="1">
        <v>0</v>
      </c>
      <c r="EEQ9" s="1">
        <v>0</v>
      </c>
      <c r="EER9" s="1">
        <v>0</v>
      </c>
      <c r="EES9" s="1">
        <v>0</v>
      </c>
      <c r="EET9" s="1">
        <v>0</v>
      </c>
      <c r="EEU9" s="1">
        <v>0</v>
      </c>
      <c r="EEV9" s="1">
        <v>0</v>
      </c>
      <c r="EEW9" s="1">
        <v>0</v>
      </c>
      <c r="EEX9" s="1">
        <v>0</v>
      </c>
      <c r="EEY9" s="1">
        <v>0</v>
      </c>
      <c r="EEZ9" s="1">
        <v>0</v>
      </c>
      <c r="EFA9" s="1">
        <v>0</v>
      </c>
      <c r="EFB9" s="1">
        <v>0</v>
      </c>
      <c r="EFC9" s="1">
        <v>0</v>
      </c>
      <c r="EFD9" s="1">
        <v>0</v>
      </c>
      <c r="EFE9" s="1">
        <v>0</v>
      </c>
      <c r="EFF9" s="1">
        <v>0</v>
      </c>
      <c r="EFG9" s="1">
        <v>0</v>
      </c>
      <c r="EFH9" s="1">
        <v>0</v>
      </c>
      <c r="EFI9" s="1">
        <v>0</v>
      </c>
      <c r="EFJ9" s="1">
        <v>0</v>
      </c>
      <c r="EFK9" s="1">
        <v>0</v>
      </c>
      <c r="EFL9" s="1">
        <v>0</v>
      </c>
      <c r="EFM9" s="1">
        <v>0</v>
      </c>
      <c r="EFN9" s="1">
        <v>0</v>
      </c>
      <c r="EFO9" s="1">
        <v>0</v>
      </c>
      <c r="EFP9" s="1">
        <v>0</v>
      </c>
      <c r="EFQ9" s="1">
        <v>0</v>
      </c>
      <c r="EFR9" s="1">
        <v>0</v>
      </c>
      <c r="EFS9" s="1">
        <v>0</v>
      </c>
      <c r="EFT9" s="1">
        <v>0</v>
      </c>
      <c r="EFU9" s="1">
        <v>0</v>
      </c>
      <c r="EFV9" s="1">
        <v>0</v>
      </c>
      <c r="EFW9" s="1">
        <v>0</v>
      </c>
      <c r="EFX9" s="1">
        <v>0</v>
      </c>
      <c r="EFY9" s="1">
        <v>0</v>
      </c>
      <c r="EFZ9" s="1">
        <v>0</v>
      </c>
      <c r="EGA9" s="1">
        <v>0</v>
      </c>
      <c r="EGB9" s="1">
        <v>0</v>
      </c>
      <c r="EGC9" s="1">
        <v>0</v>
      </c>
      <c r="EGD9" s="1">
        <v>0</v>
      </c>
      <c r="EGE9" s="1">
        <v>0</v>
      </c>
      <c r="EGF9" s="1">
        <v>0</v>
      </c>
      <c r="EGG9" s="1">
        <v>0</v>
      </c>
      <c r="EGH9" s="1">
        <v>0</v>
      </c>
      <c r="EGI9" s="1">
        <v>0</v>
      </c>
      <c r="EGJ9" s="1">
        <v>0</v>
      </c>
      <c r="EGK9" s="1">
        <v>0</v>
      </c>
      <c r="EGL9" s="1">
        <v>0</v>
      </c>
      <c r="EGM9" s="1">
        <v>0</v>
      </c>
      <c r="EGN9" s="1">
        <v>0</v>
      </c>
      <c r="EGO9" s="1">
        <v>0</v>
      </c>
      <c r="EGP9" s="1">
        <v>0</v>
      </c>
      <c r="EGQ9" s="1">
        <v>0</v>
      </c>
      <c r="EGR9" s="1">
        <v>0</v>
      </c>
      <c r="EGS9" s="1">
        <v>0</v>
      </c>
      <c r="EGT9" s="1">
        <v>0</v>
      </c>
      <c r="EGU9" s="1">
        <v>0</v>
      </c>
      <c r="EGV9" s="1">
        <v>0</v>
      </c>
      <c r="EGW9" s="1">
        <v>0</v>
      </c>
      <c r="EGX9" s="1">
        <v>0</v>
      </c>
      <c r="EGY9" s="1">
        <v>0</v>
      </c>
      <c r="EGZ9" s="1">
        <v>0</v>
      </c>
      <c r="EHA9" s="1">
        <v>0</v>
      </c>
      <c r="EHB9" s="1">
        <v>0</v>
      </c>
      <c r="EHC9" s="1">
        <v>0</v>
      </c>
      <c r="EHD9" s="1">
        <v>0</v>
      </c>
      <c r="EHE9" s="1">
        <v>0</v>
      </c>
      <c r="EHF9" s="1">
        <v>0</v>
      </c>
      <c r="EHG9" s="1">
        <v>0</v>
      </c>
      <c r="EHH9" s="1">
        <v>0</v>
      </c>
      <c r="EHI9" s="1">
        <v>0</v>
      </c>
      <c r="EHJ9" s="1">
        <v>0</v>
      </c>
      <c r="EHK9" s="1">
        <v>0</v>
      </c>
      <c r="EHL9" s="1">
        <v>0</v>
      </c>
      <c r="EHM9" s="1">
        <v>0</v>
      </c>
      <c r="EHN9" s="1">
        <v>0</v>
      </c>
      <c r="EHO9" s="1">
        <v>0</v>
      </c>
      <c r="EHP9" s="1">
        <v>0</v>
      </c>
      <c r="EHQ9" s="1">
        <v>0</v>
      </c>
      <c r="EHR9" s="1">
        <v>0</v>
      </c>
      <c r="EHS9" s="1">
        <v>0</v>
      </c>
      <c r="EHT9" s="1">
        <v>0</v>
      </c>
      <c r="EHU9" s="1">
        <v>0</v>
      </c>
      <c r="EHV9" s="1">
        <v>0</v>
      </c>
      <c r="EHW9" s="1">
        <v>0</v>
      </c>
      <c r="EHX9" s="1">
        <v>0</v>
      </c>
      <c r="EHY9" s="1">
        <v>0</v>
      </c>
      <c r="EHZ9" s="1">
        <v>0</v>
      </c>
      <c r="EIA9" s="1">
        <v>0</v>
      </c>
      <c r="EIB9" s="1">
        <v>0</v>
      </c>
      <c r="EIC9" s="1">
        <v>0</v>
      </c>
      <c r="EID9" s="1">
        <v>0</v>
      </c>
      <c r="EIE9" s="1">
        <v>0</v>
      </c>
      <c r="EIF9" s="1">
        <v>0</v>
      </c>
      <c r="EIG9" s="1">
        <v>0</v>
      </c>
      <c r="EIH9" s="1">
        <v>0</v>
      </c>
      <c r="EII9" s="1">
        <v>0</v>
      </c>
      <c r="EIJ9" s="1">
        <v>0</v>
      </c>
      <c r="EIK9" s="1">
        <v>0</v>
      </c>
      <c r="EIL9" s="1">
        <v>0</v>
      </c>
      <c r="EIM9" s="1">
        <v>0</v>
      </c>
      <c r="EIN9" s="1">
        <v>0</v>
      </c>
      <c r="EIO9" s="1">
        <v>0</v>
      </c>
      <c r="EIP9" s="1">
        <v>0</v>
      </c>
      <c r="EIQ9" s="1">
        <v>0</v>
      </c>
      <c r="EIR9" s="1">
        <v>0</v>
      </c>
      <c r="EIS9" s="1">
        <v>0</v>
      </c>
      <c r="EIT9" s="1">
        <v>0</v>
      </c>
      <c r="EIU9" s="1">
        <v>0</v>
      </c>
      <c r="EIV9" s="1">
        <v>0</v>
      </c>
      <c r="EIW9" s="1">
        <v>0</v>
      </c>
      <c r="EIX9" s="1">
        <v>0</v>
      </c>
      <c r="EIY9" s="1">
        <v>0</v>
      </c>
      <c r="EIZ9" s="1">
        <v>0</v>
      </c>
      <c r="EJA9" s="1">
        <v>0</v>
      </c>
      <c r="EJB9" s="1">
        <v>0</v>
      </c>
      <c r="EJC9" s="1">
        <v>0</v>
      </c>
      <c r="EJD9" s="1">
        <v>0</v>
      </c>
      <c r="EJE9" s="1">
        <v>0</v>
      </c>
      <c r="EJF9" s="1">
        <v>0</v>
      </c>
      <c r="EJG9" s="1">
        <v>0</v>
      </c>
      <c r="EJH9" s="1">
        <v>0</v>
      </c>
      <c r="EJI9" s="1">
        <v>0</v>
      </c>
      <c r="EJJ9" s="1">
        <v>0</v>
      </c>
      <c r="EJK9" s="1">
        <v>0</v>
      </c>
      <c r="EJL9" s="1">
        <v>0</v>
      </c>
      <c r="EJM9" s="1">
        <v>0</v>
      </c>
      <c r="EJN9" s="1">
        <v>0</v>
      </c>
      <c r="EJO9" s="1">
        <v>0</v>
      </c>
      <c r="EJP9" s="1">
        <v>0</v>
      </c>
      <c r="EJQ9" s="1">
        <v>0</v>
      </c>
      <c r="EJR9" s="1">
        <v>0</v>
      </c>
      <c r="EJS9" s="1">
        <v>0</v>
      </c>
      <c r="EJT9" s="1">
        <v>0</v>
      </c>
      <c r="EJU9" s="1">
        <v>0</v>
      </c>
      <c r="EJV9" s="1">
        <v>0</v>
      </c>
      <c r="EJW9" s="1">
        <v>0</v>
      </c>
      <c r="EJX9" s="1">
        <v>0</v>
      </c>
      <c r="EJY9" s="1">
        <v>0</v>
      </c>
      <c r="EJZ9" s="1">
        <v>0</v>
      </c>
      <c r="EKA9" s="1">
        <v>0</v>
      </c>
      <c r="EKB9" s="1">
        <v>0</v>
      </c>
      <c r="EKC9" s="1">
        <v>0</v>
      </c>
      <c r="EKD9" s="1">
        <v>0</v>
      </c>
      <c r="EKE9" s="1">
        <v>0</v>
      </c>
      <c r="EKF9" s="1">
        <v>0</v>
      </c>
      <c r="EKG9" s="1">
        <v>0</v>
      </c>
      <c r="EKH9" s="1">
        <v>0</v>
      </c>
      <c r="EKI9" s="1">
        <v>0</v>
      </c>
      <c r="EKJ9" s="1">
        <v>0</v>
      </c>
      <c r="EKK9" s="1">
        <v>0</v>
      </c>
      <c r="EKL9" s="1">
        <v>0</v>
      </c>
      <c r="EKM9" s="1">
        <v>0</v>
      </c>
      <c r="EKN9" s="1">
        <v>0</v>
      </c>
      <c r="EKO9" s="1">
        <v>0</v>
      </c>
      <c r="EKP9" s="1">
        <v>0</v>
      </c>
      <c r="EKQ9" s="1">
        <v>0</v>
      </c>
      <c r="EKR9" s="1">
        <v>0</v>
      </c>
      <c r="EKS9" s="1">
        <v>0</v>
      </c>
      <c r="EKT9" s="1">
        <v>0</v>
      </c>
      <c r="EKU9" s="1">
        <v>0</v>
      </c>
      <c r="EKV9" s="1">
        <v>0</v>
      </c>
      <c r="EKW9" s="1">
        <v>0</v>
      </c>
      <c r="EKX9" s="1">
        <v>0</v>
      </c>
      <c r="EKY9" s="1">
        <v>0</v>
      </c>
      <c r="EKZ9" s="1">
        <v>0</v>
      </c>
      <c r="ELA9" s="1">
        <v>0</v>
      </c>
      <c r="ELB9" s="1">
        <v>0</v>
      </c>
      <c r="ELC9" s="1">
        <v>0</v>
      </c>
      <c r="ELD9" s="1">
        <v>0</v>
      </c>
      <c r="ELE9" s="1">
        <v>0</v>
      </c>
      <c r="ELF9" s="1">
        <v>0</v>
      </c>
      <c r="ELG9" s="1">
        <v>0</v>
      </c>
      <c r="ELH9" s="1">
        <v>0</v>
      </c>
      <c r="ELI9" s="1">
        <v>0</v>
      </c>
      <c r="ELJ9" s="1">
        <v>0</v>
      </c>
      <c r="ELK9" s="1">
        <v>0</v>
      </c>
      <c r="ELL9" s="1">
        <v>0</v>
      </c>
      <c r="ELM9" s="1">
        <v>0</v>
      </c>
      <c r="ELN9" s="1">
        <v>0</v>
      </c>
      <c r="ELO9" s="1">
        <v>0</v>
      </c>
      <c r="ELP9" s="1">
        <v>0</v>
      </c>
      <c r="ELQ9" s="1">
        <v>0</v>
      </c>
      <c r="ELR9" s="1">
        <v>0</v>
      </c>
      <c r="ELS9" s="1">
        <v>0</v>
      </c>
      <c r="ELT9" s="1">
        <v>0</v>
      </c>
      <c r="ELU9" s="1">
        <v>0</v>
      </c>
      <c r="ELV9" s="1">
        <v>0</v>
      </c>
      <c r="ELW9" s="1">
        <v>0</v>
      </c>
      <c r="ELX9" s="1">
        <v>0</v>
      </c>
      <c r="ELY9" s="1">
        <v>0</v>
      </c>
      <c r="ELZ9" s="1">
        <v>0</v>
      </c>
      <c r="EMA9" s="1">
        <v>0</v>
      </c>
      <c r="EMB9" s="1">
        <v>0</v>
      </c>
      <c r="EMC9" s="1">
        <v>0</v>
      </c>
      <c r="EMD9" s="1">
        <v>0</v>
      </c>
      <c r="EME9" s="1">
        <v>0</v>
      </c>
      <c r="EMF9" s="1">
        <v>0</v>
      </c>
      <c r="EMG9" s="1">
        <v>0</v>
      </c>
      <c r="EMH9" s="1">
        <v>0</v>
      </c>
      <c r="EMI9" s="1">
        <v>0</v>
      </c>
      <c r="EMJ9" s="1">
        <v>0</v>
      </c>
      <c r="EMK9" s="1">
        <v>0</v>
      </c>
      <c r="EML9" s="1">
        <v>0</v>
      </c>
      <c r="EMM9" s="1">
        <v>0</v>
      </c>
      <c r="EMN9" s="1">
        <v>0</v>
      </c>
      <c r="EMO9" s="1">
        <v>0</v>
      </c>
      <c r="EMP9" s="1">
        <v>0</v>
      </c>
      <c r="EMQ9" s="1">
        <v>0</v>
      </c>
      <c r="EMR9" s="1">
        <v>0</v>
      </c>
      <c r="EMS9" s="1">
        <v>0</v>
      </c>
      <c r="EMT9" s="1">
        <v>0</v>
      </c>
      <c r="EMU9" s="1">
        <v>0</v>
      </c>
      <c r="EMV9" s="1">
        <v>0</v>
      </c>
      <c r="EMW9" s="1">
        <v>0</v>
      </c>
      <c r="EMX9" s="1">
        <v>0</v>
      </c>
      <c r="EMY9" s="1">
        <v>0</v>
      </c>
      <c r="EMZ9" s="1">
        <v>0</v>
      </c>
      <c r="ENA9" s="1">
        <v>0</v>
      </c>
      <c r="ENB9" s="1">
        <v>0</v>
      </c>
      <c r="ENC9" s="1">
        <v>0</v>
      </c>
      <c r="END9" s="1">
        <v>0</v>
      </c>
      <c r="ENE9" s="1">
        <v>0</v>
      </c>
      <c r="ENF9" s="1">
        <v>0</v>
      </c>
      <c r="ENG9" s="1">
        <v>0</v>
      </c>
      <c r="ENH9" s="1">
        <v>0</v>
      </c>
      <c r="ENI9" s="1">
        <v>0</v>
      </c>
      <c r="ENJ9" s="1">
        <v>0</v>
      </c>
      <c r="ENK9" s="1">
        <v>0</v>
      </c>
      <c r="ENL9" s="1">
        <v>0</v>
      </c>
      <c r="ENM9" s="1">
        <v>0</v>
      </c>
      <c r="ENN9" s="1">
        <v>0</v>
      </c>
      <c r="ENO9" s="1">
        <v>0</v>
      </c>
      <c r="ENP9" s="1">
        <v>0</v>
      </c>
      <c r="ENQ9" s="1">
        <v>0</v>
      </c>
      <c r="ENR9" s="1">
        <v>0</v>
      </c>
      <c r="ENS9" s="1">
        <v>0</v>
      </c>
      <c r="ENT9" s="1">
        <v>0</v>
      </c>
      <c r="ENU9" s="1">
        <v>0</v>
      </c>
      <c r="ENV9" s="1">
        <v>0</v>
      </c>
      <c r="ENW9" s="1">
        <v>0</v>
      </c>
      <c r="ENX9" s="1">
        <v>0</v>
      </c>
      <c r="ENY9" s="1">
        <v>0</v>
      </c>
      <c r="ENZ9" s="1">
        <v>0</v>
      </c>
      <c r="EOA9" s="1">
        <v>0</v>
      </c>
      <c r="EOB9" s="1">
        <v>0</v>
      </c>
      <c r="EOC9" s="1">
        <v>0</v>
      </c>
      <c r="EOD9" s="1">
        <v>0</v>
      </c>
      <c r="EOE9" s="1">
        <v>0</v>
      </c>
      <c r="EOF9" s="1">
        <v>0</v>
      </c>
      <c r="EOG9" s="1">
        <v>0</v>
      </c>
      <c r="EOH9" s="1">
        <v>0</v>
      </c>
      <c r="EOI9" s="1">
        <v>0</v>
      </c>
      <c r="EOJ9" s="1">
        <v>0</v>
      </c>
      <c r="EOK9" s="1">
        <v>0</v>
      </c>
      <c r="EOL9" s="1">
        <v>0</v>
      </c>
      <c r="EOM9" s="1">
        <v>0</v>
      </c>
      <c r="EON9" s="1">
        <v>0</v>
      </c>
      <c r="EOO9" s="1">
        <v>0</v>
      </c>
      <c r="EOP9" s="1">
        <v>0</v>
      </c>
      <c r="EOQ9" s="1">
        <v>0</v>
      </c>
      <c r="EOR9" s="1">
        <v>0</v>
      </c>
      <c r="EOS9" s="1">
        <v>0</v>
      </c>
      <c r="EOT9" s="1">
        <v>0</v>
      </c>
      <c r="EOU9" s="1">
        <v>0</v>
      </c>
      <c r="EOV9" s="1">
        <v>0</v>
      </c>
      <c r="EOW9" s="1">
        <v>0</v>
      </c>
      <c r="EOX9" s="1">
        <v>0</v>
      </c>
      <c r="EOY9" s="1">
        <v>0</v>
      </c>
      <c r="EOZ9" s="1">
        <v>0</v>
      </c>
      <c r="EPA9" s="1">
        <v>0</v>
      </c>
      <c r="EPB9" s="1">
        <v>0</v>
      </c>
      <c r="EPC9" s="1">
        <v>0</v>
      </c>
      <c r="EPD9" s="1">
        <v>0</v>
      </c>
      <c r="EPE9" s="1">
        <v>0</v>
      </c>
      <c r="EPF9" s="1">
        <v>0</v>
      </c>
      <c r="EPG9" s="1">
        <v>0</v>
      </c>
      <c r="EPH9" s="1">
        <v>0</v>
      </c>
      <c r="EPI9" s="1">
        <v>0</v>
      </c>
      <c r="EPJ9" s="1">
        <v>0</v>
      </c>
      <c r="EPK9" s="1">
        <v>0</v>
      </c>
      <c r="EPL9" s="1">
        <v>0</v>
      </c>
      <c r="EPM9" s="1">
        <v>0</v>
      </c>
      <c r="EPN9" s="1">
        <v>0</v>
      </c>
      <c r="EPO9" s="1">
        <v>0</v>
      </c>
      <c r="EPP9" s="1">
        <v>0</v>
      </c>
      <c r="EPQ9" s="1">
        <v>0</v>
      </c>
      <c r="EPR9" s="1">
        <v>0</v>
      </c>
      <c r="EPS9" s="1">
        <v>0</v>
      </c>
      <c r="EPT9" s="1">
        <v>0</v>
      </c>
      <c r="EPU9" s="1">
        <v>0</v>
      </c>
      <c r="EPV9" s="1">
        <v>0</v>
      </c>
      <c r="EPW9" s="1">
        <v>0</v>
      </c>
      <c r="EPX9" s="1">
        <v>0</v>
      </c>
      <c r="EPY9" s="1">
        <v>0</v>
      </c>
      <c r="EPZ9" s="1">
        <v>0</v>
      </c>
      <c r="EQA9" s="1">
        <v>0</v>
      </c>
      <c r="EQB9" s="1">
        <v>0</v>
      </c>
      <c r="EQC9" s="1">
        <v>0</v>
      </c>
      <c r="EQD9" s="1">
        <v>0</v>
      </c>
      <c r="EQE9" s="1">
        <v>0</v>
      </c>
      <c r="EQF9" s="1">
        <v>0</v>
      </c>
      <c r="EQG9" s="1">
        <v>0</v>
      </c>
      <c r="EQH9" s="1">
        <v>0</v>
      </c>
      <c r="EQI9" s="1">
        <v>0</v>
      </c>
      <c r="EQJ9" s="1">
        <v>0</v>
      </c>
      <c r="EQK9" s="1">
        <v>0</v>
      </c>
      <c r="EQL9" s="1">
        <v>0</v>
      </c>
      <c r="EQM9" s="1">
        <v>0</v>
      </c>
      <c r="EQN9" s="1">
        <v>0</v>
      </c>
      <c r="EQO9" s="1">
        <v>0</v>
      </c>
      <c r="EQP9" s="1">
        <v>0</v>
      </c>
      <c r="EQQ9" s="1">
        <v>0</v>
      </c>
      <c r="EQR9" s="1">
        <v>0</v>
      </c>
      <c r="EQS9" s="1">
        <v>0</v>
      </c>
      <c r="EQT9" s="1">
        <v>0</v>
      </c>
      <c r="EQU9" s="1">
        <v>0</v>
      </c>
      <c r="EQV9" s="1">
        <v>0</v>
      </c>
      <c r="EQW9" s="1">
        <v>0</v>
      </c>
      <c r="EQX9" s="1">
        <v>0</v>
      </c>
      <c r="EQY9" s="1">
        <v>0</v>
      </c>
      <c r="EQZ9" s="1">
        <v>0</v>
      </c>
      <c r="ERA9" s="1">
        <v>0</v>
      </c>
      <c r="ERB9" s="1">
        <v>0</v>
      </c>
      <c r="ERC9" s="1">
        <v>0</v>
      </c>
      <c r="ERD9" s="1">
        <v>0</v>
      </c>
      <c r="ERE9" s="1">
        <v>0</v>
      </c>
      <c r="ERF9" s="1">
        <v>0</v>
      </c>
      <c r="ERG9" s="1">
        <v>0</v>
      </c>
      <c r="ERH9" s="1">
        <v>0</v>
      </c>
      <c r="ERI9" s="1">
        <v>0</v>
      </c>
      <c r="ERJ9" s="1">
        <v>0</v>
      </c>
      <c r="ERK9" s="1">
        <v>0</v>
      </c>
      <c r="ERL9" s="1">
        <v>0</v>
      </c>
      <c r="ERM9" s="1">
        <v>0</v>
      </c>
      <c r="ERN9" s="1">
        <v>0</v>
      </c>
      <c r="ERO9" s="1">
        <v>0</v>
      </c>
      <c r="ERP9" s="1">
        <v>0</v>
      </c>
      <c r="ERQ9" s="1">
        <v>0</v>
      </c>
      <c r="ERR9" s="1">
        <v>0</v>
      </c>
      <c r="ERS9" s="1">
        <v>0</v>
      </c>
      <c r="ERT9" s="1">
        <v>0</v>
      </c>
      <c r="ERU9" s="1">
        <v>0</v>
      </c>
      <c r="ERV9" s="1">
        <v>0</v>
      </c>
      <c r="ERW9" s="1">
        <v>0</v>
      </c>
      <c r="ERX9" s="1">
        <v>0</v>
      </c>
      <c r="ERY9" s="1">
        <v>0</v>
      </c>
      <c r="ERZ9" s="1">
        <v>0</v>
      </c>
      <c r="ESA9" s="1">
        <v>0</v>
      </c>
      <c r="ESB9" s="1">
        <v>0</v>
      </c>
      <c r="ESC9" s="1">
        <v>0</v>
      </c>
      <c r="ESD9" s="1">
        <v>0</v>
      </c>
      <c r="ESE9" s="1">
        <v>0</v>
      </c>
      <c r="ESF9" s="1">
        <v>0</v>
      </c>
      <c r="ESG9" s="1">
        <v>0</v>
      </c>
      <c r="ESH9" s="1">
        <v>0</v>
      </c>
      <c r="ESI9" s="1">
        <v>0</v>
      </c>
      <c r="ESJ9" s="1">
        <v>0</v>
      </c>
      <c r="ESK9" s="1">
        <v>0</v>
      </c>
      <c r="ESL9" s="1">
        <v>0</v>
      </c>
      <c r="ESM9" s="1">
        <v>0</v>
      </c>
      <c r="ESN9" s="1">
        <v>0</v>
      </c>
      <c r="ESO9" s="1">
        <v>0</v>
      </c>
      <c r="ESP9" s="1">
        <v>0</v>
      </c>
      <c r="ESQ9" s="1">
        <v>0</v>
      </c>
      <c r="ESR9" s="1">
        <v>0</v>
      </c>
      <c r="ESS9" s="1">
        <v>0</v>
      </c>
      <c r="EST9" s="1">
        <v>0</v>
      </c>
      <c r="ESU9" s="1">
        <v>0</v>
      </c>
      <c r="ESV9" s="1">
        <v>0</v>
      </c>
      <c r="ESW9" s="1">
        <v>0</v>
      </c>
      <c r="ESX9" s="1">
        <v>0</v>
      </c>
      <c r="ESY9" s="1">
        <v>0</v>
      </c>
      <c r="ESZ9" s="1">
        <v>0</v>
      </c>
      <c r="ETA9" s="1">
        <v>0</v>
      </c>
      <c r="ETB9" s="1">
        <v>0</v>
      </c>
      <c r="ETC9" s="1">
        <v>0</v>
      </c>
      <c r="ETD9" s="1">
        <v>0</v>
      </c>
      <c r="ETE9" s="1">
        <v>0</v>
      </c>
      <c r="ETF9" s="1">
        <v>0</v>
      </c>
      <c r="ETG9" s="1">
        <v>0</v>
      </c>
      <c r="ETH9" s="1">
        <v>0</v>
      </c>
      <c r="ETI9" s="1">
        <v>0</v>
      </c>
      <c r="ETJ9" s="1">
        <v>0</v>
      </c>
      <c r="ETK9" s="1">
        <v>0</v>
      </c>
      <c r="ETL9" s="1">
        <v>0</v>
      </c>
      <c r="ETM9" s="1">
        <v>0</v>
      </c>
      <c r="ETN9" s="1">
        <v>0</v>
      </c>
      <c r="ETO9" s="1">
        <v>0</v>
      </c>
      <c r="ETP9" s="1">
        <v>0</v>
      </c>
      <c r="ETQ9" s="1">
        <v>0</v>
      </c>
      <c r="ETR9" s="1">
        <v>0</v>
      </c>
      <c r="ETS9" s="1">
        <v>0</v>
      </c>
      <c r="ETT9" s="1">
        <v>0</v>
      </c>
      <c r="ETU9" s="1">
        <v>0</v>
      </c>
      <c r="ETV9" s="1">
        <v>0</v>
      </c>
      <c r="ETW9" s="1">
        <v>0</v>
      </c>
      <c r="ETX9" s="1">
        <v>0</v>
      </c>
      <c r="ETY9" s="1">
        <v>0</v>
      </c>
      <c r="ETZ9" s="1">
        <v>0</v>
      </c>
      <c r="EUA9" s="1">
        <v>0</v>
      </c>
      <c r="EUB9" s="1">
        <v>0</v>
      </c>
      <c r="EUC9" s="1">
        <v>0</v>
      </c>
      <c r="EUD9" s="1">
        <v>0</v>
      </c>
      <c r="EUE9" s="1">
        <v>0</v>
      </c>
      <c r="EUF9" s="1">
        <v>0</v>
      </c>
      <c r="EUG9" s="1">
        <v>0</v>
      </c>
      <c r="EUH9" s="1">
        <v>0</v>
      </c>
      <c r="EUI9" s="1">
        <v>0</v>
      </c>
      <c r="EUJ9" s="1">
        <v>0</v>
      </c>
      <c r="EUK9" s="1">
        <v>0</v>
      </c>
      <c r="EUL9" s="1">
        <v>0</v>
      </c>
      <c r="EUM9" s="1">
        <v>0</v>
      </c>
      <c r="EUN9" s="1">
        <v>0</v>
      </c>
      <c r="EUO9" s="1">
        <v>0</v>
      </c>
      <c r="EUP9" s="1">
        <v>0</v>
      </c>
      <c r="EUQ9" s="1">
        <v>0</v>
      </c>
      <c r="EUR9" s="1">
        <v>0</v>
      </c>
      <c r="EUS9" s="1">
        <v>0</v>
      </c>
      <c r="EUT9" s="1">
        <v>0</v>
      </c>
      <c r="EUU9" s="1">
        <v>0</v>
      </c>
      <c r="EUV9" s="1">
        <v>0</v>
      </c>
      <c r="EUW9" s="1">
        <v>0</v>
      </c>
      <c r="EUX9" s="1">
        <v>0</v>
      </c>
      <c r="EUY9" s="1">
        <v>0</v>
      </c>
      <c r="EUZ9" s="1">
        <v>0</v>
      </c>
      <c r="EVA9" s="1">
        <v>0</v>
      </c>
      <c r="EVB9" s="1">
        <v>0</v>
      </c>
      <c r="EVC9" s="1">
        <v>0</v>
      </c>
      <c r="EVD9" s="1">
        <v>0</v>
      </c>
      <c r="EVE9" s="1">
        <v>0</v>
      </c>
      <c r="EVF9" s="1">
        <v>0</v>
      </c>
      <c r="EVG9" s="1">
        <v>0</v>
      </c>
      <c r="EVH9" s="1">
        <v>0</v>
      </c>
      <c r="EVI9" s="1">
        <v>0</v>
      </c>
      <c r="EVJ9" s="1">
        <v>0</v>
      </c>
      <c r="EVK9" s="1">
        <v>0</v>
      </c>
      <c r="EVL9" s="1">
        <v>0</v>
      </c>
      <c r="EVM9" s="1">
        <v>0</v>
      </c>
      <c r="EVN9" s="1">
        <v>0</v>
      </c>
      <c r="EVO9" s="1">
        <v>0</v>
      </c>
      <c r="EVP9" s="1">
        <v>0</v>
      </c>
      <c r="EVQ9" s="1">
        <v>0</v>
      </c>
      <c r="EVR9" s="1">
        <v>0</v>
      </c>
      <c r="EVS9" s="1">
        <v>0</v>
      </c>
      <c r="EVT9" s="1">
        <v>0</v>
      </c>
      <c r="EVU9" s="1">
        <v>0</v>
      </c>
      <c r="EVV9" s="1">
        <v>0</v>
      </c>
      <c r="EVW9" s="1">
        <v>0</v>
      </c>
      <c r="EVX9" s="1">
        <v>0</v>
      </c>
      <c r="EVY9" s="1">
        <v>0</v>
      </c>
      <c r="EVZ9" s="1">
        <v>0</v>
      </c>
      <c r="EWA9" s="1">
        <v>0</v>
      </c>
      <c r="EWB9" s="1">
        <v>0</v>
      </c>
      <c r="EWC9" s="1">
        <v>0</v>
      </c>
      <c r="EWD9" s="1">
        <v>0</v>
      </c>
      <c r="EWE9" s="1">
        <v>0</v>
      </c>
      <c r="EWF9" s="1">
        <v>0</v>
      </c>
      <c r="EWG9" s="1">
        <v>0</v>
      </c>
      <c r="EWH9" s="1">
        <v>0</v>
      </c>
      <c r="EWI9" s="1">
        <v>0</v>
      </c>
      <c r="EWJ9" s="1">
        <v>0</v>
      </c>
      <c r="EWK9" s="1">
        <v>0</v>
      </c>
      <c r="EWL9" s="1">
        <v>0</v>
      </c>
      <c r="EWM9" s="1">
        <v>0</v>
      </c>
      <c r="EWN9" s="1">
        <v>0</v>
      </c>
      <c r="EWO9" s="1">
        <v>0</v>
      </c>
      <c r="EWP9" s="1">
        <v>0</v>
      </c>
      <c r="EWQ9" s="1">
        <v>0</v>
      </c>
      <c r="EWR9" s="1">
        <v>0</v>
      </c>
      <c r="EWS9" s="1">
        <v>0</v>
      </c>
      <c r="EWT9" s="1">
        <v>0</v>
      </c>
      <c r="EWU9" s="1">
        <v>0</v>
      </c>
      <c r="EWV9" s="1">
        <v>0</v>
      </c>
      <c r="EWW9" s="1">
        <v>0</v>
      </c>
      <c r="EWX9" s="1">
        <v>0</v>
      </c>
      <c r="EWY9" s="1">
        <v>0</v>
      </c>
      <c r="EWZ9" s="1">
        <v>0</v>
      </c>
      <c r="EXA9" s="1">
        <v>0</v>
      </c>
      <c r="EXB9" s="1">
        <v>0</v>
      </c>
      <c r="EXC9" s="1">
        <v>0</v>
      </c>
      <c r="EXD9" s="1">
        <v>0</v>
      </c>
      <c r="EXE9" s="1">
        <v>0</v>
      </c>
      <c r="EXF9" s="1">
        <v>0</v>
      </c>
      <c r="EXG9" s="1">
        <v>0</v>
      </c>
      <c r="EXH9" s="1">
        <v>0</v>
      </c>
      <c r="EXI9" s="1">
        <v>0</v>
      </c>
      <c r="EXJ9" s="1">
        <v>0</v>
      </c>
      <c r="EXK9" s="1">
        <v>0</v>
      </c>
      <c r="EXL9" s="1">
        <v>0</v>
      </c>
      <c r="EXM9" s="1">
        <v>0</v>
      </c>
      <c r="EXN9" s="1">
        <v>0</v>
      </c>
      <c r="EXO9" s="1">
        <v>0</v>
      </c>
      <c r="EXP9" s="1">
        <v>0</v>
      </c>
      <c r="EXQ9" s="1">
        <v>0</v>
      </c>
      <c r="EXR9" s="1">
        <v>0</v>
      </c>
      <c r="EXS9" s="1">
        <v>0</v>
      </c>
      <c r="EXT9" s="1">
        <v>0</v>
      </c>
      <c r="EXU9" s="1">
        <v>0</v>
      </c>
      <c r="EXV9" s="1">
        <v>0</v>
      </c>
      <c r="EXW9" s="1">
        <v>0</v>
      </c>
      <c r="EXX9" s="1">
        <v>0</v>
      </c>
      <c r="EXY9" s="1">
        <v>0</v>
      </c>
      <c r="EXZ9" s="1">
        <v>0</v>
      </c>
      <c r="EYA9" s="1">
        <v>0</v>
      </c>
      <c r="EYB9" s="1">
        <v>0</v>
      </c>
      <c r="EYC9" s="1">
        <v>0</v>
      </c>
      <c r="EYD9" s="1">
        <v>0</v>
      </c>
      <c r="EYE9" s="1">
        <v>0</v>
      </c>
      <c r="EYF9" s="1">
        <v>0</v>
      </c>
      <c r="EYG9" s="1">
        <v>0</v>
      </c>
      <c r="EYH9" s="1">
        <v>0</v>
      </c>
      <c r="EYI9" s="1">
        <v>0</v>
      </c>
      <c r="EYJ9" s="1">
        <v>0</v>
      </c>
      <c r="EYK9" s="1">
        <v>0</v>
      </c>
      <c r="EYL9" s="1">
        <v>0</v>
      </c>
      <c r="EYM9" s="1">
        <v>0</v>
      </c>
      <c r="EYN9" s="1">
        <v>0</v>
      </c>
      <c r="EYO9" s="1">
        <v>0</v>
      </c>
      <c r="EYP9" s="1">
        <v>0</v>
      </c>
      <c r="EYQ9" s="1">
        <v>0</v>
      </c>
      <c r="EYR9" s="1">
        <v>0</v>
      </c>
      <c r="EYS9" s="1">
        <v>0</v>
      </c>
      <c r="EYT9" s="1">
        <v>0</v>
      </c>
      <c r="EYU9" s="1">
        <v>0</v>
      </c>
      <c r="EYV9" s="1">
        <v>0</v>
      </c>
      <c r="EYW9" s="1">
        <v>0</v>
      </c>
      <c r="EYX9" s="1">
        <v>0</v>
      </c>
      <c r="EYY9" s="1">
        <v>0</v>
      </c>
      <c r="EYZ9" s="1">
        <v>0</v>
      </c>
      <c r="EZA9" s="1">
        <v>0</v>
      </c>
      <c r="EZB9" s="1">
        <v>0</v>
      </c>
      <c r="EZC9" s="1">
        <v>0</v>
      </c>
      <c r="EZD9" s="1">
        <v>0</v>
      </c>
      <c r="EZE9" s="1">
        <v>0</v>
      </c>
      <c r="EZF9" s="1">
        <v>0</v>
      </c>
      <c r="EZG9" s="1">
        <v>0</v>
      </c>
      <c r="EZH9" s="1">
        <v>0</v>
      </c>
      <c r="EZI9" s="1">
        <v>0</v>
      </c>
      <c r="EZJ9" s="1">
        <v>0</v>
      </c>
      <c r="EZK9" s="1">
        <v>0</v>
      </c>
      <c r="EZL9" s="1">
        <v>0</v>
      </c>
      <c r="EZM9" s="1">
        <v>0</v>
      </c>
      <c r="EZN9" s="1">
        <v>0</v>
      </c>
      <c r="EZO9" s="1">
        <v>0</v>
      </c>
      <c r="EZP9" s="1">
        <v>0</v>
      </c>
      <c r="EZQ9" s="1">
        <v>0</v>
      </c>
      <c r="EZR9" s="1">
        <v>0</v>
      </c>
      <c r="EZS9" s="1">
        <v>0</v>
      </c>
      <c r="EZT9" s="1">
        <v>0</v>
      </c>
      <c r="EZU9" s="1">
        <v>0</v>
      </c>
      <c r="EZV9" s="1">
        <v>0</v>
      </c>
      <c r="EZW9" s="1">
        <v>0</v>
      </c>
      <c r="EZX9" s="1">
        <v>0</v>
      </c>
      <c r="EZY9" s="1">
        <v>0</v>
      </c>
      <c r="EZZ9" s="1">
        <v>0</v>
      </c>
      <c r="FAA9" s="1">
        <v>0</v>
      </c>
      <c r="FAB9" s="1">
        <v>0</v>
      </c>
      <c r="FAC9" s="1">
        <v>0</v>
      </c>
      <c r="FAD9" s="1">
        <v>0</v>
      </c>
      <c r="FAE9" s="1">
        <v>0</v>
      </c>
      <c r="FAF9" s="1">
        <v>0</v>
      </c>
      <c r="FAG9" s="1">
        <v>0</v>
      </c>
      <c r="FAH9" s="1">
        <v>0</v>
      </c>
      <c r="FAI9" s="1">
        <v>0</v>
      </c>
      <c r="FAJ9" s="1">
        <v>0</v>
      </c>
      <c r="FAK9" s="1">
        <v>0</v>
      </c>
      <c r="FAL9" s="1">
        <v>0</v>
      </c>
      <c r="FAM9" s="1">
        <v>0</v>
      </c>
      <c r="FAN9" s="1">
        <v>0</v>
      </c>
      <c r="FAO9" s="1">
        <v>0</v>
      </c>
      <c r="FAP9" s="1">
        <v>0</v>
      </c>
      <c r="FAQ9" s="1">
        <v>0</v>
      </c>
      <c r="FAR9" s="1">
        <v>0</v>
      </c>
      <c r="FAS9" s="1">
        <v>0</v>
      </c>
      <c r="FAT9" s="1">
        <v>0</v>
      </c>
      <c r="FAU9" s="1">
        <v>0</v>
      </c>
      <c r="FAV9" s="1">
        <v>0</v>
      </c>
      <c r="FAW9" s="1">
        <v>0</v>
      </c>
      <c r="FAX9" s="1">
        <v>0</v>
      </c>
      <c r="FAY9" s="1">
        <v>0</v>
      </c>
      <c r="FAZ9" s="1">
        <v>0</v>
      </c>
      <c r="FBA9" s="1">
        <v>0</v>
      </c>
      <c r="FBB9" s="1">
        <v>0</v>
      </c>
      <c r="FBC9" s="1">
        <v>0</v>
      </c>
      <c r="FBD9" s="1">
        <v>0</v>
      </c>
      <c r="FBE9" s="1">
        <v>0</v>
      </c>
      <c r="FBF9" s="1">
        <v>0</v>
      </c>
      <c r="FBG9" s="1">
        <v>0</v>
      </c>
      <c r="FBH9" s="1">
        <v>0</v>
      </c>
      <c r="FBI9" s="1">
        <v>0</v>
      </c>
      <c r="FBJ9" s="1">
        <v>0</v>
      </c>
      <c r="FBK9" s="1">
        <v>0</v>
      </c>
      <c r="FBL9" s="1">
        <v>0</v>
      </c>
      <c r="FBM9" s="1">
        <v>0</v>
      </c>
      <c r="FBN9" s="1">
        <v>0</v>
      </c>
      <c r="FBO9" s="1">
        <v>0</v>
      </c>
      <c r="FBP9" s="1">
        <v>0</v>
      </c>
      <c r="FBQ9" s="1">
        <v>0</v>
      </c>
      <c r="FBR9" s="1">
        <v>0</v>
      </c>
      <c r="FBS9" s="1">
        <v>0</v>
      </c>
      <c r="FBT9" s="1">
        <v>0</v>
      </c>
      <c r="FBU9" s="1">
        <v>0</v>
      </c>
      <c r="FBV9" s="1">
        <v>0</v>
      </c>
      <c r="FBW9" s="1">
        <v>0</v>
      </c>
      <c r="FBX9" s="1">
        <v>0</v>
      </c>
      <c r="FBY9" s="1">
        <v>0</v>
      </c>
      <c r="FBZ9" s="1">
        <v>0</v>
      </c>
      <c r="FCA9" s="1">
        <v>0</v>
      </c>
      <c r="FCB9" s="1">
        <v>0</v>
      </c>
      <c r="FCC9" s="1">
        <v>0</v>
      </c>
      <c r="FCD9" s="1">
        <v>0</v>
      </c>
      <c r="FCE9" s="1">
        <v>0</v>
      </c>
      <c r="FCF9" s="1">
        <v>0</v>
      </c>
      <c r="FCG9" s="1">
        <v>0</v>
      </c>
      <c r="FCH9" s="1">
        <v>0</v>
      </c>
      <c r="FCI9" s="1">
        <v>0</v>
      </c>
      <c r="FCJ9" s="1">
        <v>0</v>
      </c>
      <c r="FCK9" s="1">
        <v>0</v>
      </c>
      <c r="FCL9" s="1">
        <v>0</v>
      </c>
      <c r="FCM9" s="1">
        <v>0</v>
      </c>
      <c r="FCN9" s="1">
        <v>0</v>
      </c>
      <c r="FCO9" s="1">
        <v>0</v>
      </c>
      <c r="FCP9" s="1">
        <v>0</v>
      </c>
      <c r="FCQ9" s="1">
        <v>0</v>
      </c>
      <c r="FCR9" s="1">
        <v>0</v>
      </c>
      <c r="FCS9" s="1">
        <v>0</v>
      </c>
      <c r="FCT9" s="1">
        <v>0</v>
      </c>
      <c r="FCU9" s="1">
        <v>0</v>
      </c>
      <c r="FCV9" s="1">
        <v>0</v>
      </c>
      <c r="FCW9" s="1">
        <v>0</v>
      </c>
      <c r="FCX9" s="1">
        <v>0</v>
      </c>
      <c r="FCY9" s="1">
        <v>0</v>
      </c>
      <c r="FCZ9" s="1">
        <v>0</v>
      </c>
      <c r="FDA9" s="1">
        <v>0</v>
      </c>
      <c r="FDB9" s="1">
        <v>0</v>
      </c>
      <c r="FDC9" s="1">
        <v>0</v>
      </c>
      <c r="FDD9" s="1">
        <v>0</v>
      </c>
      <c r="FDE9" s="1">
        <v>0</v>
      </c>
      <c r="FDF9" s="1">
        <v>0</v>
      </c>
      <c r="FDG9" s="1">
        <v>0</v>
      </c>
      <c r="FDH9" s="1">
        <v>0</v>
      </c>
      <c r="FDI9" s="1">
        <v>0</v>
      </c>
      <c r="FDJ9" s="1">
        <v>0</v>
      </c>
      <c r="FDK9" s="1">
        <v>0</v>
      </c>
      <c r="FDL9" s="1">
        <v>0</v>
      </c>
      <c r="FDM9" s="1">
        <v>0</v>
      </c>
      <c r="FDN9" s="1">
        <v>0</v>
      </c>
      <c r="FDO9" s="1">
        <v>0</v>
      </c>
      <c r="FDP9" s="1">
        <v>0</v>
      </c>
      <c r="FDQ9" s="1">
        <v>0</v>
      </c>
      <c r="FDR9" s="1">
        <v>0</v>
      </c>
      <c r="FDS9" s="1">
        <v>0</v>
      </c>
      <c r="FDT9" s="1">
        <v>0</v>
      </c>
      <c r="FDU9" s="1">
        <v>0</v>
      </c>
      <c r="FDV9" s="1">
        <v>0</v>
      </c>
      <c r="FDW9" s="1">
        <v>0</v>
      </c>
      <c r="FDX9" s="1">
        <v>0</v>
      </c>
      <c r="FDY9" s="1">
        <v>0</v>
      </c>
      <c r="FDZ9" s="1">
        <v>0</v>
      </c>
      <c r="FEA9" s="1">
        <v>0</v>
      </c>
      <c r="FEB9" s="1">
        <v>0</v>
      </c>
      <c r="FEC9" s="1">
        <v>0</v>
      </c>
      <c r="FED9" s="1">
        <v>0</v>
      </c>
      <c r="FEE9" s="1">
        <v>0</v>
      </c>
      <c r="FEF9" s="1">
        <v>0</v>
      </c>
      <c r="FEG9" s="1">
        <v>0</v>
      </c>
      <c r="FEH9" s="1">
        <v>0</v>
      </c>
      <c r="FEI9" s="1">
        <v>0</v>
      </c>
      <c r="FEJ9" s="1">
        <v>0</v>
      </c>
      <c r="FEK9" s="1">
        <v>0</v>
      </c>
      <c r="FEL9" s="1">
        <v>0</v>
      </c>
      <c r="FEM9" s="1">
        <v>0</v>
      </c>
      <c r="FEN9" s="1">
        <v>0</v>
      </c>
      <c r="FEO9" s="1">
        <v>0</v>
      </c>
      <c r="FEP9" s="1">
        <v>0</v>
      </c>
      <c r="FEQ9" s="1">
        <v>0</v>
      </c>
      <c r="FER9" s="1">
        <v>0</v>
      </c>
      <c r="FES9" s="1">
        <v>0</v>
      </c>
      <c r="FET9" s="1">
        <v>0</v>
      </c>
      <c r="FEU9" s="1">
        <v>0</v>
      </c>
      <c r="FEV9" s="1">
        <v>0</v>
      </c>
      <c r="FEW9" s="1">
        <v>0</v>
      </c>
      <c r="FEX9" s="1">
        <v>0</v>
      </c>
      <c r="FEY9" s="1">
        <v>0</v>
      </c>
      <c r="FEZ9" s="1">
        <v>0</v>
      </c>
      <c r="FFA9" s="1">
        <v>0</v>
      </c>
      <c r="FFB9" s="1">
        <v>0</v>
      </c>
      <c r="FFC9" s="1">
        <v>0</v>
      </c>
      <c r="FFD9" s="1">
        <v>0</v>
      </c>
      <c r="FFE9" s="1">
        <v>0</v>
      </c>
      <c r="FFF9" s="1">
        <v>0</v>
      </c>
      <c r="FFG9" s="1">
        <v>0</v>
      </c>
      <c r="FFH9" s="1">
        <v>0</v>
      </c>
      <c r="FFI9" s="1">
        <v>0</v>
      </c>
      <c r="FFJ9" s="1">
        <v>0</v>
      </c>
      <c r="FFK9" s="1">
        <v>0</v>
      </c>
      <c r="FFL9" s="1">
        <v>0</v>
      </c>
      <c r="FFM9" s="1">
        <v>0</v>
      </c>
      <c r="FFN9" s="1">
        <v>0</v>
      </c>
      <c r="FFO9" s="1">
        <v>0</v>
      </c>
      <c r="FFP9" s="1">
        <v>0</v>
      </c>
      <c r="FFQ9" s="1">
        <v>0</v>
      </c>
      <c r="FFR9" s="1">
        <v>0</v>
      </c>
      <c r="FFS9" s="1">
        <v>0</v>
      </c>
      <c r="FFT9" s="1">
        <v>0</v>
      </c>
      <c r="FFU9" s="1">
        <v>0</v>
      </c>
      <c r="FFV9" s="1">
        <v>0</v>
      </c>
      <c r="FFW9" s="1">
        <v>0</v>
      </c>
      <c r="FFX9" s="1">
        <v>0</v>
      </c>
      <c r="FFY9" s="1">
        <v>0</v>
      </c>
      <c r="FFZ9" s="1">
        <v>0</v>
      </c>
      <c r="FGA9" s="1">
        <v>0</v>
      </c>
      <c r="FGB9" s="1">
        <v>0</v>
      </c>
      <c r="FGC9" s="1">
        <v>0</v>
      </c>
      <c r="FGD9" s="1">
        <v>0</v>
      </c>
      <c r="FGE9" s="1">
        <v>0</v>
      </c>
      <c r="FGF9" s="1">
        <v>0</v>
      </c>
      <c r="FGG9" s="1">
        <v>0</v>
      </c>
      <c r="FGH9" s="1">
        <v>0</v>
      </c>
      <c r="FGI9" s="1">
        <v>0</v>
      </c>
      <c r="FGJ9" s="1">
        <v>0</v>
      </c>
      <c r="FGK9" s="1">
        <v>0</v>
      </c>
      <c r="FGL9" s="1">
        <v>0</v>
      </c>
      <c r="FGM9" s="1">
        <v>0</v>
      </c>
      <c r="FGN9" s="1">
        <v>0</v>
      </c>
      <c r="FGO9" s="1">
        <v>0</v>
      </c>
      <c r="FGP9" s="1">
        <v>0</v>
      </c>
      <c r="FGQ9" s="1">
        <v>0</v>
      </c>
      <c r="FGR9" s="1">
        <v>0</v>
      </c>
      <c r="FGS9" s="1">
        <v>0</v>
      </c>
      <c r="FGT9" s="1">
        <v>0</v>
      </c>
      <c r="FGU9" s="1">
        <v>0</v>
      </c>
      <c r="FGV9" s="1">
        <v>0</v>
      </c>
      <c r="FGW9" s="1">
        <v>0</v>
      </c>
      <c r="FGX9" s="1">
        <v>0</v>
      </c>
      <c r="FGY9" s="1">
        <v>0</v>
      </c>
      <c r="FGZ9" s="1">
        <v>0</v>
      </c>
      <c r="FHA9" s="1">
        <v>0</v>
      </c>
      <c r="FHB9" s="1">
        <v>0</v>
      </c>
      <c r="FHC9" s="1">
        <v>0</v>
      </c>
      <c r="FHD9" s="1">
        <v>0</v>
      </c>
      <c r="FHE9" s="1">
        <v>0</v>
      </c>
      <c r="FHF9" s="1">
        <v>0</v>
      </c>
      <c r="FHG9" s="1">
        <v>0</v>
      </c>
      <c r="FHH9" s="1">
        <v>0</v>
      </c>
      <c r="FHI9" s="1">
        <v>0</v>
      </c>
      <c r="FHJ9" s="1">
        <v>0</v>
      </c>
      <c r="FHK9" s="1">
        <v>0</v>
      </c>
      <c r="FHL9" s="1">
        <v>0</v>
      </c>
      <c r="FHM9" s="1">
        <v>0</v>
      </c>
      <c r="FHN9" s="1">
        <v>0</v>
      </c>
      <c r="FHO9" s="1">
        <v>0</v>
      </c>
      <c r="FHP9" s="1">
        <v>0</v>
      </c>
      <c r="FHQ9" s="1">
        <v>0</v>
      </c>
      <c r="FHR9" s="1">
        <v>0</v>
      </c>
      <c r="FHS9" s="1">
        <v>0</v>
      </c>
      <c r="FHT9" s="1">
        <v>0</v>
      </c>
      <c r="FHU9" s="1">
        <v>0</v>
      </c>
      <c r="FHV9" s="1">
        <v>0</v>
      </c>
      <c r="FHW9" s="1">
        <v>0</v>
      </c>
      <c r="FHX9" s="1">
        <v>0</v>
      </c>
      <c r="FHY9" s="1">
        <v>0</v>
      </c>
      <c r="FHZ9" s="1">
        <v>0</v>
      </c>
      <c r="FIA9" s="1">
        <v>0</v>
      </c>
      <c r="FIB9" s="1">
        <v>0</v>
      </c>
      <c r="FIC9" s="1">
        <v>0</v>
      </c>
      <c r="FID9" s="1">
        <v>0</v>
      </c>
      <c r="FIE9" s="1">
        <v>0</v>
      </c>
      <c r="FIF9" s="1">
        <v>0</v>
      </c>
      <c r="FIG9" s="1">
        <v>0</v>
      </c>
      <c r="FIH9" s="1">
        <v>0</v>
      </c>
      <c r="FII9" s="1">
        <v>0</v>
      </c>
      <c r="FIJ9" s="1">
        <v>0</v>
      </c>
      <c r="FIK9" s="1">
        <v>0</v>
      </c>
      <c r="FIL9" s="1">
        <v>0</v>
      </c>
      <c r="FIM9" s="1">
        <v>0</v>
      </c>
      <c r="FIN9" s="1">
        <v>0</v>
      </c>
      <c r="FIO9" s="1">
        <v>0</v>
      </c>
      <c r="FIP9" s="1">
        <v>0</v>
      </c>
      <c r="FIQ9" s="1">
        <v>0</v>
      </c>
      <c r="FIR9" s="1">
        <v>0</v>
      </c>
      <c r="FIS9" s="1">
        <v>0</v>
      </c>
      <c r="FIT9" s="1">
        <v>0</v>
      </c>
      <c r="FIU9" s="1">
        <v>0</v>
      </c>
      <c r="FIV9" s="1">
        <v>0</v>
      </c>
      <c r="FIW9" s="1">
        <v>0</v>
      </c>
      <c r="FIX9" s="1">
        <v>0</v>
      </c>
      <c r="FIY9" s="1">
        <v>0</v>
      </c>
      <c r="FIZ9" s="1">
        <v>0</v>
      </c>
      <c r="FJA9" s="1">
        <v>0</v>
      </c>
      <c r="FJB9" s="1">
        <v>0</v>
      </c>
      <c r="FJC9" s="1">
        <v>0</v>
      </c>
      <c r="FJD9" s="1">
        <v>0</v>
      </c>
      <c r="FJE9" s="1">
        <v>0</v>
      </c>
      <c r="FJF9" s="1">
        <v>0</v>
      </c>
      <c r="FJG9" s="1">
        <v>0</v>
      </c>
      <c r="FJH9" s="1">
        <v>0</v>
      </c>
      <c r="FJI9" s="1">
        <v>0</v>
      </c>
      <c r="FJJ9" s="1">
        <v>0</v>
      </c>
      <c r="FJK9" s="1">
        <v>0</v>
      </c>
      <c r="FJL9" s="1">
        <v>0</v>
      </c>
      <c r="FJM9" s="1">
        <v>0</v>
      </c>
      <c r="FJN9" s="1">
        <v>0</v>
      </c>
      <c r="FJO9" s="1">
        <v>0</v>
      </c>
      <c r="FJP9" s="1">
        <v>0</v>
      </c>
      <c r="FJQ9" s="1">
        <v>0</v>
      </c>
      <c r="FJR9" s="1">
        <v>0</v>
      </c>
      <c r="FJS9" s="1">
        <v>0</v>
      </c>
      <c r="FJT9" s="1">
        <v>0</v>
      </c>
      <c r="FJU9" s="1">
        <v>0</v>
      </c>
      <c r="FJV9" s="1">
        <v>0</v>
      </c>
      <c r="FJW9" s="1">
        <v>0</v>
      </c>
      <c r="FJX9" s="1">
        <v>0</v>
      </c>
      <c r="FJY9" s="1">
        <v>0</v>
      </c>
      <c r="FJZ9" s="1">
        <v>0</v>
      </c>
      <c r="FKA9" s="1">
        <v>0</v>
      </c>
      <c r="FKB9" s="1">
        <v>0</v>
      </c>
      <c r="FKC9" s="1">
        <v>0</v>
      </c>
      <c r="FKD9" s="1">
        <v>0</v>
      </c>
      <c r="FKE9" s="1">
        <v>0</v>
      </c>
      <c r="FKF9" s="1">
        <v>0</v>
      </c>
      <c r="FKG9" s="1">
        <v>0</v>
      </c>
      <c r="FKH9" s="1">
        <v>0</v>
      </c>
      <c r="FKI9" s="1">
        <v>0</v>
      </c>
      <c r="FKJ9" s="1">
        <v>0</v>
      </c>
      <c r="FKK9" s="1">
        <v>0</v>
      </c>
      <c r="FKL9" s="1">
        <v>0</v>
      </c>
      <c r="FKM9" s="1">
        <v>0</v>
      </c>
      <c r="FKN9" s="1">
        <v>0</v>
      </c>
      <c r="FKO9" s="1">
        <v>0</v>
      </c>
      <c r="FKP9" s="1">
        <v>0</v>
      </c>
      <c r="FKQ9" s="1">
        <v>0</v>
      </c>
      <c r="FKR9" s="1">
        <v>0</v>
      </c>
      <c r="FKS9" s="1">
        <v>0</v>
      </c>
      <c r="FKT9" s="1">
        <v>0</v>
      </c>
      <c r="FKU9" s="1">
        <v>0</v>
      </c>
      <c r="FKV9" s="1">
        <v>0</v>
      </c>
      <c r="FKW9" s="1">
        <v>0</v>
      </c>
      <c r="FKX9" s="1">
        <v>0</v>
      </c>
      <c r="FKY9" s="1">
        <v>0</v>
      </c>
      <c r="FKZ9" s="1">
        <v>0</v>
      </c>
      <c r="FLA9" s="1">
        <v>0</v>
      </c>
      <c r="FLB9" s="1">
        <v>0</v>
      </c>
      <c r="FLC9" s="1">
        <v>0</v>
      </c>
      <c r="FLD9" s="1">
        <v>0</v>
      </c>
      <c r="FLE9" s="1">
        <v>0</v>
      </c>
      <c r="FLF9" s="1">
        <v>0</v>
      </c>
      <c r="FLG9" s="1">
        <v>0</v>
      </c>
      <c r="FLH9" s="1">
        <v>0</v>
      </c>
      <c r="FLI9" s="1">
        <v>0</v>
      </c>
      <c r="FLJ9" s="1">
        <v>0</v>
      </c>
      <c r="FLK9" s="1">
        <v>0</v>
      </c>
      <c r="FLL9" s="1">
        <v>0</v>
      </c>
      <c r="FLM9" s="1">
        <v>0</v>
      </c>
      <c r="FLN9" s="1">
        <v>0</v>
      </c>
      <c r="FLO9" s="1">
        <v>0</v>
      </c>
      <c r="FLP9" s="1">
        <v>0</v>
      </c>
      <c r="FLQ9" s="1">
        <v>0</v>
      </c>
      <c r="FLR9" s="1">
        <v>0</v>
      </c>
      <c r="FLS9" s="1">
        <v>0</v>
      </c>
      <c r="FLT9" s="1">
        <v>0</v>
      </c>
      <c r="FLU9" s="1">
        <v>0</v>
      </c>
      <c r="FLV9" s="1">
        <v>0</v>
      </c>
      <c r="FLW9" s="1">
        <v>0</v>
      </c>
      <c r="FLX9" s="1">
        <v>0</v>
      </c>
      <c r="FLY9" s="1">
        <v>0</v>
      </c>
      <c r="FLZ9" s="1">
        <v>0</v>
      </c>
      <c r="FMA9" s="1">
        <v>0</v>
      </c>
      <c r="FMB9" s="1">
        <v>0</v>
      </c>
      <c r="FMC9" s="1">
        <v>0</v>
      </c>
      <c r="FMD9" s="1">
        <v>0</v>
      </c>
      <c r="FME9" s="1">
        <v>0</v>
      </c>
      <c r="FMF9" s="1">
        <v>0</v>
      </c>
      <c r="FMG9" s="1">
        <v>0</v>
      </c>
      <c r="FMH9" s="1">
        <v>0</v>
      </c>
      <c r="FMI9" s="1">
        <v>0</v>
      </c>
      <c r="FMJ9" s="1">
        <v>0</v>
      </c>
      <c r="FMK9" s="1">
        <v>0</v>
      </c>
      <c r="FML9" s="1">
        <v>0</v>
      </c>
      <c r="FMM9" s="1">
        <v>0</v>
      </c>
      <c r="FMN9" s="1">
        <v>0</v>
      </c>
      <c r="FMO9" s="1">
        <v>0</v>
      </c>
      <c r="FMP9" s="1">
        <v>0</v>
      </c>
      <c r="FMQ9" s="1">
        <v>0</v>
      </c>
      <c r="FMR9" s="1">
        <v>0</v>
      </c>
      <c r="FMS9" s="1">
        <v>0</v>
      </c>
      <c r="FMT9" s="1">
        <v>0</v>
      </c>
      <c r="FMU9" s="1">
        <v>0</v>
      </c>
      <c r="FMV9" s="1">
        <v>0</v>
      </c>
      <c r="FMW9" s="1">
        <v>0</v>
      </c>
      <c r="FMX9" s="1">
        <v>0</v>
      </c>
      <c r="FMY9" s="1">
        <v>0</v>
      </c>
      <c r="FMZ9" s="1">
        <v>0</v>
      </c>
      <c r="FNA9" s="1">
        <v>0</v>
      </c>
      <c r="FNB9" s="1">
        <v>0</v>
      </c>
      <c r="FNC9" s="1">
        <v>0</v>
      </c>
      <c r="FND9" s="1">
        <v>0</v>
      </c>
      <c r="FNE9" s="1">
        <v>0</v>
      </c>
      <c r="FNF9" s="1">
        <v>0</v>
      </c>
      <c r="FNG9" s="1">
        <v>0</v>
      </c>
      <c r="FNH9" s="1">
        <v>0</v>
      </c>
      <c r="FNI9" s="1">
        <v>0</v>
      </c>
      <c r="FNJ9" s="1">
        <v>0</v>
      </c>
      <c r="FNK9" s="1">
        <v>0</v>
      </c>
      <c r="FNL9" s="1">
        <v>0</v>
      </c>
      <c r="FNM9" s="1">
        <v>0</v>
      </c>
      <c r="FNN9" s="1">
        <v>0</v>
      </c>
      <c r="FNO9" s="1">
        <v>0</v>
      </c>
      <c r="FNP9" s="1">
        <v>0</v>
      </c>
      <c r="FNQ9" s="1">
        <v>0</v>
      </c>
      <c r="FNR9" s="1">
        <v>0</v>
      </c>
      <c r="FNS9" s="1">
        <v>0</v>
      </c>
      <c r="FNT9" s="1">
        <v>0</v>
      </c>
      <c r="FNU9" s="1">
        <v>0</v>
      </c>
      <c r="FNV9" s="1">
        <v>0</v>
      </c>
      <c r="FNW9" s="1">
        <v>0</v>
      </c>
      <c r="FNX9" s="1">
        <v>0</v>
      </c>
      <c r="FNY9" s="1">
        <v>0</v>
      </c>
      <c r="FNZ9" s="1">
        <v>0</v>
      </c>
      <c r="FOA9" s="1">
        <v>0</v>
      </c>
      <c r="FOB9" s="1">
        <v>0</v>
      </c>
      <c r="FOC9" s="1">
        <v>0</v>
      </c>
      <c r="FOD9" s="1">
        <v>0</v>
      </c>
      <c r="FOE9" s="1">
        <v>0</v>
      </c>
      <c r="FOF9" s="1">
        <v>0</v>
      </c>
      <c r="FOG9" s="1">
        <v>0</v>
      </c>
      <c r="FOH9" s="1">
        <v>0</v>
      </c>
      <c r="FOI9" s="1">
        <v>0</v>
      </c>
      <c r="FOJ9" s="1">
        <v>0</v>
      </c>
      <c r="FOK9" s="1">
        <v>0</v>
      </c>
      <c r="FOL9" s="1">
        <v>0</v>
      </c>
      <c r="FOM9" s="1">
        <v>0</v>
      </c>
      <c r="FON9" s="1">
        <v>0</v>
      </c>
      <c r="FOO9" s="1">
        <v>0</v>
      </c>
      <c r="FOP9" s="1">
        <v>0</v>
      </c>
      <c r="FOQ9" s="1">
        <v>0</v>
      </c>
      <c r="FOR9" s="1">
        <v>0</v>
      </c>
      <c r="FOS9" s="1">
        <v>0</v>
      </c>
      <c r="FOT9" s="1">
        <v>0</v>
      </c>
      <c r="FOU9" s="1">
        <v>0</v>
      </c>
      <c r="FOV9" s="1">
        <v>0</v>
      </c>
      <c r="FOW9" s="1">
        <v>0</v>
      </c>
      <c r="FOX9" s="1">
        <v>0</v>
      </c>
      <c r="FOY9" s="1">
        <v>0</v>
      </c>
      <c r="FOZ9" s="1">
        <v>0</v>
      </c>
      <c r="FPA9" s="1">
        <v>0</v>
      </c>
      <c r="FPB9" s="1">
        <v>0</v>
      </c>
      <c r="FPC9" s="1">
        <v>0</v>
      </c>
      <c r="FPD9" s="1">
        <v>0</v>
      </c>
      <c r="FPE9" s="1">
        <v>0</v>
      </c>
      <c r="FPF9" s="1">
        <v>0</v>
      </c>
      <c r="FPG9" s="1">
        <v>0</v>
      </c>
      <c r="FPH9" s="1">
        <v>0</v>
      </c>
      <c r="FPI9" s="1">
        <v>0</v>
      </c>
      <c r="FPJ9" s="1">
        <v>0</v>
      </c>
      <c r="FPK9" s="1">
        <v>0</v>
      </c>
      <c r="FPL9" s="1">
        <v>0</v>
      </c>
      <c r="FPM9" s="1">
        <v>0</v>
      </c>
      <c r="FPN9" s="1">
        <v>0</v>
      </c>
      <c r="FPO9" s="1">
        <v>0</v>
      </c>
      <c r="FPP9" s="1">
        <v>0</v>
      </c>
      <c r="FPQ9" s="1">
        <v>0</v>
      </c>
      <c r="FPR9" s="1">
        <v>0</v>
      </c>
      <c r="FPS9" s="1">
        <v>0</v>
      </c>
      <c r="FPT9" s="1">
        <v>0</v>
      </c>
      <c r="FPU9" s="1">
        <v>0</v>
      </c>
      <c r="FPV9" s="1">
        <v>0</v>
      </c>
      <c r="FPW9" s="1">
        <v>0</v>
      </c>
      <c r="FPX9" s="1">
        <v>0</v>
      </c>
      <c r="FPY9" s="1">
        <v>0</v>
      </c>
      <c r="FPZ9" s="1">
        <v>0</v>
      </c>
      <c r="FQA9" s="1">
        <v>0</v>
      </c>
      <c r="FQB9" s="1">
        <v>0</v>
      </c>
      <c r="FQC9" s="1">
        <v>0</v>
      </c>
      <c r="FQD9" s="1">
        <v>0</v>
      </c>
      <c r="FQE9" s="1">
        <v>0</v>
      </c>
      <c r="FQF9" s="1">
        <v>0</v>
      </c>
      <c r="FQG9" s="1">
        <v>0</v>
      </c>
      <c r="FQH9" s="1">
        <v>0</v>
      </c>
      <c r="FQI9" s="1">
        <v>0</v>
      </c>
      <c r="FQJ9" s="1">
        <v>0</v>
      </c>
      <c r="FQK9" s="1">
        <v>0</v>
      </c>
      <c r="FQL9" s="1">
        <v>0</v>
      </c>
      <c r="FQM9" s="1">
        <v>0</v>
      </c>
      <c r="FQN9" s="1">
        <v>0</v>
      </c>
      <c r="FQO9" s="1">
        <v>0</v>
      </c>
      <c r="FQP9" s="1">
        <v>0</v>
      </c>
      <c r="FQQ9" s="1">
        <v>0</v>
      </c>
      <c r="FQR9" s="1">
        <v>0</v>
      </c>
      <c r="FQS9" s="1">
        <v>0</v>
      </c>
      <c r="FQT9" s="1">
        <v>0</v>
      </c>
      <c r="FQU9" s="1">
        <v>0</v>
      </c>
      <c r="FQV9" s="1">
        <v>0</v>
      </c>
      <c r="FQW9" s="1">
        <v>0</v>
      </c>
      <c r="FQX9" s="1">
        <v>0</v>
      </c>
      <c r="FQY9" s="1">
        <v>0</v>
      </c>
      <c r="FQZ9" s="1">
        <v>0</v>
      </c>
      <c r="FRA9" s="1">
        <v>0</v>
      </c>
      <c r="FRB9" s="1">
        <v>0</v>
      </c>
      <c r="FRC9" s="1">
        <v>0</v>
      </c>
      <c r="FRD9" s="1">
        <v>0</v>
      </c>
      <c r="FRE9" s="1">
        <v>0</v>
      </c>
      <c r="FRF9" s="1">
        <v>0</v>
      </c>
      <c r="FRG9" s="1">
        <v>0</v>
      </c>
      <c r="FRH9" s="1">
        <v>0</v>
      </c>
      <c r="FRI9" s="1">
        <v>0</v>
      </c>
      <c r="FRJ9" s="1">
        <v>0</v>
      </c>
      <c r="FRK9" s="1">
        <v>0</v>
      </c>
      <c r="FRL9" s="1">
        <v>0</v>
      </c>
      <c r="FRM9" s="1">
        <v>0</v>
      </c>
      <c r="FRN9" s="1">
        <v>0</v>
      </c>
      <c r="FRO9" s="1">
        <v>0</v>
      </c>
      <c r="FRP9" s="1">
        <v>0</v>
      </c>
      <c r="FRQ9" s="1">
        <v>0</v>
      </c>
      <c r="FRR9" s="1">
        <v>0</v>
      </c>
      <c r="FRS9" s="1">
        <v>0</v>
      </c>
      <c r="FRT9" s="1">
        <v>0</v>
      </c>
      <c r="FRU9" s="1">
        <v>0</v>
      </c>
      <c r="FRV9" s="1">
        <v>0</v>
      </c>
      <c r="FRW9" s="1">
        <v>0</v>
      </c>
      <c r="FRX9" s="1">
        <v>0</v>
      </c>
      <c r="FRY9" s="1">
        <v>0</v>
      </c>
      <c r="FRZ9" s="1">
        <v>0</v>
      </c>
      <c r="FSA9" s="1">
        <v>0</v>
      </c>
      <c r="FSB9" s="1">
        <v>0</v>
      </c>
      <c r="FSC9" s="1">
        <v>0</v>
      </c>
      <c r="FSD9" s="1">
        <v>0</v>
      </c>
      <c r="FSE9" s="1">
        <v>0</v>
      </c>
      <c r="FSF9" s="1">
        <v>0</v>
      </c>
      <c r="FSG9" s="1">
        <v>0</v>
      </c>
      <c r="FSH9" s="1">
        <v>0</v>
      </c>
      <c r="FSI9" s="1">
        <v>0</v>
      </c>
      <c r="FSJ9" s="1">
        <v>0</v>
      </c>
      <c r="FSK9" s="1">
        <v>0</v>
      </c>
      <c r="FSL9" s="1">
        <v>0</v>
      </c>
      <c r="FSM9" s="1">
        <v>0</v>
      </c>
      <c r="FSN9" s="1">
        <v>0</v>
      </c>
      <c r="FSO9" s="1">
        <v>0</v>
      </c>
      <c r="FSP9" s="1">
        <v>0</v>
      </c>
      <c r="FSQ9" s="1">
        <v>0</v>
      </c>
      <c r="FSR9" s="1">
        <v>0</v>
      </c>
      <c r="FSS9" s="1">
        <v>0</v>
      </c>
      <c r="FST9" s="1">
        <v>0</v>
      </c>
      <c r="FSU9" s="1">
        <v>0</v>
      </c>
      <c r="FSV9" s="1">
        <v>0</v>
      </c>
      <c r="FSW9" s="1">
        <v>0</v>
      </c>
      <c r="FSX9" s="1">
        <v>0</v>
      </c>
      <c r="FSY9" s="1">
        <v>0</v>
      </c>
      <c r="FSZ9" s="1">
        <v>0</v>
      </c>
      <c r="FTA9" s="1">
        <v>0</v>
      </c>
      <c r="FTB9" s="1">
        <v>0</v>
      </c>
      <c r="FTC9" s="1">
        <v>0</v>
      </c>
      <c r="FTD9" s="1">
        <v>0</v>
      </c>
      <c r="FTE9" s="1">
        <v>0</v>
      </c>
      <c r="FTF9" s="1">
        <v>0</v>
      </c>
      <c r="FTG9" s="1">
        <v>0</v>
      </c>
      <c r="FTH9" s="1">
        <v>0</v>
      </c>
      <c r="FTI9" s="1">
        <v>0</v>
      </c>
      <c r="FTJ9" s="1">
        <v>0</v>
      </c>
      <c r="FTK9" s="1">
        <v>0</v>
      </c>
      <c r="FTL9" s="1">
        <v>0</v>
      </c>
      <c r="FTM9" s="1">
        <v>0</v>
      </c>
      <c r="FTN9" s="1">
        <v>0</v>
      </c>
      <c r="FTO9" s="1">
        <v>0</v>
      </c>
      <c r="FTP9" s="1">
        <v>0</v>
      </c>
      <c r="FTQ9" s="1">
        <v>0</v>
      </c>
      <c r="FTR9" s="1">
        <v>0</v>
      </c>
      <c r="FTS9" s="1">
        <v>0</v>
      </c>
      <c r="FTT9" s="1">
        <v>0</v>
      </c>
      <c r="FTU9" s="1">
        <v>0</v>
      </c>
      <c r="FTV9" s="1">
        <v>0</v>
      </c>
      <c r="FTW9" s="1">
        <v>0</v>
      </c>
      <c r="FTX9" s="1">
        <v>0</v>
      </c>
      <c r="FTY9" s="1">
        <v>0</v>
      </c>
      <c r="FTZ9" s="1">
        <v>0</v>
      </c>
      <c r="FUA9" s="1">
        <v>0</v>
      </c>
      <c r="FUB9" s="1">
        <v>0</v>
      </c>
      <c r="FUC9" s="1">
        <v>0</v>
      </c>
      <c r="FUD9" s="1">
        <v>0</v>
      </c>
      <c r="FUE9" s="1">
        <v>0</v>
      </c>
      <c r="FUF9" s="1">
        <v>0</v>
      </c>
      <c r="FUG9" s="1">
        <v>0</v>
      </c>
      <c r="FUH9" s="1">
        <v>0</v>
      </c>
      <c r="FUI9" s="1">
        <v>0</v>
      </c>
      <c r="FUJ9" s="1">
        <v>0</v>
      </c>
      <c r="FUK9" s="1">
        <v>0</v>
      </c>
      <c r="FUL9" s="1">
        <v>0</v>
      </c>
      <c r="FUM9" s="1">
        <v>0</v>
      </c>
      <c r="FUN9" s="1">
        <v>0</v>
      </c>
      <c r="FUO9" s="1">
        <v>0</v>
      </c>
      <c r="FUP9" s="1">
        <v>0</v>
      </c>
      <c r="FUQ9" s="1">
        <v>0</v>
      </c>
      <c r="FUR9" s="1">
        <v>0</v>
      </c>
      <c r="FUS9" s="1">
        <v>0</v>
      </c>
      <c r="FUT9" s="1">
        <v>0</v>
      </c>
      <c r="FUU9" s="1">
        <v>0</v>
      </c>
      <c r="FUV9" s="1">
        <v>0</v>
      </c>
      <c r="FUW9" s="1">
        <v>0</v>
      </c>
      <c r="FUX9" s="1">
        <v>0</v>
      </c>
      <c r="FUY9" s="1">
        <v>0</v>
      </c>
      <c r="FUZ9" s="1">
        <v>0</v>
      </c>
      <c r="FVA9" s="1">
        <v>0</v>
      </c>
      <c r="FVB9" s="1">
        <v>0</v>
      </c>
      <c r="FVC9" s="1">
        <v>0</v>
      </c>
      <c r="FVD9" s="1">
        <v>0</v>
      </c>
      <c r="FVE9" s="1">
        <v>0</v>
      </c>
      <c r="FVF9" s="1">
        <v>0</v>
      </c>
      <c r="FVG9" s="1">
        <v>0</v>
      </c>
      <c r="FVH9" s="1">
        <v>0</v>
      </c>
      <c r="FVI9" s="1">
        <v>0</v>
      </c>
      <c r="FVJ9" s="1">
        <v>0</v>
      </c>
      <c r="FVK9" s="1">
        <v>0</v>
      </c>
      <c r="FVL9" s="1">
        <v>0</v>
      </c>
      <c r="FVM9" s="1">
        <v>0</v>
      </c>
      <c r="FVN9" s="1">
        <v>0</v>
      </c>
      <c r="FVO9" s="1">
        <v>0</v>
      </c>
      <c r="FVP9" s="1">
        <v>0</v>
      </c>
      <c r="FVQ9" s="1">
        <v>0</v>
      </c>
      <c r="FVR9" s="1">
        <v>0</v>
      </c>
      <c r="FVS9" s="1">
        <v>0</v>
      </c>
      <c r="FVT9" s="1">
        <v>0</v>
      </c>
      <c r="FVU9" s="1">
        <v>0</v>
      </c>
      <c r="FVV9" s="1">
        <v>0</v>
      </c>
      <c r="FVW9" s="1">
        <v>0</v>
      </c>
      <c r="FVX9" s="1">
        <v>0</v>
      </c>
      <c r="FVY9" s="1">
        <v>0</v>
      </c>
      <c r="FVZ9" s="1">
        <v>0</v>
      </c>
      <c r="FWA9" s="1">
        <v>0</v>
      </c>
      <c r="FWB9" s="1">
        <v>0</v>
      </c>
      <c r="FWC9" s="1">
        <v>0</v>
      </c>
      <c r="FWD9" s="1">
        <v>0</v>
      </c>
      <c r="FWE9" s="1">
        <v>0</v>
      </c>
      <c r="FWF9" s="1">
        <v>0</v>
      </c>
      <c r="FWG9" s="1">
        <v>0</v>
      </c>
      <c r="FWH9" s="1">
        <v>0</v>
      </c>
      <c r="FWI9" s="1">
        <v>0</v>
      </c>
      <c r="FWJ9" s="1">
        <v>0</v>
      </c>
      <c r="FWK9" s="1">
        <v>0</v>
      </c>
      <c r="FWL9" s="1">
        <v>0</v>
      </c>
      <c r="FWM9" s="1">
        <v>0</v>
      </c>
      <c r="FWN9" s="1">
        <v>0</v>
      </c>
      <c r="FWO9" s="1">
        <v>0</v>
      </c>
      <c r="FWP9" s="1">
        <v>0</v>
      </c>
      <c r="FWQ9" s="1">
        <v>0</v>
      </c>
      <c r="FWR9" s="1">
        <v>0</v>
      </c>
      <c r="FWS9" s="1">
        <v>0</v>
      </c>
      <c r="FWT9" s="1">
        <v>0</v>
      </c>
      <c r="FWU9" s="1">
        <v>0</v>
      </c>
      <c r="FWV9" s="1">
        <v>0</v>
      </c>
      <c r="FWW9" s="1">
        <v>0</v>
      </c>
      <c r="FWX9" s="1">
        <v>0</v>
      </c>
      <c r="FWY9" s="1">
        <v>0</v>
      </c>
      <c r="FWZ9" s="1">
        <v>0</v>
      </c>
      <c r="FXA9" s="1">
        <v>0</v>
      </c>
      <c r="FXB9" s="1">
        <v>0</v>
      </c>
      <c r="FXC9" s="1">
        <v>0</v>
      </c>
      <c r="FXD9" s="1">
        <v>0</v>
      </c>
      <c r="FXE9" s="1">
        <v>0</v>
      </c>
      <c r="FXF9" s="1">
        <v>0</v>
      </c>
      <c r="FXG9" s="1">
        <v>0</v>
      </c>
      <c r="FXH9" s="1">
        <v>0</v>
      </c>
      <c r="FXI9" s="1">
        <v>0</v>
      </c>
      <c r="FXJ9" s="1">
        <v>0</v>
      </c>
      <c r="FXK9" s="1">
        <v>0</v>
      </c>
      <c r="FXL9" s="1">
        <v>0</v>
      </c>
      <c r="FXM9" s="1">
        <v>0</v>
      </c>
      <c r="FXN9" s="1">
        <v>0</v>
      </c>
      <c r="FXO9" s="1">
        <v>0</v>
      </c>
      <c r="FXP9" s="1">
        <v>0</v>
      </c>
      <c r="FXQ9" s="1">
        <v>0</v>
      </c>
      <c r="FXR9" s="1">
        <v>0</v>
      </c>
      <c r="FXS9" s="1">
        <v>0</v>
      </c>
      <c r="FXT9" s="1">
        <v>0</v>
      </c>
      <c r="FXU9" s="1">
        <v>0</v>
      </c>
      <c r="FXV9" s="1">
        <v>0</v>
      </c>
      <c r="FXW9" s="1">
        <v>0</v>
      </c>
      <c r="FXX9" s="1">
        <v>0</v>
      </c>
      <c r="FXY9" s="1">
        <v>0</v>
      </c>
      <c r="FXZ9" s="1">
        <v>0</v>
      </c>
      <c r="FYA9" s="1">
        <v>0</v>
      </c>
      <c r="FYB9" s="1">
        <v>0</v>
      </c>
      <c r="FYC9" s="1">
        <v>0</v>
      </c>
      <c r="FYD9" s="1">
        <v>0</v>
      </c>
      <c r="FYE9" s="1">
        <v>0</v>
      </c>
      <c r="FYF9" s="1">
        <v>0</v>
      </c>
      <c r="FYG9" s="1">
        <v>0</v>
      </c>
      <c r="FYH9" s="1">
        <v>0</v>
      </c>
      <c r="FYI9" s="1">
        <v>0</v>
      </c>
      <c r="FYJ9" s="1">
        <v>0</v>
      </c>
      <c r="FYK9" s="1">
        <v>0</v>
      </c>
      <c r="FYL9" s="1">
        <v>0</v>
      </c>
      <c r="FYM9" s="1">
        <v>0</v>
      </c>
      <c r="FYN9" s="1">
        <v>0</v>
      </c>
      <c r="FYO9" s="1">
        <v>0</v>
      </c>
      <c r="FYP9" s="1">
        <v>0</v>
      </c>
      <c r="FYQ9" s="1">
        <v>0</v>
      </c>
      <c r="FYR9" s="1">
        <v>0</v>
      </c>
      <c r="FYS9" s="1">
        <v>0</v>
      </c>
      <c r="FYT9" s="1">
        <v>0</v>
      </c>
      <c r="FYU9" s="1">
        <v>0</v>
      </c>
      <c r="FYV9" s="1">
        <v>0</v>
      </c>
      <c r="FYW9" s="1">
        <v>0</v>
      </c>
      <c r="FYX9" s="1">
        <v>0</v>
      </c>
      <c r="FYY9" s="1">
        <v>0</v>
      </c>
      <c r="FYZ9" s="1">
        <v>0</v>
      </c>
      <c r="FZA9" s="1">
        <v>0</v>
      </c>
      <c r="FZB9" s="1">
        <v>0</v>
      </c>
      <c r="FZC9" s="1">
        <v>0</v>
      </c>
      <c r="FZD9" s="1">
        <v>0</v>
      </c>
      <c r="FZE9" s="1">
        <v>0</v>
      </c>
      <c r="FZF9" s="1">
        <v>0</v>
      </c>
      <c r="FZG9" s="1">
        <v>0</v>
      </c>
      <c r="FZH9" s="1">
        <v>0</v>
      </c>
      <c r="FZI9" s="1">
        <v>0</v>
      </c>
      <c r="FZJ9" s="1">
        <v>0</v>
      </c>
      <c r="FZK9" s="1">
        <v>0</v>
      </c>
      <c r="FZL9" s="1">
        <v>0</v>
      </c>
      <c r="FZM9" s="1">
        <v>0</v>
      </c>
      <c r="FZN9" s="1">
        <v>0</v>
      </c>
      <c r="FZO9" s="1">
        <v>0</v>
      </c>
      <c r="FZP9" s="1">
        <v>0</v>
      </c>
      <c r="FZQ9" s="1">
        <v>0</v>
      </c>
      <c r="FZR9" s="1">
        <v>0</v>
      </c>
      <c r="FZS9" s="1">
        <v>0</v>
      </c>
      <c r="FZT9" s="1">
        <v>0</v>
      </c>
      <c r="FZU9" s="1">
        <v>0</v>
      </c>
      <c r="FZV9" s="1">
        <v>0</v>
      </c>
      <c r="FZW9" s="1">
        <v>0</v>
      </c>
      <c r="FZX9" s="1">
        <v>0</v>
      </c>
      <c r="FZY9" s="1">
        <v>0</v>
      </c>
      <c r="FZZ9" s="1">
        <v>0</v>
      </c>
      <c r="GAA9" s="1">
        <v>0</v>
      </c>
      <c r="GAB9" s="1">
        <v>0</v>
      </c>
      <c r="GAC9" s="1">
        <v>0</v>
      </c>
      <c r="GAD9" s="1">
        <v>0</v>
      </c>
      <c r="GAE9" s="1">
        <v>0</v>
      </c>
      <c r="GAF9" s="1">
        <v>0</v>
      </c>
      <c r="GAG9" s="1">
        <v>0</v>
      </c>
      <c r="GAH9" s="1">
        <v>0</v>
      </c>
      <c r="GAI9" s="1">
        <v>0</v>
      </c>
      <c r="GAJ9" s="1">
        <v>0</v>
      </c>
      <c r="GAK9" s="1">
        <v>0</v>
      </c>
      <c r="GAL9" s="1">
        <v>0</v>
      </c>
      <c r="GAM9" s="1">
        <v>0</v>
      </c>
      <c r="GAN9" s="1">
        <v>0</v>
      </c>
      <c r="GAO9" s="1">
        <v>0</v>
      </c>
      <c r="GAP9" s="1">
        <v>0</v>
      </c>
      <c r="GAQ9" s="1">
        <v>0</v>
      </c>
      <c r="GAR9" s="1">
        <v>0</v>
      </c>
      <c r="GAS9" s="1">
        <v>0</v>
      </c>
      <c r="GAT9" s="1">
        <v>0</v>
      </c>
      <c r="GAU9" s="1">
        <v>0</v>
      </c>
      <c r="GAV9" s="1">
        <v>0</v>
      </c>
      <c r="GAW9" s="1">
        <v>0</v>
      </c>
      <c r="GAX9" s="1">
        <v>0</v>
      </c>
      <c r="GAY9" s="1">
        <v>0</v>
      </c>
      <c r="GAZ9" s="1">
        <v>0</v>
      </c>
      <c r="GBA9" s="1">
        <v>0</v>
      </c>
      <c r="GBB9" s="1">
        <v>0</v>
      </c>
      <c r="GBC9" s="1">
        <v>0</v>
      </c>
      <c r="GBD9" s="1">
        <v>0</v>
      </c>
      <c r="GBE9" s="1">
        <v>0</v>
      </c>
      <c r="GBF9" s="1">
        <v>0</v>
      </c>
      <c r="GBG9" s="1">
        <v>0</v>
      </c>
      <c r="GBH9" s="1">
        <v>0</v>
      </c>
      <c r="GBI9" s="1">
        <v>0</v>
      </c>
      <c r="GBJ9" s="1">
        <v>0</v>
      </c>
      <c r="GBK9" s="1">
        <v>0</v>
      </c>
      <c r="GBL9" s="1">
        <v>0</v>
      </c>
      <c r="GBM9" s="1">
        <v>0</v>
      </c>
      <c r="GBN9" s="1">
        <v>0</v>
      </c>
      <c r="GBO9" s="1">
        <v>0</v>
      </c>
      <c r="GBP9" s="1">
        <v>0</v>
      </c>
      <c r="GBQ9" s="1">
        <v>0</v>
      </c>
      <c r="GBR9" s="1">
        <v>0</v>
      </c>
      <c r="GBS9" s="1">
        <v>0</v>
      </c>
      <c r="GBT9" s="1">
        <v>0</v>
      </c>
      <c r="GBU9" s="1">
        <v>0</v>
      </c>
      <c r="GBV9" s="1">
        <v>0</v>
      </c>
      <c r="GBW9" s="1">
        <v>0</v>
      </c>
      <c r="GBX9" s="1">
        <v>0</v>
      </c>
      <c r="GBY9" s="1">
        <v>0</v>
      </c>
      <c r="GBZ9" s="1">
        <v>0</v>
      </c>
      <c r="GCA9" s="1">
        <v>0</v>
      </c>
      <c r="GCB9" s="1">
        <v>0</v>
      </c>
      <c r="GCC9" s="1">
        <v>0</v>
      </c>
      <c r="GCD9" s="1">
        <v>0</v>
      </c>
      <c r="GCE9" s="1">
        <v>0</v>
      </c>
      <c r="GCF9" s="1">
        <v>0</v>
      </c>
      <c r="GCG9" s="1">
        <v>0</v>
      </c>
      <c r="GCH9" s="1">
        <v>0</v>
      </c>
      <c r="GCI9" s="1">
        <v>0</v>
      </c>
      <c r="GCJ9" s="1">
        <v>0</v>
      </c>
      <c r="GCK9" s="1">
        <v>0</v>
      </c>
      <c r="GCL9" s="1">
        <v>0</v>
      </c>
      <c r="GCM9" s="1">
        <v>0</v>
      </c>
      <c r="GCN9" s="1">
        <v>0</v>
      </c>
      <c r="GCO9" s="1">
        <v>0</v>
      </c>
      <c r="GCP9" s="1">
        <v>0</v>
      </c>
      <c r="GCQ9" s="1">
        <v>0</v>
      </c>
      <c r="GCR9" s="1">
        <v>0</v>
      </c>
      <c r="GCS9" s="1">
        <v>0</v>
      </c>
      <c r="GCT9" s="1">
        <v>0</v>
      </c>
      <c r="GCU9" s="1">
        <v>0</v>
      </c>
      <c r="GCV9" s="1">
        <v>0</v>
      </c>
      <c r="GCW9" s="1">
        <v>0</v>
      </c>
      <c r="GCX9" s="1">
        <v>0</v>
      </c>
      <c r="GCY9" s="1">
        <v>0</v>
      </c>
      <c r="GCZ9" s="1">
        <v>0</v>
      </c>
      <c r="GDA9" s="1">
        <v>0</v>
      </c>
      <c r="GDB9" s="1">
        <v>0</v>
      </c>
      <c r="GDC9" s="1">
        <v>0</v>
      </c>
      <c r="GDD9" s="1">
        <v>0</v>
      </c>
      <c r="GDE9" s="1">
        <v>0</v>
      </c>
      <c r="GDF9" s="1">
        <v>0</v>
      </c>
      <c r="GDG9" s="1">
        <v>0</v>
      </c>
      <c r="GDH9" s="1">
        <v>0</v>
      </c>
      <c r="GDI9" s="1">
        <v>0</v>
      </c>
      <c r="GDJ9" s="1">
        <v>0</v>
      </c>
      <c r="GDK9" s="1">
        <v>0</v>
      </c>
      <c r="GDL9" s="1">
        <v>0</v>
      </c>
      <c r="GDM9" s="1">
        <v>0</v>
      </c>
      <c r="GDN9" s="1">
        <v>0</v>
      </c>
      <c r="GDO9" s="1">
        <v>0</v>
      </c>
      <c r="GDP9" s="1">
        <v>0</v>
      </c>
      <c r="GDQ9" s="1">
        <v>0</v>
      </c>
      <c r="GDR9" s="1">
        <v>0</v>
      </c>
      <c r="GDS9" s="1">
        <v>0</v>
      </c>
      <c r="GDT9" s="1">
        <v>0</v>
      </c>
      <c r="GDU9" s="1">
        <v>0</v>
      </c>
      <c r="GDV9" s="1">
        <v>0</v>
      </c>
      <c r="GDW9" s="1">
        <v>0</v>
      </c>
      <c r="GDX9" s="1">
        <v>0</v>
      </c>
      <c r="GDY9" s="1">
        <v>0</v>
      </c>
      <c r="GDZ9" s="1">
        <v>0</v>
      </c>
      <c r="GEA9" s="1">
        <v>0</v>
      </c>
      <c r="GEB9" s="1">
        <v>0</v>
      </c>
      <c r="GEC9" s="1">
        <v>0</v>
      </c>
      <c r="GED9" s="1">
        <v>0</v>
      </c>
      <c r="GEE9" s="1">
        <v>0</v>
      </c>
      <c r="GEF9" s="1">
        <v>0</v>
      </c>
      <c r="GEG9" s="1">
        <v>0</v>
      </c>
      <c r="GEH9" s="1">
        <v>0</v>
      </c>
      <c r="GEI9" s="1">
        <v>0</v>
      </c>
      <c r="GEJ9" s="1">
        <v>0</v>
      </c>
      <c r="GEK9" s="1">
        <v>0</v>
      </c>
      <c r="GEL9" s="1">
        <v>0</v>
      </c>
      <c r="GEM9" s="1">
        <v>0</v>
      </c>
      <c r="GEN9" s="1">
        <v>0</v>
      </c>
      <c r="GEO9" s="1">
        <v>0</v>
      </c>
      <c r="GEP9" s="1">
        <v>0</v>
      </c>
      <c r="GEQ9" s="1">
        <v>0</v>
      </c>
      <c r="GER9" s="1">
        <v>0</v>
      </c>
      <c r="GES9" s="1">
        <v>0</v>
      </c>
      <c r="GET9" s="1">
        <v>0</v>
      </c>
      <c r="GEU9" s="1">
        <v>0</v>
      </c>
      <c r="GEV9" s="1">
        <v>0</v>
      </c>
      <c r="GEW9" s="1">
        <v>0</v>
      </c>
      <c r="GEX9" s="1">
        <v>0</v>
      </c>
      <c r="GEY9" s="1">
        <v>0</v>
      </c>
      <c r="GEZ9" s="1">
        <v>0</v>
      </c>
      <c r="GFA9" s="1">
        <v>0</v>
      </c>
      <c r="GFB9" s="1">
        <v>0</v>
      </c>
      <c r="GFC9" s="1">
        <v>0</v>
      </c>
      <c r="GFD9" s="1">
        <v>0</v>
      </c>
      <c r="GFE9" s="1">
        <v>0</v>
      </c>
      <c r="GFF9" s="1">
        <v>0</v>
      </c>
      <c r="GFG9" s="1">
        <v>0</v>
      </c>
      <c r="GFH9" s="1">
        <v>0</v>
      </c>
      <c r="GFI9" s="1">
        <v>0</v>
      </c>
      <c r="GFJ9" s="1">
        <v>0</v>
      </c>
      <c r="GFK9" s="1">
        <v>0</v>
      </c>
      <c r="GFL9" s="1">
        <v>0</v>
      </c>
      <c r="GFM9" s="1">
        <v>0</v>
      </c>
      <c r="GFN9" s="1">
        <v>0</v>
      </c>
      <c r="GFO9" s="1">
        <v>0</v>
      </c>
      <c r="GFP9" s="1">
        <v>0</v>
      </c>
      <c r="GFQ9" s="1">
        <v>0</v>
      </c>
      <c r="GFR9" s="1">
        <v>0</v>
      </c>
      <c r="GFS9" s="1">
        <v>0</v>
      </c>
      <c r="GFT9" s="1">
        <v>0</v>
      </c>
      <c r="GFU9" s="1">
        <v>0</v>
      </c>
      <c r="GFV9" s="1">
        <v>0</v>
      </c>
      <c r="GFW9" s="1">
        <v>0</v>
      </c>
      <c r="GFX9" s="1">
        <v>0</v>
      </c>
      <c r="GFY9" s="1">
        <v>0</v>
      </c>
      <c r="GFZ9" s="1">
        <v>0</v>
      </c>
      <c r="GGA9" s="1">
        <v>0</v>
      </c>
      <c r="GGB9" s="1">
        <v>0</v>
      </c>
      <c r="GGC9" s="1">
        <v>0</v>
      </c>
      <c r="GGD9" s="1">
        <v>0</v>
      </c>
      <c r="GGE9" s="1">
        <v>0</v>
      </c>
      <c r="GGF9" s="1">
        <v>0</v>
      </c>
      <c r="GGG9" s="1">
        <v>0</v>
      </c>
      <c r="GGH9" s="1">
        <v>0</v>
      </c>
      <c r="GGI9" s="1">
        <v>0</v>
      </c>
      <c r="GGJ9" s="1">
        <v>0</v>
      </c>
      <c r="GGK9" s="1">
        <v>0</v>
      </c>
      <c r="GGL9" s="1">
        <v>0</v>
      </c>
      <c r="GGM9" s="1">
        <v>0</v>
      </c>
      <c r="GGN9" s="1">
        <v>0</v>
      </c>
      <c r="GGO9" s="1">
        <v>0</v>
      </c>
      <c r="GGP9" s="1">
        <v>0</v>
      </c>
      <c r="GGQ9" s="1">
        <v>0</v>
      </c>
      <c r="GGR9" s="1">
        <v>0</v>
      </c>
      <c r="GGS9" s="1">
        <v>0</v>
      </c>
      <c r="GGT9" s="1">
        <v>0</v>
      </c>
      <c r="GGU9" s="1">
        <v>0</v>
      </c>
      <c r="GGV9" s="1">
        <v>0</v>
      </c>
      <c r="GGW9" s="1">
        <v>0</v>
      </c>
      <c r="GGX9" s="1">
        <v>0</v>
      </c>
      <c r="GGY9" s="1">
        <v>0</v>
      </c>
      <c r="GGZ9" s="1">
        <v>0</v>
      </c>
      <c r="GHA9" s="1">
        <v>0</v>
      </c>
      <c r="GHB9" s="1">
        <v>0</v>
      </c>
      <c r="GHC9" s="1">
        <v>0</v>
      </c>
      <c r="GHD9" s="1">
        <v>0</v>
      </c>
      <c r="GHE9" s="1">
        <v>0</v>
      </c>
      <c r="GHF9" s="1">
        <v>0</v>
      </c>
      <c r="GHG9" s="1">
        <v>0</v>
      </c>
      <c r="GHH9" s="1">
        <v>0</v>
      </c>
      <c r="GHI9" s="1">
        <v>0</v>
      </c>
      <c r="GHJ9" s="1">
        <v>0</v>
      </c>
      <c r="GHK9" s="1">
        <v>0</v>
      </c>
      <c r="GHL9" s="1">
        <v>0</v>
      </c>
      <c r="GHM9" s="1">
        <v>0</v>
      </c>
      <c r="GHN9" s="1">
        <v>0</v>
      </c>
      <c r="GHO9" s="1">
        <v>0</v>
      </c>
      <c r="GHP9" s="1">
        <v>0</v>
      </c>
      <c r="GHQ9" s="1">
        <v>0</v>
      </c>
      <c r="GHR9" s="1">
        <v>0</v>
      </c>
      <c r="GHS9" s="1">
        <v>0</v>
      </c>
      <c r="GHT9" s="1">
        <v>0</v>
      </c>
      <c r="GHU9" s="1">
        <v>0</v>
      </c>
      <c r="GHV9" s="1">
        <v>0</v>
      </c>
      <c r="GHW9" s="1">
        <v>0</v>
      </c>
      <c r="GHX9" s="1">
        <v>0</v>
      </c>
      <c r="GHY9" s="1">
        <v>0</v>
      </c>
      <c r="GHZ9" s="1">
        <v>0</v>
      </c>
      <c r="GIA9" s="1">
        <v>0</v>
      </c>
      <c r="GIB9" s="1">
        <v>0</v>
      </c>
      <c r="GIC9" s="1">
        <v>0</v>
      </c>
      <c r="GID9" s="1">
        <v>0</v>
      </c>
      <c r="GIE9" s="1">
        <v>0</v>
      </c>
      <c r="GIF9" s="1">
        <v>0</v>
      </c>
      <c r="GIG9" s="1">
        <v>0</v>
      </c>
      <c r="GIH9" s="1">
        <v>0</v>
      </c>
      <c r="GII9" s="1">
        <v>0</v>
      </c>
      <c r="GIJ9" s="1">
        <v>0</v>
      </c>
      <c r="GIK9" s="1">
        <v>0</v>
      </c>
      <c r="GIL9" s="1">
        <v>0</v>
      </c>
      <c r="GIM9" s="1">
        <v>0</v>
      </c>
      <c r="GIN9" s="1">
        <v>0</v>
      </c>
      <c r="GIO9" s="1">
        <v>0</v>
      </c>
      <c r="GIP9" s="1">
        <v>0</v>
      </c>
      <c r="GIQ9" s="1">
        <v>0</v>
      </c>
      <c r="GIR9" s="1">
        <v>0</v>
      </c>
      <c r="GIS9" s="1">
        <v>0</v>
      </c>
      <c r="GIT9" s="1">
        <v>0</v>
      </c>
      <c r="GIU9" s="1">
        <v>0</v>
      </c>
      <c r="GIV9" s="1">
        <v>0</v>
      </c>
      <c r="GIW9" s="1">
        <v>0</v>
      </c>
      <c r="GIX9" s="1">
        <v>0</v>
      </c>
      <c r="GIY9" s="1">
        <v>0</v>
      </c>
      <c r="GIZ9" s="1">
        <v>0</v>
      </c>
      <c r="GJA9" s="1">
        <v>0</v>
      </c>
      <c r="GJB9" s="1">
        <v>0</v>
      </c>
      <c r="GJC9" s="1">
        <v>0</v>
      </c>
      <c r="GJD9" s="1">
        <v>0</v>
      </c>
      <c r="GJE9" s="1">
        <v>0</v>
      </c>
      <c r="GJF9" s="1">
        <v>0</v>
      </c>
      <c r="GJG9" s="1">
        <v>0</v>
      </c>
      <c r="GJH9" s="1">
        <v>0</v>
      </c>
      <c r="GJI9" s="1">
        <v>0</v>
      </c>
      <c r="GJJ9" s="1">
        <v>0</v>
      </c>
      <c r="GJK9" s="1">
        <v>0</v>
      </c>
      <c r="GJL9" s="1">
        <v>0</v>
      </c>
      <c r="GJM9" s="1">
        <v>0</v>
      </c>
      <c r="GJN9" s="1">
        <v>0</v>
      </c>
      <c r="GJO9" s="1">
        <v>0</v>
      </c>
      <c r="GJP9" s="1">
        <v>0</v>
      </c>
      <c r="GJQ9" s="1">
        <v>0</v>
      </c>
      <c r="GJR9" s="1">
        <v>0</v>
      </c>
      <c r="GJS9" s="1">
        <v>0</v>
      </c>
      <c r="GJT9" s="1">
        <v>0</v>
      </c>
      <c r="GJU9" s="1">
        <v>0</v>
      </c>
      <c r="GJV9" s="1">
        <v>0</v>
      </c>
      <c r="GJW9" s="1">
        <v>0</v>
      </c>
      <c r="GJX9" s="1">
        <v>0</v>
      </c>
      <c r="GJY9" s="1">
        <v>0</v>
      </c>
      <c r="GJZ9" s="1">
        <v>0</v>
      </c>
      <c r="GKA9" s="1">
        <v>0</v>
      </c>
      <c r="GKB9" s="1">
        <v>0</v>
      </c>
      <c r="GKC9" s="1">
        <v>0</v>
      </c>
      <c r="GKD9" s="1">
        <v>0</v>
      </c>
      <c r="GKE9" s="1">
        <v>0</v>
      </c>
      <c r="GKF9" s="1">
        <v>0</v>
      </c>
      <c r="GKG9" s="1">
        <v>0</v>
      </c>
      <c r="GKH9" s="1">
        <v>0</v>
      </c>
      <c r="GKI9" s="1">
        <v>0</v>
      </c>
      <c r="GKJ9" s="1">
        <v>0</v>
      </c>
      <c r="GKK9" s="1">
        <v>0</v>
      </c>
      <c r="GKL9" s="1">
        <v>0</v>
      </c>
      <c r="GKM9" s="1">
        <v>0</v>
      </c>
      <c r="GKN9" s="1">
        <v>0</v>
      </c>
      <c r="GKO9" s="1">
        <v>0</v>
      </c>
      <c r="GKP9" s="1">
        <v>0</v>
      </c>
      <c r="GKQ9" s="1">
        <v>0</v>
      </c>
      <c r="GKR9" s="1">
        <v>0</v>
      </c>
      <c r="GKS9" s="1">
        <v>0</v>
      </c>
      <c r="GKT9" s="1">
        <v>0</v>
      </c>
      <c r="GKU9" s="1">
        <v>0</v>
      </c>
      <c r="GKV9" s="1">
        <v>0</v>
      </c>
      <c r="GKW9" s="1">
        <v>0</v>
      </c>
      <c r="GKX9" s="1">
        <v>0</v>
      </c>
      <c r="GKY9" s="1">
        <v>0</v>
      </c>
      <c r="GKZ9" s="1">
        <v>0</v>
      </c>
      <c r="GLA9" s="1">
        <v>0</v>
      </c>
      <c r="GLB9" s="1">
        <v>0</v>
      </c>
      <c r="GLC9" s="1">
        <v>0</v>
      </c>
      <c r="GLD9" s="1">
        <v>0</v>
      </c>
      <c r="GLE9" s="1">
        <v>0</v>
      </c>
      <c r="GLF9" s="1">
        <v>0</v>
      </c>
      <c r="GLG9" s="1">
        <v>0</v>
      </c>
      <c r="GLH9" s="1">
        <v>0</v>
      </c>
      <c r="GLI9" s="1">
        <v>0</v>
      </c>
      <c r="GLJ9" s="1">
        <v>0</v>
      </c>
      <c r="GLK9" s="1">
        <v>0</v>
      </c>
      <c r="GLL9" s="1">
        <v>0</v>
      </c>
      <c r="GLM9" s="1">
        <v>0</v>
      </c>
      <c r="GLN9" s="1">
        <v>0</v>
      </c>
      <c r="GLO9" s="1">
        <v>0</v>
      </c>
      <c r="GLP9" s="1">
        <v>0</v>
      </c>
      <c r="GLQ9" s="1">
        <v>0</v>
      </c>
      <c r="GLR9" s="1">
        <v>0</v>
      </c>
      <c r="GLS9" s="1">
        <v>0</v>
      </c>
      <c r="GLT9" s="1">
        <v>0</v>
      </c>
      <c r="GLU9" s="1">
        <v>0</v>
      </c>
      <c r="GLV9" s="1">
        <v>0</v>
      </c>
      <c r="GLW9" s="1">
        <v>0</v>
      </c>
      <c r="GLX9" s="1">
        <v>0</v>
      </c>
      <c r="GLY9" s="1">
        <v>0</v>
      </c>
      <c r="GLZ9" s="1">
        <v>0</v>
      </c>
      <c r="GMA9" s="1">
        <v>0</v>
      </c>
      <c r="GMB9" s="1">
        <v>0</v>
      </c>
      <c r="GMC9" s="1">
        <v>0</v>
      </c>
      <c r="GMD9" s="1">
        <v>0</v>
      </c>
      <c r="GME9" s="1">
        <v>0</v>
      </c>
      <c r="GMF9" s="1">
        <v>0</v>
      </c>
      <c r="GMG9" s="1">
        <v>0</v>
      </c>
      <c r="GMH9" s="1">
        <v>0</v>
      </c>
      <c r="GMI9" s="1">
        <v>0</v>
      </c>
      <c r="GMJ9" s="1">
        <v>0</v>
      </c>
      <c r="GMK9" s="1">
        <v>0</v>
      </c>
      <c r="GML9" s="1">
        <v>0</v>
      </c>
      <c r="GMM9" s="1">
        <v>0</v>
      </c>
      <c r="GMN9" s="1">
        <v>0</v>
      </c>
      <c r="GMO9" s="1">
        <v>0</v>
      </c>
      <c r="GMP9" s="1">
        <v>0</v>
      </c>
      <c r="GMQ9" s="1">
        <v>0</v>
      </c>
      <c r="GMR9" s="1">
        <v>0</v>
      </c>
      <c r="GMS9" s="1">
        <v>0</v>
      </c>
      <c r="GMT9" s="1">
        <v>0</v>
      </c>
      <c r="GMU9" s="1">
        <v>0</v>
      </c>
      <c r="GMV9" s="1">
        <v>0</v>
      </c>
      <c r="GMW9" s="1">
        <v>0</v>
      </c>
      <c r="GMX9" s="1">
        <v>0</v>
      </c>
      <c r="GMY9" s="1">
        <v>0</v>
      </c>
      <c r="GMZ9" s="1">
        <v>0</v>
      </c>
      <c r="GNA9" s="1">
        <v>0</v>
      </c>
      <c r="GNB9" s="1">
        <v>0</v>
      </c>
      <c r="GNC9" s="1">
        <v>0</v>
      </c>
      <c r="GND9" s="1">
        <v>0</v>
      </c>
      <c r="GNE9" s="1">
        <v>0</v>
      </c>
      <c r="GNF9" s="1">
        <v>0</v>
      </c>
      <c r="GNG9" s="1">
        <v>0</v>
      </c>
      <c r="GNH9" s="1">
        <v>0</v>
      </c>
      <c r="GNI9" s="1">
        <v>0</v>
      </c>
      <c r="GNJ9" s="1">
        <v>0</v>
      </c>
      <c r="GNK9" s="1">
        <v>0</v>
      </c>
      <c r="GNL9" s="1">
        <v>0</v>
      </c>
      <c r="GNM9" s="1">
        <v>0</v>
      </c>
      <c r="GNN9" s="1">
        <v>0</v>
      </c>
      <c r="GNO9" s="1">
        <v>0</v>
      </c>
      <c r="GNP9" s="1">
        <v>0</v>
      </c>
      <c r="GNQ9" s="1">
        <v>0</v>
      </c>
      <c r="GNR9" s="1">
        <v>0</v>
      </c>
      <c r="GNS9" s="1">
        <v>0</v>
      </c>
      <c r="GNT9" s="1">
        <v>0</v>
      </c>
      <c r="GNU9" s="1">
        <v>0</v>
      </c>
      <c r="GNV9" s="1">
        <v>0</v>
      </c>
      <c r="GNW9" s="1">
        <v>0</v>
      </c>
      <c r="GNX9" s="1">
        <v>0</v>
      </c>
      <c r="GNY9" s="1">
        <v>0</v>
      </c>
      <c r="GNZ9" s="1">
        <v>0</v>
      </c>
      <c r="GOA9" s="1">
        <v>0</v>
      </c>
      <c r="GOB9" s="1">
        <v>0</v>
      </c>
      <c r="GOC9" s="1">
        <v>0</v>
      </c>
      <c r="GOD9" s="1">
        <v>0</v>
      </c>
      <c r="GOE9" s="1">
        <v>0</v>
      </c>
      <c r="GOF9" s="1">
        <v>0</v>
      </c>
      <c r="GOG9" s="1">
        <v>0</v>
      </c>
      <c r="GOH9" s="1">
        <v>0</v>
      </c>
      <c r="GOI9" s="1">
        <v>0</v>
      </c>
      <c r="GOJ9" s="1">
        <v>0</v>
      </c>
      <c r="GOK9" s="1">
        <v>0</v>
      </c>
      <c r="GOL9" s="1">
        <v>0</v>
      </c>
      <c r="GOM9" s="1">
        <v>0</v>
      </c>
      <c r="GON9" s="1">
        <v>0</v>
      </c>
      <c r="GOO9" s="1">
        <v>0</v>
      </c>
      <c r="GOP9" s="1">
        <v>0</v>
      </c>
      <c r="GOQ9" s="1">
        <v>0</v>
      </c>
      <c r="GOR9" s="1">
        <v>0</v>
      </c>
      <c r="GOS9" s="1">
        <v>0</v>
      </c>
      <c r="GOT9" s="1">
        <v>0</v>
      </c>
      <c r="GOU9" s="1">
        <v>0</v>
      </c>
      <c r="GOV9" s="1">
        <v>0</v>
      </c>
      <c r="GOW9" s="1">
        <v>0</v>
      </c>
      <c r="GOX9" s="1">
        <v>0</v>
      </c>
      <c r="GOY9" s="1">
        <v>0</v>
      </c>
      <c r="GOZ9" s="1">
        <v>0</v>
      </c>
      <c r="GPA9" s="1">
        <v>0</v>
      </c>
      <c r="GPB9" s="1">
        <v>0</v>
      </c>
      <c r="GPC9" s="1">
        <v>0</v>
      </c>
      <c r="GPD9" s="1">
        <v>0</v>
      </c>
      <c r="GPE9" s="1">
        <v>0</v>
      </c>
      <c r="GPF9" s="1">
        <v>0</v>
      </c>
      <c r="GPG9" s="1">
        <v>0</v>
      </c>
      <c r="GPH9" s="1">
        <v>0</v>
      </c>
      <c r="GPI9" s="1">
        <v>0</v>
      </c>
      <c r="GPJ9" s="1">
        <v>0</v>
      </c>
      <c r="GPK9" s="1">
        <v>0</v>
      </c>
      <c r="GPL9" s="1">
        <v>0</v>
      </c>
      <c r="GPM9" s="1">
        <v>0</v>
      </c>
      <c r="GPN9" s="1">
        <v>0</v>
      </c>
      <c r="GPO9" s="1">
        <v>0</v>
      </c>
      <c r="GPP9" s="1">
        <v>0</v>
      </c>
      <c r="GPQ9" s="1">
        <v>0</v>
      </c>
      <c r="GPR9" s="1">
        <v>0</v>
      </c>
      <c r="GPS9" s="1">
        <v>0</v>
      </c>
      <c r="GPT9" s="1">
        <v>0</v>
      </c>
      <c r="GPU9" s="1">
        <v>0</v>
      </c>
      <c r="GPV9" s="1">
        <v>0</v>
      </c>
      <c r="GPW9" s="1">
        <v>0</v>
      </c>
      <c r="GPX9" s="1">
        <v>0</v>
      </c>
      <c r="GPY9" s="1">
        <v>0</v>
      </c>
      <c r="GPZ9" s="1">
        <v>0</v>
      </c>
      <c r="GQA9" s="1">
        <v>0</v>
      </c>
      <c r="GQB9" s="1">
        <v>0</v>
      </c>
      <c r="GQC9" s="1">
        <v>0</v>
      </c>
      <c r="GQD9" s="1">
        <v>0</v>
      </c>
      <c r="GQE9" s="1">
        <v>0</v>
      </c>
      <c r="GQF9" s="1">
        <v>0</v>
      </c>
      <c r="GQG9" s="1">
        <v>0</v>
      </c>
      <c r="GQH9" s="1">
        <v>0</v>
      </c>
      <c r="GQI9" s="1">
        <v>0</v>
      </c>
      <c r="GQJ9" s="1">
        <v>0</v>
      </c>
      <c r="GQK9" s="1">
        <v>0</v>
      </c>
      <c r="GQL9" s="1">
        <v>0</v>
      </c>
      <c r="GQM9" s="1">
        <v>0</v>
      </c>
      <c r="GQN9" s="1">
        <v>0</v>
      </c>
      <c r="GQO9" s="1">
        <v>0</v>
      </c>
      <c r="GQP9" s="1">
        <v>0</v>
      </c>
      <c r="GQQ9" s="1">
        <v>0</v>
      </c>
      <c r="GQR9" s="1">
        <v>0</v>
      </c>
      <c r="GQS9" s="1">
        <v>0</v>
      </c>
      <c r="GQT9" s="1">
        <v>0</v>
      </c>
      <c r="GQU9" s="1">
        <v>0</v>
      </c>
      <c r="GQV9" s="1">
        <v>0</v>
      </c>
      <c r="GQW9" s="1">
        <v>0</v>
      </c>
      <c r="GQX9" s="1">
        <v>0</v>
      </c>
      <c r="GQY9" s="1">
        <v>0</v>
      </c>
      <c r="GQZ9" s="1">
        <v>0</v>
      </c>
      <c r="GRA9" s="1">
        <v>0</v>
      </c>
      <c r="GRB9" s="1">
        <v>0</v>
      </c>
      <c r="GRC9" s="1">
        <v>0</v>
      </c>
      <c r="GRD9" s="1">
        <v>0</v>
      </c>
      <c r="GRE9" s="1">
        <v>0</v>
      </c>
      <c r="GRF9" s="1">
        <v>0</v>
      </c>
      <c r="GRG9" s="1">
        <v>0</v>
      </c>
      <c r="GRH9" s="1">
        <v>0</v>
      </c>
      <c r="GRI9" s="1">
        <v>0</v>
      </c>
      <c r="GRJ9" s="1">
        <v>0</v>
      </c>
      <c r="GRK9" s="1">
        <v>0</v>
      </c>
      <c r="GRL9" s="1">
        <v>0</v>
      </c>
      <c r="GRM9" s="1">
        <v>0</v>
      </c>
      <c r="GRN9" s="1">
        <v>0</v>
      </c>
      <c r="GRO9" s="1">
        <v>0</v>
      </c>
      <c r="GRP9" s="1">
        <v>0</v>
      </c>
      <c r="GRQ9" s="1">
        <v>0</v>
      </c>
      <c r="GRR9" s="1">
        <v>0</v>
      </c>
      <c r="GRS9" s="1">
        <v>0</v>
      </c>
      <c r="GRT9" s="1">
        <v>0</v>
      </c>
      <c r="GRU9" s="1">
        <v>0</v>
      </c>
      <c r="GRV9" s="1">
        <v>0</v>
      </c>
      <c r="GRW9" s="1">
        <v>0</v>
      </c>
      <c r="GRX9" s="1">
        <v>0</v>
      </c>
      <c r="GRY9" s="1">
        <v>0</v>
      </c>
      <c r="GRZ9" s="1">
        <v>0</v>
      </c>
      <c r="GSA9" s="1">
        <v>0</v>
      </c>
      <c r="GSB9" s="1">
        <v>0</v>
      </c>
      <c r="GSC9" s="1">
        <v>0</v>
      </c>
      <c r="GSD9" s="1">
        <v>0</v>
      </c>
      <c r="GSE9" s="1">
        <v>0</v>
      </c>
      <c r="GSF9" s="1">
        <v>0</v>
      </c>
      <c r="GSG9" s="1">
        <v>0</v>
      </c>
      <c r="GSH9" s="1">
        <v>0</v>
      </c>
      <c r="GSI9" s="1">
        <v>0</v>
      </c>
      <c r="GSJ9" s="1">
        <v>0</v>
      </c>
      <c r="GSK9" s="1">
        <v>0</v>
      </c>
      <c r="GSL9" s="1">
        <v>0</v>
      </c>
      <c r="GSM9" s="1">
        <v>0</v>
      </c>
      <c r="GSN9" s="1">
        <v>0</v>
      </c>
      <c r="GSO9" s="1">
        <v>0</v>
      </c>
      <c r="GSP9" s="1">
        <v>0</v>
      </c>
      <c r="GSQ9" s="1">
        <v>0</v>
      </c>
      <c r="GSR9" s="1">
        <v>0</v>
      </c>
      <c r="GSS9" s="1">
        <v>0</v>
      </c>
      <c r="GST9" s="1">
        <v>0</v>
      </c>
      <c r="GSU9" s="1">
        <v>0</v>
      </c>
      <c r="GSV9" s="1">
        <v>0</v>
      </c>
      <c r="GSW9" s="1">
        <v>0</v>
      </c>
      <c r="GSX9" s="1">
        <v>0</v>
      </c>
      <c r="GSY9" s="1">
        <v>0</v>
      </c>
      <c r="GSZ9" s="1">
        <v>0</v>
      </c>
      <c r="GTA9" s="1">
        <v>0</v>
      </c>
      <c r="GTB9" s="1">
        <v>0</v>
      </c>
      <c r="GTC9" s="1">
        <v>0</v>
      </c>
      <c r="GTD9" s="1">
        <v>0</v>
      </c>
      <c r="GTE9" s="1">
        <v>0</v>
      </c>
      <c r="GTF9" s="1">
        <v>0</v>
      </c>
      <c r="GTG9" s="1">
        <v>0</v>
      </c>
      <c r="GTH9" s="1">
        <v>0</v>
      </c>
      <c r="GTI9" s="1">
        <v>0</v>
      </c>
      <c r="GTJ9" s="1">
        <v>0</v>
      </c>
      <c r="GTK9" s="1">
        <v>0</v>
      </c>
      <c r="GTL9" s="1">
        <v>0</v>
      </c>
      <c r="GTM9" s="1">
        <v>0</v>
      </c>
      <c r="GTN9" s="1">
        <v>0</v>
      </c>
      <c r="GTO9" s="1">
        <v>0</v>
      </c>
      <c r="GTP9" s="1">
        <v>0</v>
      </c>
      <c r="GTQ9" s="1">
        <v>0</v>
      </c>
      <c r="GTR9" s="1">
        <v>0</v>
      </c>
      <c r="GTS9" s="1">
        <v>0</v>
      </c>
      <c r="GTT9" s="1">
        <v>0</v>
      </c>
      <c r="GTU9" s="1">
        <v>0</v>
      </c>
      <c r="GTV9" s="1">
        <v>0</v>
      </c>
      <c r="GTW9" s="1">
        <v>0</v>
      </c>
      <c r="GTX9" s="1">
        <v>0</v>
      </c>
      <c r="GTY9" s="1">
        <v>0</v>
      </c>
      <c r="GTZ9" s="1">
        <v>0</v>
      </c>
      <c r="GUA9" s="1">
        <v>0</v>
      </c>
      <c r="GUB9" s="1">
        <v>0</v>
      </c>
      <c r="GUC9" s="1">
        <v>0</v>
      </c>
      <c r="GUD9" s="1">
        <v>0</v>
      </c>
      <c r="GUE9" s="1">
        <v>0</v>
      </c>
      <c r="GUF9" s="1">
        <v>0</v>
      </c>
      <c r="GUG9" s="1">
        <v>0</v>
      </c>
      <c r="GUH9" s="1">
        <v>0</v>
      </c>
      <c r="GUI9" s="1">
        <v>0</v>
      </c>
      <c r="GUJ9" s="1">
        <v>0</v>
      </c>
      <c r="GUK9" s="1">
        <v>0</v>
      </c>
      <c r="GUL9" s="1">
        <v>0</v>
      </c>
      <c r="GUM9" s="1">
        <v>0</v>
      </c>
      <c r="GUN9" s="1">
        <v>0</v>
      </c>
      <c r="GUO9" s="1">
        <v>0</v>
      </c>
      <c r="GUP9" s="1">
        <v>0</v>
      </c>
      <c r="GUQ9" s="1">
        <v>0</v>
      </c>
      <c r="GUR9" s="1">
        <v>0</v>
      </c>
      <c r="GUS9" s="1">
        <v>0</v>
      </c>
      <c r="GUT9" s="1">
        <v>0</v>
      </c>
      <c r="GUU9" s="1">
        <v>0</v>
      </c>
      <c r="GUV9" s="1">
        <v>0</v>
      </c>
      <c r="GUW9" s="1">
        <v>0</v>
      </c>
      <c r="GUX9" s="1">
        <v>0</v>
      </c>
      <c r="GUY9" s="1">
        <v>0</v>
      </c>
      <c r="GUZ9" s="1">
        <v>0</v>
      </c>
      <c r="GVA9" s="1">
        <v>0</v>
      </c>
      <c r="GVB9" s="1">
        <v>0</v>
      </c>
      <c r="GVC9" s="1">
        <v>0</v>
      </c>
      <c r="GVD9" s="1">
        <v>0</v>
      </c>
      <c r="GVE9" s="1">
        <v>0</v>
      </c>
      <c r="GVF9" s="1">
        <v>0</v>
      </c>
      <c r="GVG9" s="1">
        <v>0</v>
      </c>
      <c r="GVH9" s="1">
        <v>0</v>
      </c>
      <c r="GVI9" s="1">
        <v>0</v>
      </c>
      <c r="GVJ9" s="1">
        <v>0</v>
      </c>
      <c r="GVK9" s="1">
        <v>0</v>
      </c>
      <c r="GVL9" s="1">
        <v>0</v>
      </c>
      <c r="GVM9" s="1">
        <v>0</v>
      </c>
      <c r="GVN9" s="1">
        <v>0</v>
      </c>
      <c r="GVO9" s="1">
        <v>0</v>
      </c>
      <c r="GVP9" s="1">
        <v>0</v>
      </c>
      <c r="GVQ9" s="1">
        <v>0</v>
      </c>
      <c r="GVR9" s="1">
        <v>0</v>
      </c>
      <c r="GVS9" s="1">
        <v>0</v>
      </c>
      <c r="GVT9" s="1">
        <v>0</v>
      </c>
      <c r="GVU9" s="1">
        <v>0</v>
      </c>
      <c r="GVV9" s="1">
        <v>0</v>
      </c>
      <c r="GVW9" s="1">
        <v>0</v>
      </c>
      <c r="GVX9" s="1">
        <v>0</v>
      </c>
      <c r="GVY9" s="1">
        <v>0</v>
      </c>
      <c r="GVZ9" s="1">
        <v>0</v>
      </c>
      <c r="GWA9" s="1">
        <v>0</v>
      </c>
      <c r="GWB9" s="1">
        <v>0</v>
      </c>
      <c r="GWC9" s="1">
        <v>0</v>
      </c>
      <c r="GWD9" s="1">
        <v>0</v>
      </c>
      <c r="GWE9" s="1">
        <v>0</v>
      </c>
      <c r="GWF9" s="1">
        <v>0</v>
      </c>
      <c r="GWG9" s="1">
        <v>0</v>
      </c>
      <c r="GWH9" s="1">
        <v>0</v>
      </c>
      <c r="GWI9" s="1">
        <v>0</v>
      </c>
      <c r="GWJ9" s="1">
        <v>0</v>
      </c>
      <c r="GWK9" s="1">
        <v>0</v>
      </c>
      <c r="GWL9" s="1">
        <v>0</v>
      </c>
      <c r="GWM9" s="1">
        <v>0</v>
      </c>
      <c r="GWN9" s="1">
        <v>0</v>
      </c>
      <c r="GWO9" s="1">
        <v>0</v>
      </c>
      <c r="GWP9" s="1">
        <v>0</v>
      </c>
      <c r="GWQ9" s="1">
        <v>0</v>
      </c>
      <c r="GWR9" s="1">
        <v>0</v>
      </c>
      <c r="GWS9" s="1">
        <v>0</v>
      </c>
      <c r="GWT9" s="1">
        <v>0</v>
      </c>
      <c r="GWU9" s="1">
        <v>0</v>
      </c>
      <c r="GWV9" s="1">
        <v>0</v>
      </c>
      <c r="GWW9" s="1">
        <v>0</v>
      </c>
      <c r="GWX9" s="1">
        <v>0</v>
      </c>
      <c r="GWY9" s="1">
        <v>0</v>
      </c>
      <c r="GWZ9" s="1">
        <v>0</v>
      </c>
      <c r="GXA9" s="1">
        <v>0</v>
      </c>
      <c r="GXB9" s="1">
        <v>0</v>
      </c>
      <c r="GXC9" s="1">
        <v>0</v>
      </c>
      <c r="GXD9" s="1">
        <v>0</v>
      </c>
      <c r="GXE9" s="1">
        <v>0</v>
      </c>
      <c r="GXF9" s="1">
        <v>0</v>
      </c>
      <c r="GXG9" s="1">
        <v>0</v>
      </c>
      <c r="GXH9" s="1">
        <v>0</v>
      </c>
      <c r="GXI9" s="1">
        <v>0</v>
      </c>
      <c r="GXJ9" s="1">
        <v>0</v>
      </c>
      <c r="GXK9" s="1">
        <v>0</v>
      </c>
      <c r="GXL9" s="1">
        <v>0</v>
      </c>
      <c r="GXM9" s="1">
        <v>0</v>
      </c>
      <c r="GXN9" s="1">
        <v>0</v>
      </c>
      <c r="GXO9" s="1">
        <v>0</v>
      </c>
      <c r="GXP9" s="1">
        <v>0</v>
      </c>
      <c r="GXQ9" s="1">
        <v>0</v>
      </c>
      <c r="GXR9" s="1">
        <v>0</v>
      </c>
      <c r="GXS9" s="1">
        <v>0</v>
      </c>
      <c r="GXT9" s="1">
        <v>0</v>
      </c>
      <c r="GXU9" s="1">
        <v>0</v>
      </c>
      <c r="GXV9" s="1">
        <v>0</v>
      </c>
      <c r="GXW9" s="1">
        <v>0</v>
      </c>
      <c r="GXX9" s="1">
        <v>0</v>
      </c>
      <c r="GXY9" s="1">
        <v>0</v>
      </c>
      <c r="GXZ9" s="1">
        <v>0</v>
      </c>
      <c r="GYA9" s="1">
        <v>0</v>
      </c>
      <c r="GYB9" s="1">
        <v>0</v>
      </c>
      <c r="GYC9" s="1">
        <v>0</v>
      </c>
      <c r="GYD9" s="1">
        <v>0</v>
      </c>
      <c r="GYE9" s="1">
        <v>0</v>
      </c>
      <c r="GYF9" s="1">
        <v>0</v>
      </c>
      <c r="GYG9" s="1">
        <v>0</v>
      </c>
      <c r="GYH9" s="1">
        <v>0</v>
      </c>
      <c r="GYI9" s="1">
        <v>0</v>
      </c>
      <c r="GYJ9" s="1">
        <v>0</v>
      </c>
      <c r="GYK9" s="1">
        <v>0</v>
      </c>
      <c r="GYL9" s="1">
        <v>0</v>
      </c>
      <c r="GYM9" s="1">
        <v>0</v>
      </c>
      <c r="GYN9" s="1">
        <v>0</v>
      </c>
      <c r="GYO9" s="1">
        <v>0</v>
      </c>
      <c r="GYP9" s="1">
        <v>0</v>
      </c>
      <c r="GYQ9" s="1">
        <v>0</v>
      </c>
      <c r="GYR9" s="1">
        <v>0</v>
      </c>
      <c r="GYS9" s="1">
        <v>0</v>
      </c>
      <c r="GYT9" s="1">
        <v>0</v>
      </c>
      <c r="GYU9" s="1">
        <v>0</v>
      </c>
      <c r="GYV9" s="1">
        <v>0</v>
      </c>
      <c r="GYW9" s="1">
        <v>0</v>
      </c>
      <c r="GYX9" s="1">
        <v>0</v>
      </c>
      <c r="GYY9" s="1">
        <v>0</v>
      </c>
      <c r="GYZ9" s="1">
        <v>0</v>
      </c>
      <c r="GZA9" s="1">
        <v>0</v>
      </c>
      <c r="GZB9" s="1">
        <v>0</v>
      </c>
      <c r="GZC9" s="1">
        <v>0</v>
      </c>
      <c r="GZD9" s="1">
        <v>0</v>
      </c>
      <c r="GZE9" s="1">
        <v>0</v>
      </c>
      <c r="GZF9" s="1">
        <v>0</v>
      </c>
      <c r="GZG9" s="1">
        <v>0</v>
      </c>
      <c r="GZH9" s="1">
        <v>0</v>
      </c>
      <c r="GZI9" s="1">
        <v>0</v>
      </c>
      <c r="GZJ9" s="1">
        <v>0</v>
      </c>
      <c r="GZK9" s="1">
        <v>0</v>
      </c>
      <c r="GZL9" s="1">
        <v>0</v>
      </c>
      <c r="GZM9" s="1">
        <v>0</v>
      </c>
      <c r="GZN9" s="1">
        <v>0</v>
      </c>
      <c r="GZO9" s="1">
        <v>0</v>
      </c>
      <c r="GZP9" s="1">
        <v>0</v>
      </c>
      <c r="GZQ9" s="1">
        <v>0</v>
      </c>
      <c r="GZR9" s="1">
        <v>0</v>
      </c>
      <c r="GZS9" s="1">
        <v>0</v>
      </c>
      <c r="GZT9" s="1">
        <v>0</v>
      </c>
      <c r="GZU9" s="1">
        <v>0</v>
      </c>
      <c r="GZV9" s="1">
        <v>0</v>
      </c>
      <c r="GZW9" s="1">
        <v>0</v>
      </c>
      <c r="GZX9" s="1">
        <v>0</v>
      </c>
      <c r="GZY9" s="1">
        <v>0</v>
      </c>
      <c r="GZZ9" s="1">
        <v>0</v>
      </c>
      <c r="HAA9" s="1">
        <v>0</v>
      </c>
      <c r="HAB9" s="1">
        <v>0</v>
      </c>
      <c r="HAC9" s="1">
        <v>0</v>
      </c>
      <c r="HAD9" s="1">
        <v>0</v>
      </c>
      <c r="HAE9" s="1">
        <v>0</v>
      </c>
      <c r="HAF9" s="1">
        <v>0</v>
      </c>
      <c r="HAG9" s="1">
        <v>0</v>
      </c>
      <c r="HAH9" s="1">
        <v>0</v>
      </c>
      <c r="HAI9" s="1">
        <v>0</v>
      </c>
      <c r="HAJ9" s="1">
        <v>0</v>
      </c>
      <c r="HAK9" s="1">
        <v>0</v>
      </c>
      <c r="HAL9" s="1">
        <v>0</v>
      </c>
      <c r="HAM9" s="1">
        <v>0</v>
      </c>
      <c r="HAN9" s="1">
        <v>0</v>
      </c>
      <c r="HAO9" s="1">
        <v>0</v>
      </c>
      <c r="HAP9" s="1">
        <v>0</v>
      </c>
      <c r="HAQ9" s="1">
        <v>0</v>
      </c>
      <c r="HAR9" s="1">
        <v>0</v>
      </c>
      <c r="HAS9" s="1">
        <v>0</v>
      </c>
      <c r="HAT9" s="1">
        <v>0</v>
      </c>
      <c r="HAU9" s="1">
        <v>0</v>
      </c>
      <c r="HAV9" s="1">
        <v>0</v>
      </c>
      <c r="HAW9" s="1">
        <v>0</v>
      </c>
      <c r="HAX9" s="1">
        <v>0</v>
      </c>
      <c r="HAY9" s="1">
        <v>0</v>
      </c>
      <c r="HAZ9" s="1">
        <v>0</v>
      </c>
      <c r="HBA9" s="1">
        <v>0</v>
      </c>
      <c r="HBB9" s="1">
        <v>0</v>
      </c>
      <c r="HBC9" s="1">
        <v>0</v>
      </c>
      <c r="HBD9" s="1">
        <v>0</v>
      </c>
      <c r="HBE9" s="1">
        <v>0</v>
      </c>
      <c r="HBF9" s="1">
        <v>0</v>
      </c>
      <c r="HBG9" s="1">
        <v>0</v>
      </c>
      <c r="HBH9" s="1">
        <v>0</v>
      </c>
      <c r="HBI9" s="1">
        <v>0</v>
      </c>
      <c r="HBJ9" s="1">
        <v>0</v>
      </c>
      <c r="HBK9" s="1">
        <v>0</v>
      </c>
      <c r="HBL9" s="1">
        <v>0</v>
      </c>
      <c r="HBM9" s="1">
        <v>0</v>
      </c>
      <c r="HBN9" s="1">
        <v>0</v>
      </c>
      <c r="HBO9" s="1">
        <v>0</v>
      </c>
      <c r="HBP9" s="1">
        <v>0</v>
      </c>
      <c r="HBQ9" s="1">
        <v>0</v>
      </c>
      <c r="HBR9" s="1">
        <v>0</v>
      </c>
      <c r="HBS9" s="1">
        <v>0</v>
      </c>
      <c r="HBT9" s="1">
        <v>0</v>
      </c>
      <c r="HBU9" s="1">
        <v>0</v>
      </c>
      <c r="HBV9" s="1">
        <v>0</v>
      </c>
      <c r="HBW9" s="1">
        <v>0</v>
      </c>
      <c r="HBX9" s="1">
        <v>0</v>
      </c>
      <c r="HBY9" s="1">
        <v>0</v>
      </c>
      <c r="HBZ9" s="1">
        <v>0</v>
      </c>
      <c r="HCA9" s="1">
        <v>0</v>
      </c>
      <c r="HCB9" s="1">
        <v>0</v>
      </c>
      <c r="HCC9" s="1">
        <v>0</v>
      </c>
      <c r="HCD9" s="1">
        <v>0</v>
      </c>
      <c r="HCE9" s="1">
        <v>0</v>
      </c>
      <c r="HCF9" s="1">
        <v>0</v>
      </c>
      <c r="HCG9" s="1">
        <v>0</v>
      </c>
      <c r="HCH9" s="1">
        <v>0</v>
      </c>
      <c r="HCI9" s="1">
        <v>0</v>
      </c>
      <c r="HCJ9" s="1">
        <v>0</v>
      </c>
      <c r="HCK9" s="1">
        <v>0</v>
      </c>
      <c r="HCL9" s="1">
        <v>0</v>
      </c>
      <c r="HCM9" s="1">
        <v>0</v>
      </c>
      <c r="HCN9" s="1">
        <v>0</v>
      </c>
      <c r="HCO9" s="1">
        <v>0</v>
      </c>
      <c r="HCP9" s="1">
        <v>0</v>
      </c>
      <c r="HCQ9" s="1">
        <v>0</v>
      </c>
      <c r="HCR9" s="1">
        <v>0</v>
      </c>
      <c r="HCS9" s="1">
        <v>0</v>
      </c>
      <c r="HCT9" s="1">
        <v>0</v>
      </c>
      <c r="HCU9" s="1">
        <v>0</v>
      </c>
      <c r="HCV9" s="1">
        <v>0</v>
      </c>
      <c r="HCW9" s="1">
        <v>0</v>
      </c>
      <c r="HCX9" s="1">
        <v>0</v>
      </c>
      <c r="HCY9" s="1">
        <v>0</v>
      </c>
      <c r="HCZ9" s="1">
        <v>0</v>
      </c>
      <c r="HDA9" s="1">
        <v>0</v>
      </c>
      <c r="HDB9" s="1">
        <v>0</v>
      </c>
      <c r="HDC9" s="1">
        <v>0</v>
      </c>
      <c r="HDD9" s="1">
        <v>0</v>
      </c>
      <c r="HDE9" s="1">
        <v>0</v>
      </c>
      <c r="HDF9" s="1">
        <v>0</v>
      </c>
      <c r="HDG9" s="1">
        <v>0</v>
      </c>
      <c r="HDH9" s="1">
        <v>0</v>
      </c>
      <c r="HDI9" s="1">
        <v>0</v>
      </c>
      <c r="HDJ9" s="1">
        <v>0</v>
      </c>
      <c r="HDK9" s="1">
        <v>0</v>
      </c>
      <c r="HDL9" s="1">
        <v>0</v>
      </c>
      <c r="HDM9" s="1">
        <v>0</v>
      </c>
      <c r="HDN9" s="1">
        <v>0</v>
      </c>
      <c r="HDO9" s="1">
        <v>0</v>
      </c>
      <c r="HDP9" s="1">
        <v>0</v>
      </c>
      <c r="HDQ9" s="1">
        <v>0</v>
      </c>
      <c r="HDR9" s="1">
        <v>0</v>
      </c>
      <c r="HDS9" s="1">
        <v>0</v>
      </c>
      <c r="HDT9" s="1">
        <v>0</v>
      </c>
      <c r="HDU9" s="1">
        <v>0</v>
      </c>
      <c r="HDV9" s="1">
        <v>0</v>
      </c>
      <c r="HDW9" s="1">
        <v>0</v>
      </c>
      <c r="HDX9" s="1">
        <v>0</v>
      </c>
      <c r="HDY9" s="1">
        <v>0</v>
      </c>
      <c r="HDZ9" s="1">
        <v>0</v>
      </c>
      <c r="HEA9" s="1">
        <v>0</v>
      </c>
      <c r="HEB9" s="1">
        <v>0</v>
      </c>
      <c r="HEC9" s="1">
        <v>0</v>
      </c>
      <c r="HED9" s="1">
        <v>0</v>
      </c>
      <c r="HEE9" s="1">
        <v>0</v>
      </c>
      <c r="HEF9" s="1">
        <v>0</v>
      </c>
      <c r="HEG9" s="1">
        <v>0</v>
      </c>
      <c r="HEH9" s="1">
        <v>0</v>
      </c>
      <c r="HEI9" s="1">
        <v>0</v>
      </c>
      <c r="HEJ9" s="1">
        <v>0</v>
      </c>
      <c r="HEK9" s="1">
        <v>0</v>
      </c>
      <c r="HEL9" s="1">
        <v>0</v>
      </c>
      <c r="HEM9" s="1">
        <v>0</v>
      </c>
      <c r="HEN9" s="1">
        <v>0</v>
      </c>
      <c r="HEO9" s="1">
        <v>0</v>
      </c>
      <c r="HEP9" s="1">
        <v>0</v>
      </c>
      <c r="HEQ9" s="1">
        <v>0</v>
      </c>
      <c r="HER9" s="1">
        <v>0</v>
      </c>
      <c r="HES9" s="1">
        <v>0</v>
      </c>
      <c r="HET9" s="1">
        <v>0</v>
      </c>
      <c r="HEU9" s="1">
        <v>0</v>
      </c>
      <c r="HEV9" s="1">
        <v>0</v>
      </c>
      <c r="HEW9" s="1">
        <v>0</v>
      </c>
      <c r="HEX9" s="1">
        <v>0</v>
      </c>
      <c r="HEY9" s="1">
        <v>0</v>
      </c>
      <c r="HEZ9" s="1">
        <v>0</v>
      </c>
      <c r="HFA9" s="1">
        <v>0</v>
      </c>
      <c r="HFB9" s="1">
        <v>0</v>
      </c>
      <c r="HFC9" s="1">
        <v>0</v>
      </c>
      <c r="HFD9" s="1">
        <v>0</v>
      </c>
      <c r="HFE9" s="1">
        <v>0</v>
      </c>
      <c r="HFF9" s="1">
        <v>0</v>
      </c>
      <c r="HFG9" s="1">
        <v>0</v>
      </c>
      <c r="HFH9" s="1">
        <v>0</v>
      </c>
      <c r="HFI9" s="1">
        <v>0</v>
      </c>
      <c r="HFJ9" s="1">
        <v>0</v>
      </c>
      <c r="HFK9" s="1">
        <v>0</v>
      </c>
      <c r="HFL9" s="1">
        <v>0</v>
      </c>
      <c r="HFM9" s="1">
        <v>0</v>
      </c>
      <c r="HFN9" s="1">
        <v>0</v>
      </c>
      <c r="HFO9" s="1">
        <v>0</v>
      </c>
      <c r="HFP9" s="1">
        <v>0</v>
      </c>
      <c r="HFQ9" s="1">
        <v>0</v>
      </c>
      <c r="HFR9" s="1">
        <v>0</v>
      </c>
      <c r="HFS9" s="1">
        <v>0</v>
      </c>
      <c r="HFT9" s="1">
        <v>0</v>
      </c>
      <c r="HFU9" s="1">
        <v>0</v>
      </c>
      <c r="HFV9" s="1">
        <v>0</v>
      </c>
      <c r="HFW9" s="1">
        <v>0</v>
      </c>
      <c r="HFX9" s="1">
        <v>0</v>
      </c>
      <c r="HFY9" s="1">
        <v>0</v>
      </c>
      <c r="HFZ9" s="1">
        <v>0</v>
      </c>
      <c r="HGA9" s="1">
        <v>0</v>
      </c>
      <c r="HGB9" s="1">
        <v>0</v>
      </c>
      <c r="HGC9" s="1">
        <v>0</v>
      </c>
      <c r="HGD9" s="1">
        <v>0</v>
      </c>
      <c r="HGE9" s="1">
        <v>0</v>
      </c>
      <c r="HGF9" s="1">
        <v>0</v>
      </c>
      <c r="HGG9" s="1">
        <v>0</v>
      </c>
      <c r="HGH9" s="1">
        <v>0</v>
      </c>
      <c r="HGI9" s="1">
        <v>0</v>
      </c>
      <c r="HGJ9" s="1">
        <v>0</v>
      </c>
      <c r="HGK9" s="1">
        <v>0</v>
      </c>
      <c r="HGL9" s="1">
        <v>0</v>
      </c>
      <c r="HGM9" s="1">
        <v>0</v>
      </c>
      <c r="HGN9" s="1">
        <v>0</v>
      </c>
      <c r="HGO9" s="1">
        <v>0</v>
      </c>
      <c r="HGP9" s="1">
        <v>0</v>
      </c>
      <c r="HGQ9" s="1">
        <v>0</v>
      </c>
      <c r="HGR9" s="1">
        <v>0</v>
      </c>
      <c r="HGS9" s="1">
        <v>0</v>
      </c>
      <c r="HGT9" s="1">
        <v>0</v>
      </c>
      <c r="HGU9" s="1">
        <v>0</v>
      </c>
      <c r="HGV9" s="1">
        <v>0</v>
      </c>
      <c r="HGW9" s="1">
        <v>0</v>
      </c>
      <c r="HGX9" s="1">
        <v>0</v>
      </c>
      <c r="HGY9" s="1">
        <v>0</v>
      </c>
      <c r="HGZ9" s="1">
        <v>0</v>
      </c>
      <c r="HHA9" s="1">
        <v>0</v>
      </c>
      <c r="HHB9" s="1">
        <v>0</v>
      </c>
      <c r="HHC9" s="1">
        <v>0</v>
      </c>
      <c r="HHD9" s="1">
        <v>0</v>
      </c>
      <c r="HHE9" s="1">
        <v>0</v>
      </c>
      <c r="HHF9" s="1">
        <v>0</v>
      </c>
      <c r="HHG9" s="1">
        <v>0</v>
      </c>
      <c r="HHH9" s="1">
        <v>0</v>
      </c>
      <c r="HHI9" s="1">
        <v>0</v>
      </c>
      <c r="HHJ9" s="1">
        <v>0</v>
      </c>
      <c r="HHK9" s="1">
        <v>0</v>
      </c>
      <c r="HHL9" s="1">
        <v>0</v>
      </c>
      <c r="HHM9" s="1">
        <v>0</v>
      </c>
      <c r="HHN9" s="1">
        <v>0</v>
      </c>
      <c r="HHO9" s="1">
        <v>0</v>
      </c>
      <c r="HHP9" s="1">
        <v>0</v>
      </c>
      <c r="HHQ9" s="1">
        <v>0</v>
      </c>
      <c r="HHR9" s="1">
        <v>0</v>
      </c>
      <c r="HHS9" s="1">
        <v>0</v>
      </c>
      <c r="HHT9" s="1">
        <v>0</v>
      </c>
      <c r="HHU9" s="1">
        <v>0</v>
      </c>
      <c r="HHV9" s="1">
        <v>0</v>
      </c>
      <c r="HHW9" s="1">
        <v>0</v>
      </c>
      <c r="HHX9" s="1">
        <v>0</v>
      </c>
      <c r="HHY9" s="1">
        <v>0</v>
      </c>
      <c r="HHZ9" s="1">
        <v>0</v>
      </c>
      <c r="HIA9" s="1">
        <v>0</v>
      </c>
      <c r="HIB9" s="1">
        <v>0</v>
      </c>
      <c r="HIC9" s="1">
        <v>0</v>
      </c>
      <c r="HID9" s="1">
        <v>0</v>
      </c>
      <c r="HIE9" s="1">
        <v>0</v>
      </c>
      <c r="HIF9" s="1">
        <v>0</v>
      </c>
      <c r="HIG9" s="1">
        <v>0</v>
      </c>
      <c r="HIH9" s="1">
        <v>0</v>
      </c>
      <c r="HII9" s="1">
        <v>0</v>
      </c>
      <c r="HIJ9" s="1">
        <v>0</v>
      </c>
      <c r="HIK9" s="1">
        <v>0</v>
      </c>
      <c r="HIL9" s="1">
        <v>0</v>
      </c>
      <c r="HIM9" s="1">
        <v>0</v>
      </c>
      <c r="HIN9" s="1">
        <v>0</v>
      </c>
      <c r="HIO9" s="1">
        <v>0</v>
      </c>
      <c r="HIP9" s="1">
        <v>0</v>
      </c>
      <c r="HIQ9" s="1">
        <v>0</v>
      </c>
      <c r="HIR9" s="1">
        <v>0</v>
      </c>
      <c r="HIS9" s="1">
        <v>0</v>
      </c>
      <c r="HIT9" s="1">
        <v>0</v>
      </c>
      <c r="HIU9" s="1">
        <v>0</v>
      </c>
      <c r="HIV9" s="1">
        <v>0</v>
      </c>
      <c r="HIW9" s="1">
        <v>0</v>
      </c>
      <c r="HIX9" s="1">
        <v>0</v>
      </c>
      <c r="HIY9" s="1">
        <v>0</v>
      </c>
      <c r="HIZ9" s="1">
        <v>0</v>
      </c>
      <c r="HJA9" s="1">
        <v>0</v>
      </c>
      <c r="HJB9" s="1">
        <v>0</v>
      </c>
      <c r="HJC9" s="1">
        <v>0</v>
      </c>
      <c r="HJD9" s="1">
        <v>0</v>
      </c>
      <c r="HJE9" s="1">
        <v>0</v>
      </c>
      <c r="HJF9" s="1">
        <v>0</v>
      </c>
      <c r="HJG9" s="1">
        <v>0</v>
      </c>
      <c r="HJH9" s="1">
        <v>0</v>
      </c>
      <c r="HJI9" s="1">
        <v>0</v>
      </c>
      <c r="HJJ9" s="1">
        <v>0</v>
      </c>
      <c r="HJK9" s="1">
        <v>0</v>
      </c>
      <c r="HJL9" s="1">
        <v>0</v>
      </c>
      <c r="HJM9" s="1">
        <v>0</v>
      </c>
      <c r="HJN9" s="1">
        <v>0</v>
      </c>
      <c r="HJO9" s="1">
        <v>0</v>
      </c>
      <c r="HJP9" s="1">
        <v>0</v>
      </c>
      <c r="HJQ9" s="1">
        <v>0</v>
      </c>
      <c r="HJR9" s="1">
        <v>0</v>
      </c>
      <c r="HJS9" s="1">
        <v>0</v>
      </c>
      <c r="HJT9" s="1">
        <v>0</v>
      </c>
      <c r="HJU9" s="1">
        <v>0</v>
      </c>
      <c r="HJV9" s="1">
        <v>0</v>
      </c>
      <c r="HJW9" s="1">
        <v>0</v>
      </c>
      <c r="HJX9" s="1">
        <v>0</v>
      </c>
      <c r="HJY9" s="1">
        <v>0</v>
      </c>
      <c r="HJZ9" s="1">
        <v>0</v>
      </c>
      <c r="HKA9" s="1">
        <v>0</v>
      </c>
      <c r="HKB9" s="1">
        <v>0</v>
      </c>
      <c r="HKC9" s="1">
        <v>0</v>
      </c>
      <c r="HKD9" s="1">
        <v>0</v>
      </c>
      <c r="HKE9" s="1">
        <v>0</v>
      </c>
      <c r="HKF9" s="1">
        <v>0</v>
      </c>
      <c r="HKG9" s="1">
        <v>0</v>
      </c>
      <c r="HKH9" s="1">
        <v>0</v>
      </c>
      <c r="HKI9" s="1">
        <v>0</v>
      </c>
      <c r="HKJ9" s="1">
        <v>0</v>
      </c>
      <c r="HKK9" s="1">
        <v>0</v>
      </c>
      <c r="HKL9" s="1">
        <v>0</v>
      </c>
      <c r="HKM9" s="1">
        <v>0</v>
      </c>
      <c r="HKN9" s="1">
        <v>0</v>
      </c>
      <c r="HKO9" s="1">
        <v>0</v>
      </c>
      <c r="HKP9" s="1">
        <v>0</v>
      </c>
      <c r="HKQ9" s="1">
        <v>0</v>
      </c>
      <c r="HKR9" s="1">
        <v>0</v>
      </c>
      <c r="HKS9" s="1">
        <v>0</v>
      </c>
      <c r="HKT9" s="1">
        <v>0</v>
      </c>
      <c r="HKU9" s="1">
        <v>0</v>
      </c>
      <c r="HKV9" s="1">
        <v>0</v>
      </c>
      <c r="HKW9" s="1">
        <v>0</v>
      </c>
      <c r="HKX9" s="1">
        <v>0</v>
      </c>
      <c r="HKY9" s="1">
        <v>0</v>
      </c>
      <c r="HKZ9" s="1">
        <v>0</v>
      </c>
      <c r="HLA9" s="1">
        <v>0</v>
      </c>
      <c r="HLB9" s="1">
        <v>0</v>
      </c>
      <c r="HLC9" s="1">
        <v>0</v>
      </c>
      <c r="HLD9" s="1">
        <v>0</v>
      </c>
      <c r="HLE9" s="1">
        <v>0</v>
      </c>
      <c r="HLF9" s="1">
        <v>0</v>
      </c>
      <c r="HLG9" s="1">
        <v>0</v>
      </c>
      <c r="HLH9" s="1">
        <v>0</v>
      </c>
      <c r="HLI9" s="1">
        <v>0</v>
      </c>
      <c r="HLJ9" s="1">
        <v>0</v>
      </c>
      <c r="HLK9" s="1">
        <v>0</v>
      </c>
      <c r="HLL9" s="1">
        <v>0</v>
      </c>
      <c r="HLM9" s="1">
        <v>0</v>
      </c>
      <c r="HLN9" s="1">
        <v>0</v>
      </c>
      <c r="HLO9" s="1">
        <v>0</v>
      </c>
      <c r="HLP9" s="1">
        <v>0</v>
      </c>
      <c r="HLQ9" s="1">
        <v>0</v>
      </c>
      <c r="HLR9" s="1">
        <v>0</v>
      </c>
      <c r="HLS9" s="1">
        <v>0</v>
      </c>
      <c r="HLT9" s="1">
        <v>0</v>
      </c>
      <c r="HLU9" s="1">
        <v>0</v>
      </c>
      <c r="HLV9" s="1">
        <v>0</v>
      </c>
      <c r="HLW9" s="1">
        <v>0</v>
      </c>
      <c r="HLX9" s="1">
        <v>0</v>
      </c>
      <c r="HLY9" s="1">
        <v>0</v>
      </c>
      <c r="HLZ9" s="1">
        <v>0</v>
      </c>
      <c r="HMA9" s="1">
        <v>0</v>
      </c>
      <c r="HMB9" s="1">
        <v>0</v>
      </c>
      <c r="HMC9" s="1">
        <v>0</v>
      </c>
      <c r="HMD9" s="1">
        <v>0</v>
      </c>
      <c r="HME9" s="1">
        <v>0</v>
      </c>
      <c r="HMF9" s="1">
        <v>0</v>
      </c>
      <c r="HMG9" s="1">
        <v>0</v>
      </c>
      <c r="HMH9" s="1">
        <v>0</v>
      </c>
      <c r="HMI9" s="1">
        <v>0</v>
      </c>
      <c r="HMJ9" s="1">
        <v>0</v>
      </c>
      <c r="HMK9" s="1">
        <v>0</v>
      </c>
      <c r="HML9" s="1">
        <v>0</v>
      </c>
      <c r="HMM9" s="1">
        <v>0</v>
      </c>
      <c r="HMN9" s="1">
        <v>0</v>
      </c>
      <c r="HMO9" s="1">
        <v>0</v>
      </c>
      <c r="HMP9" s="1">
        <v>0</v>
      </c>
      <c r="HMQ9" s="1">
        <v>0</v>
      </c>
      <c r="HMR9" s="1">
        <v>0</v>
      </c>
      <c r="HMS9" s="1">
        <v>0</v>
      </c>
      <c r="HMT9" s="1">
        <v>0</v>
      </c>
      <c r="HMU9" s="1">
        <v>0</v>
      </c>
      <c r="HMV9" s="1">
        <v>0</v>
      </c>
      <c r="HMW9" s="1">
        <v>0</v>
      </c>
      <c r="HMX9" s="1">
        <v>0</v>
      </c>
      <c r="HMY9" s="1">
        <v>0</v>
      </c>
      <c r="HMZ9" s="1">
        <v>0</v>
      </c>
      <c r="HNA9" s="1">
        <v>0</v>
      </c>
      <c r="HNB9" s="1">
        <v>0</v>
      </c>
      <c r="HNC9" s="1">
        <v>0</v>
      </c>
      <c r="HND9" s="1">
        <v>0</v>
      </c>
      <c r="HNE9" s="1">
        <v>0</v>
      </c>
      <c r="HNF9" s="1">
        <v>0</v>
      </c>
      <c r="HNG9" s="1">
        <v>0</v>
      </c>
      <c r="HNH9" s="1">
        <v>0</v>
      </c>
      <c r="HNI9" s="1">
        <v>0</v>
      </c>
      <c r="HNJ9" s="1">
        <v>0</v>
      </c>
      <c r="HNK9" s="1">
        <v>0</v>
      </c>
      <c r="HNL9" s="1">
        <v>0</v>
      </c>
      <c r="HNM9" s="1">
        <v>0</v>
      </c>
      <c r="HNN9" s="1">
        <v>0</v>
      </c>
      <c r="HNO9" s="1">
        <v>0</v>
      </c>
      <c r="HNP9" s="1">
        <v>0</v>
      </c>
      <c r="HNQ9" s="1">
        <v>0</v>
      </c>
      <c r="HNR9" s="1">
        <v>0</v>
      </c>
      <c r="HNS9" s="1">
        <v>0</v>
      </c>
      <c r="HNT9" s="1">
        <v>0</v>
      </c>
      <c r="HNU9" s="1">
        <v>0</v>
      </c>
      <c r="HNV9" s="1">
        <v>0</v>
      </c>
      <c r="HNW9" s="1">
        <v>0</v>
      </c>
      <c r="HNX9" s="1">
        <v>0</v>
      </c>
      <c r="HNY9" s="1">
        <v>0</v>
      </c>
      <c r="HNZ9" s="1">
        <v>0</v>
      </c>
      <c r="HOA9" s="1">
        <v>0</v>
      </c>
      <c r="HOB9" s="1">
        <v>0</v>
      </c>
      <c r="HOC9" s="1">
        <v>0</v>
      </c>
      <c r="HOD9" s="1">
        <v>0</v>
      </c>
      <c r="HOE9" s="1">
        <v>0</v>
      </c>
      <c r="HOF9" s="1">
        <v>0</v>
      </c>
      <c r="HOG9" s="1">
        <v>0</v>
      </c>
      <c r="HOH9" s="1">
        <v>0</v>
      </c>
      <c r="HOI9" s="1">
        <v>0</v>
      </c>
      <c r="HOJ9" s="1">
        <v>0</v>
      </c>
      <c r="HOK9" s="1">
        <v>0</v>
      </c>
      <c r="HOL9" s="1">
        <v>0</v>
      </c>
      <c r="HOM9" s="1">
        <v>0</v>
      </c>
      <c r="HON9" s="1">
        <v>0</v>
      </c>
      <c r="HOO9" s="1">
        <v>0</v>
      </c>
      <c r="HOP9" s="1">
        <v>0</v>
      </c>
      <c r="HOQ9" s="1">
        <v>0</v>
      </c>
      <c r="HOR9" s="1">
        <v>0</v>
      </c>
      <c r="HOS9" s="1">
        <v>0</v>
      </c>
      <c r="HOT9" s="1">
        <v>0</v>
      </c>
      <c r="HOU9" s="1">
        <v>0</v>
      </c>
      <c r="HOV9" s="1">
        <v>0</v>
      </c>
      <c r="HOW9" s="1">
        <v>0</v>
      </c>
      <c r="HOX9" s="1">
        <v>0</v>
      </c>
      <c r="HOY9" s="1">
        <v>0</v>
      </c>
      <c r="HOZ9" s="1">
        <v>0</v>
      </c>
      <c r="HPA9" s="1">
        <v>0</v>
      </c>
      <c r="HPB9" s="1">
        <v>0</v>
      </c>
      <c r="HPC9" s="1">
        <v>0</v>
      </c>
      <c r="HPD9" s="1">
        <v>0</v>
      </c>
      <c r="HPE9" s="1">
        <v>0</v>
      </c>
      <c r="HPF9" s="1">
        <v>0</v>
      </c>
      <c r="HPG9" s="1">
        <v>0</v>
      </c>
      <c r="HPH9" s="1">
        <v>0</v>
      </c>
      <c r="HPI9" s="1">
        <v>0</v>
      </c>
      <c r="HPJ9" s="1">
        <v>0</v>
      </c>
      <c r="HPK9" s="1">
        <v>0</v>
      </c>
      <c r="HPL9" s="1">
        <v>0</v>
      </c>
      <c r="HPM9" s="1">
        <v>0</v>
      </c>
      <c r="HPN9" s="1">
        <v>0</v>
      </c>
      <c r="HPO9" s="1">
        <v>0</v>
      </c>
      <c r="HPP9" s="1">
        <v>0</v>
      </c>
      <c r="HPQ9" s="1">
        <v>0</v>
      </c>
      <c r="HPR9" s="1">
        <v>0</v>
      </c>
      <c r="HPS9" s="1">
        <v>0</v>
      </c>
      <c r="HPT9" s="1">
        <v>0</v>
      </c>
      <c r="HPU9" s="1">
        <v>0</v>
      </c>
      <c r="HPV9" s="1">
        <v>0</v>
      </c>
      <c r="HPW9" s="1">
        <v>0</v>
      </c>
      <c r="HPX9" s="1">
        <v>0</v>
      </c>
      <c r="HPY9" s="1">
        <v>0</v>
      </c>
      <c r="HPZ9" s="1">
        <v>0</v>
      </c>
      <c r="HQA9" s="1">
        <v>0</v>
      </c>
      <c r="HQB9" s="1">
        <v>0</v>
      </c>
      <c r="HQC9" s="1">
        <v>0</v>
      </c>
      <c r="HQD9" s="1">
        <v>0</v>
      </c>
      <c r="HQE9" s="1">
        <v>0</v>
      </c>
      <c r="HQF9" s="1">
        <v>0</v>
      </c>
      <c r="HQG9" s="1">
        <v>0</v>
      </c>
      <c r="HQH9" s="1">
        <v>0</v>
      </c>
      <c r="HQI9" s="1">
        <v>0</v>
      </c>
      <c r="HQJ9" s="1">
        <v>0</v>
      </c>
      <c r="HQK9" s="1">
        <v>0</v>
      </c>
      <c r="HQL9" s="1">
        <v>0</v>
      </c>
      <c r="HQM9" s="1">
        <v>0</v>
      </c>
      <c r="HQN9" s="1">
        <v>0</v>
      </c>
      <c r="HQO9" s="1">
        <v>0</v>
      </c>
      <c r="HQP9" s="1">
        <v>0</v>
      </c>
      <c r="HQQ9" s="1">
        <v>0</v>
      </c>
      <c r="HQR9" s="1">
        <v>0</v>
      </c>
      <c r="HQS9" s="1">
        <v>0</v>
      </c>
      <c r="HQT9" s="1">
        <v>0</v>
      </c>
      <c r="HQU9" s="1">
        <v>0</v>
      </c>
      <c r="HQV9" s="1">
        <v>0</v>
      </c>
      <c r="HQW9" s="1">
        <v>0</v>
      </c>
      <c r="HQX9" s="1">
        <v>0</v>
      </c>
      <c r="HQY9" s="1">
        <v>0</v>
      </c>
      <c r="HQZ9" s="1">
        <v>0</v>
      </c>
      <c r="HRA9" s="1">
        <v>0</v>
      </c>
      <c r="HRB9" s="1">
        <v>0</v>
      </c>
      <c r="HRC9" s="1">
        <v>0</v>
      </c>
      <c r="HRD9" s="1">
        <v>0</v>
      </c>
      <c r="HRE9" s="1">
        <v>0</v>
      </c>
      <c r="HRF9" s="1">
        <v>0</v>
      </c>
      <c r="HRG9" s="1">
        <v>0</v>
      </c>
      <c r="HRH9" s="1">
        <v>0</v>
      </c>
      <c r="HRI9" s="1">
        <v>0</v>
      </c>
      <c r="HRJ9" s="1">
        <v>0</v>
      </c>
      <c r="HRK9" s="1">
        <v>0</v>
      </c>
      <c r="HRL9" s="1">
        <v>0</v>
      </c>
      <c r="HRM9" s="1">
        <v>0</v>
      </c>
      <c r="HRN9" s="1">
        <v>0</v>
      </c>
      <c r="HRO9" s="1">
        <v>0</v>
      </c>
      <c r="HRP9" s="1">
        <v>0</v>
      </c>
      <c r="HRQ9" s="1">
        <v>0</v>
      </c>
      <c r="HRR9" s="1">
        <v>0</v>
      </c>
      <c r="HRS9" s="1">
        <v>0</v>
      </c>
      <c r="HRT9" s="1">
        <v>0</v>
      </c>
      <c r="HRU9" s="1">
        <v>0</v>
      </c>
      <c r="HRV9" s="1">
        <v>0</v>
      </c>
      <c r="HRW9" s="1">
        <v>0</v>
      </c>
      <c r="HRX9" s="1">
        <v>0</v>
      </c>
      <c r="HRY9" s="1">
        <v>0</v>
      </c>
      <c r="HRZ9" s="1">
        <v>0</v>
      </c>
      <c r="HSA9" s="1">
        <v>0</v>
      </c>
      <c r="HSB9" s="1">
        <v>0</v>
      </c>
      <c r="HSC9" s="1">
        <v>0</v>
      </c>
      <c r="HSD9" s="1">
        <v>0</v>
      </c>
      <c r="HSE9" s="1">
        <v>0</v>
      </c>
      <c r="HSF9" s="1">
        <v>0</v>
      </c>
      <c r="HSG9" s="1">
        <v>0</v>
      </c>
      <c r="HSH9" s="1">
        <v>0</v>
      </c>
      <c r="HSI9" s="1">
        <v>0</v>
      </c>
      <c r="HSJ9" s="1">
        <v>0</v>
      </c>
      <c r="HSK9" s="1">
        <v>0</v>
      </c>
      <c r="HSL9" s="1">
        <v>0</v>
      </c>
      <c r="HSM9" s="1">
        <v>0</v>
      </c>
      <c r="HSN9" s="1">
        <v>0</v>
      </c>
      <c r="HSO9" s="1">
        <v>0</v>
      </c>
      <c r="HSP9" s="1">
        <v>0</v>
      </c>
      <c r="HSQ9" s="1">
        <v>0</v>
      </c>
      <c r="HSR9" s="1">
        <v>0</v>
      </c>
      <c r="HSS9" s="1">
        <v>0</v>
      </c>
      <c r="HST9" s="1">
        <v>0</v>
      </c>
      <c r="HSU9" s="1">
        <v>0</v>
      </c>
      <c r="HSV9" s="1">
        <v>0</v>
      </c>
      <c r="HSW9" s="1">
        <v>0</v>
      </c>
      <c r="HSX9" s="1">
        <v>0</v>
      </c>
      <c r="HSY9" s="1">
        <v>0</v>
      </c>
      <c r="HSZ9" s="1">
        <v>0</v>
      </c>
      <c r="HTA9" s="1">
        <v>0</v>
      </c>
      <c r="HTB9" s="1">
        <v>0</v>
      </c>
      <c r="HTC9" s="1">
        <v>0</v>
      </c>
      <c r="HTD9" s="1">
        <v>0</v>
      </c>
      <c r="HTE9" s="1">
        <v>0</v>
      </c>
      <c r="HTF9" s="1">
        <v>0</v>
      </c>
      <c r="HTG9" s="1">
        <v>0</v>
      </c>
      <c r="HTH9" s="1">
        <v>0</v>
      </c>
      <c r="HTI9" s="1">
        <v>0</v>
      </c>
      <c r="HTJ9" s="1">
        <v>0</v>
      </c>
      <c r="HTK9" s="1">
        <v>0</v>
      </c>
      <c r="HTL9" s="1">
        <v>0</v>
      </c>
      <c r="HTM9" s="1">
        <v>0</v>
      </c>
      <c r="HTN9" s="1">
        <v>0</v>
      </c>
      <c r="HTO9" s="1">
        <v>0</v>
      </c>
      <c r="HTP9" s="1">
        <v>0</v>
      </c>
      <c r="HTQ9" s="1">
        <v>0</v>
      </c>
      <c r="HTR9" s="1">
        <v>0</v>
      </c>
      <c r="HTS9" s="1">
        <v>0</v>
      </c>
      <c r="HTT9" s="1">
        <v>0</v>
      </c>
      <c r="HTU9" s="1">
        <v>0</v>
      </c>
      <c r="HTV9" s="1">
        <v>0</v>
      </c>
      <c r="HTW9" s="1">
        <v>0</v>
      </c>
      <c r="HTX9" s="1">
        <v>0</v>
      </c>
      <c r="HTY9" s="1">
        <v>0</v>
      </c>
      <c r="HTZ9" s="1">
        <v>0</v>
      </c>
      <c r="HUA9" s="1">
        <v>0</v>
      </c>
      <c r="HUB9" s="1">
        <v>0</v>
      </c>
      <c r="HUC9" s="1">
        <v>0</v>
      </c>
      <c r="HUD9" s="1">
        <v>0</v>
      </c>
      <c r="HUE9" s="1">
        <v>0</v>
      </c>
      <c r="HUF9" s="1">
        <v>0</v>
      </c>
      <c r="HUG9" s="1">
        <v>0</v>
      </c>
      <c r="HUH9" s="1">
        <v>0</v>
      </c>
      <c r="HUI9" s="1">
        <v>0</v>
      </c>
      <c r="HUJ9" s="1">
        <v>0</v>
      </c>
      <c r="HUK9" s="1">
        <v>0</v>
      </c>
      <c r="HUL9" s="1">
        <v>0</v>
      </c>
      <c r="HUM9" s="1">
        <v>0</v>
      </c>
      <c r="HUN9" s="1">
        <v>0</v>
      </c>
      <c r="HUO9" s="1">
        <v>0</v>
      </c>
      <c r="HUP9" s="1">
        <v>0</v>
      </c>
      <c r="HUQ9" s="1">
        <v>0</v>
      </c>
      <c r="HUR9" s="1">
        <v>0</v>
      </c>
      <c r="HUS9" s="1">
        <v>0</v>
      </c>
      <c r="HUT9" s="1">
        <v>0</v>
      </c>
      <c r="HUU9" s="1">
        <v>0</v>
      </c>
      <c r="HUV9" s="1">
        <v>0</v>
      </c>
      <c r="HUW9" s="1">
        <v>0</v>
      </c>
      <c r="HUX9" s="1">
        <v>0</v>
      </c>
      <c r="HUY9" s="1">
        <v>0</v>
      </c>
      <c r="HUZ9" s="1">
        <v>0</v>
      </c>
      <c r="HVA9" s="1">
        <v>0</v>
      </c>
      <c r="HVB9" s="1">
        <v>0</v>
      </c>
      <c r="HVC9" s="1">
        <v>0</v>
      </c>
      <c r="HVD9" s="1">
        <v>0</v>
      </c>
      <c r="HVE9" s="1">
        <v>0</v>
      </c>
      <c r="HVF9" s="1">
        <v>0</v>
      </c>
      <c r="HVG9" s="1">
        <v>0</v>
      </c>
      <c r="HVH9" s="1">
        <v>0</v>
      </c>
      <c r="HVI9" s="1">
        <v>0</v>
      </c>
      <c r="HVJ9" s="1">
        <v>0</v>
      </c>
      <c r="HVK9" s="1">
        <v>0</v>
      </c>
      <c r="HVL9" s="1">
        <v>0</v>
      </c>
      <c r="HVM9" s="1">
        <v>0</v>
      </c>
      <c r="HVN9" s="1">
        <v>0</v>
      </c>
      <c r="HVO9" s="1">
        <v>0</v>
      </c>
      <c r="HVP9" s="1">
        <v>0</v>
      </c>
      <c r="HVQ9" s="1">
        <v>0</v>
      </c>
      <c r="HVR9" s="1">
        <v>0</v>
      </c>
      <c r="HVS9" s="1">
        <v>0</v>
      </c>
      <c r="HVT9" s="1">
        <v>0</v>
      </c>
      <c r="HVU9" s="1">
        <v>0</v>
      </c>
      <c r="HVV9" s="1">
        <v>0</v>
      </c>
      <c r="HVW9" s="1">
        <v>0</v>
      </c>
      <c r="HVX9" s="1">
        <v>0</v>
      </c>
      <c r="HVY9" s="1">
        <v>0</v>
      </c>
      <c r="HVZ9" s="1">
        <v>0</v>
      </c>
      <c r="HWA9" s="1">
        <v>0</v>
      </c>
      <c r="HWB9" s="1">
        <v>0</v>
      </c>
      <c r="HWC9" s="1">
        <v>0</v>
      </c>
      <c r="HWD9" s="1">
        <v>0</v>
      </c>
      <c r="HWE9" s="1">
        <v>0</v>
      </c>
      <c r="HWF9" s="1">
        <v>0</v>
      </c>
      <c r="HWG9" s="1">
        <v>0</v>
      </c>
      <c r="HWH9" s="1">
        <v>0</v>
      </c>
      <c r="HWI9" s="1">
        <v>0</v>
      </c>
      <c r="HWJ9" s="1">
        <v>0</v>
      </c>
      <c r="HWK9" s="1">
        <v>0</v>
      </c>
      <c r="HWL9" s="1">
        <v>0</v>
      </c>
      <c r="HWM9" s="1">
        <v>0</v>
      </c>
      <c r="HWN9" s="1">
        <v>0</v>
      </c>
      <c r="HWO9" s="1">
        <v>0</v>
      </c>
      <c r="HWP9" s="1">
        <v>0</v>
      </c>
      <c r="HWQ9" s="1">
        <v>0</v>
      </c>
      <c r="HWR9" s="1">
        <v>0</v>
      </c>
      <c r="HWS9" s="1">
        <v>0</v>
      </c>
      <c r="HWT9" s="1">
        <v>0</v>
      </c>
      <c r="HWU9" s="1">
        <v>0</v>
      </c>
      <c r="HWV9" s="1">
        <v>0</v>
      </c>
      <c r="HWW9" s="1">
        <v>0</v>
      </c>
      <c r="HWX9" s="1">
        <v>0</v>
      </c>
      <c r="HWY9" s="1">
        <v>0</v>
      </c>
      <c r="HWZ9" s="1">
        <v>0</v>
      </c>
      <c r="HXA9" s="1">
        <v>0</v>
      </c>
      <c r="HXB9" s="1">
        <v>0</v>
      </c>
      <c r="HXC9" s="1">
        <v>0</v>
      </c>
      <c r="HXD9" s="1">
        <v>0</v>
      </c>
      <c r="HXE9" s="1">
        <v>0</v>
      </c>
      <c r="HXF9" s="1">
        <v>0</v>
      </c>
      <c r="HXG9" s="1">
        <v>0</v>
      </c>
      <c r="HXH9" s="1">
        <v>0</v>
      </c>
      <c r="HXI9" s="1">
        <v>0</v>
      </c>
      <c r="HXJ9" s="1">
        <v>0</v>
      </c>
      <c r="HXK9" s="1">
        <v>0</v>
      </c>
      <c r="HXL9" s="1">
        <v>0</v>
      </c>
      <c r="HXM9" s="1">
        <v>0</v>
      </c>
      <c r="HXN9" s="1">
        <v>0</v>
      </c>
      <c r="HXO9" s="1">
        <v>0</v>
      </c>
      <c r="HXP9" s="1">
        <v>0</v>
      </c>
      <c r="HXQ9" s="1">
        <v>0</v>
      </c>
      <c r="HXR9" s="1">
        <v>0</v>
      </c>
      <c r="HXS9" s="1">
        <v>0</v>
      </c>
      <c r="HXT9" s="1">
        <v>0</v>
      </c>
      <c r="HXU9" s="1">
        <v>0</v>
      </c>
      <c r="HXV9" s="1">
        <v>0</v>
      </c>
      <c r="HXW9" s="1">
        <v>0</v>
      </c>
      <c r="HXX9" s="1">
        <v>0</v>
      </c>
      <c r="HXY9" s="1">
        <v>0</v>
      </c>
      <c r="HXZ9" s="1">
        <v>0</v>
      </c>
      <c r="HYA9" s="1">
        <v>0</v>
      </c>
      <c r="HYB9" s="1">
        <v>0</v>
      </c>
      <c r="HYC9" s="1">
        <v>0</v>
      </c>
      <c r="HYD9" s="1">
        <v>0</v>
      </c>
      <c r="HYE9" s="1">
        <v>0</v>
      </c>
      <c r="HYF9" s="1">
        <v>0</v>
      </c>
      <c r="HYG9" s="1">
        <v>0</v>
      </c>
      <c r="HYH9" s="1">
        <v>0</v>
      </c>
      <c r="HYI9" s="1">
        <v>0</v>
      </c>
      <c r="HYJ9" s="1">
        <v>0</v>
      </c>
      <c r="HYK9" s="1">
        <v>0</v>
      </c>
      <c r="HYL9" s="1">
        <v>0</v>
      </c>
      <c r="HYM9" s="1">
        <v>0</v>
      </c>
      <c r="HYN9" s="1">
        <v>0</v>
      </c>
      <c r="HYO9" s="1">
        <v>0</v>
      </c>
      <c r="HYP9" s="1">
        <v>0</v>
      </c>
      <c r="HYQ9" s="1">
        <v>0</v>
      </c>
      <c r="HYR9" s="1">
        <v>0</v>
      </c>
      <c r="HYS9" s="1">
        <v>0</v>
      </c>
      <c r="HYT9" s="1">
        <v>0</v>
      </c>
      <c r="HYU9" s="1">
        <v>0</v>
      </c>
      <c r="HYV9" s="1">
        <v>0</v>
      </c>
      <c r="HYW9" s="1">
        <v>0</v>
      </c>
      <c r="HYX9" s="1">
        <v>0</v>
      </c>
      <c r="HYY9" s="1">
        <v>0</v>
      </c>
      <c r="HYZ9" s="1">
        <v>0</v>
      </c>
      <c r="HZA9" s="1">
        <v>0</v>
      </c>
      <c r="HZB9" s="1">
        <v>0</v>
      </c>
      <c r="HZC9" s="1">
        <v>0</v>
      </c>
      <c r="HZD9" s="1">
        <v>0</v>
      </c>
      <c r="HZE9" s="1">
        <v>0</v>
      </c>
      <c r="HZF9" s="1">
        <v>0</v>
      </c>
      <c r="HZG9" s="1">
        <v>0</v>
      </c>
      <c r="HZH9" s="1">
        <v>0</v>
      </c>
      <c r="HZI9" s="1">
        <v>0</v>
      </c>
      <c r="HZJ9" s="1">
        <v>0</v>
      </c>
      <c r="HZK9" s="1">
        <v>0</v>
      </c>
      <c r="HZL9" s="1">
        <v>0</v>
      </c>
      <c r="HZM9" s="1">
        <v>0</v>
      </c>
      <c r="HZN9" s="1">
        <v>0</v>
      </c>
      <c r="HZO9" s="1">
        <v>0</v>
      </c>
      <c r="HZP9" s="1">
        <v>0</v>
      </c>
      <c r="HZQ9" s="1">
        <v>0</v>
      </c>
      <c r="HZR9" s="1">
        <v>0</v>
      </c>
      <c r="HZS9" s="1">
        <v>0</v>
      </c>
      <c r="HZT9" s="1">
        <v>0</v>
      </c>
      <c r="HZU9" s="1">
        <v>0</v>
      </c>
      <c r="HZV9" s="1">
        <v>0</v>
      </c>
      <c r="HZW9" s="1">
        <v>0</v>
      </c>
      <c r="HZX9" s="1">
        <v>0</v>
      </c>
      <c r="HZY9" s="1">
        <v>0</v>
      </c>
      <c r="HZZ9" s="1">
        <v>0</v>
      </c>
      <c r="IAA9" s="1">
        <v>0</v>
      </c>
      <c r="IAB9" s="1">
        <v>0</v>
      </c>
      <c r="IAC9" s="1">
        <v>0</v>
      </c>
      <c r="IAD9" s="1">
        <v>0</v>
      </c>
      <c r="IAE9" s="1">
        <v>0</v>
      </c>
      <c r="IAF9" s="1">
        <v>0</v>
      </c>
      <c r="IAG9" s="1">
        <v>0</v>
      </c>
      <c r="IAH9" s="1">
        <v>0</v>
      </c>
      <c r="IAI9" s="1">
        <v>0</v>
      </c>
      <c r="IAJ9" s="1">
        <v>0</v>
      </c>
      <c r="IAK9" s="1">
        <v>0</v>
      </c>
      <c r="IAL9" s="1">
        <v>0</v>
      </c>
      <c r="IAM9" s="1">
        <v>0</v>
      </c>
      <c r="IAN9" s="1">
        <v>0</v>
      </c>
      <c r="IAO9" s="1">
        <v>0</v>
      </c>
      <c r="IAP9" s="1">
        <v>0</v>
      </c>
      <c r="IAQ9" s="1">
        <v>0</v>
      </c>
      <c r="IAR9" s="1">
        <v>0</v>
      </c>
      <c r="IAS9" s="1">
        <v>0</v>
      </c>
      <c r="IAT9" s="1">
        <v>0</v>
      </c>
      <c r="IAU9" s="1">
        <v>0</v>
      </c>
      <c r="IAV9" s="1">
        <v>0</v>
      </c>
      <c r="IAW9" s="1">
        <v>0</v>
      </c>
      <c r="IAX9" s="1">
        <v>0</v>
      </c>
      <c r="IAY9" s="1">
        <v>0</v>
      </c>
      <c r="IAZ9" s="1">
        <v>0</v>
      </c>
      <c r="IBA9" s="1">
        <v>0</v>
      </c>
      <c r="IBB9" s="1">
        <v>0</v>
      </c>
      <c r="IBC9" s="1">
        <v>0</v>
      </c>
      <c r="IBD9" s="1">
        <v>0</v>
      </c>
      <c r="IBE9" s="1">
        <v>0</v>
      </c>
      <c r="IBF9" s="1">
        <v>0</v>
      </c>
      <c r="IBG9" s="1">
        <v>0</v>
      </c>
      <c r="IBH9" s="1">
        <v>0</v>
      </c>
      <c r="IBI9" s="1">
        <v>0</v>
      </c>
      <c r="IBJ9" s="1">
        <v>0</v>
      </c>
      <c r="IBK9" s="1">
        <v>0</v>
      </c>
      <c r="IBL9" s="1">
        <v>0</v>
      </c>
      <c r="IBM9" s="1">
        <v>0</v>
      </c>
      <c r="IBN9" s="1">
        <v>0</v>
      </c>
      <c r="IBO9" s="1">
        <v>0</v>
      </c>
      <c r="IBP9" s="1">
        <v>0</v>
      </c>
      <c r="IBQ9" s="1">
        <v>0</v>
      </c>
      <c r="IBR9" s="1">
        <v>0</v>
      </c>
      <c r="IBS9" s="1">
        <v>0</v>
      </c>
      <c r="IBT9" s="1">
        <v>0</v>
      </c>
      <c r="IBU9" s="1">
        <v>0</v>
      </c>
      <c r="IBV9" s="1">
        <v>0</v>
      </c>
      <c r="IBW9" s="1">
        <v>0</v>
      </c>
      <c r="IBX9" s="1">
        <v>0</v>
      </c>
      <c r="IBY9" s="1">
        <v>0</v>
      </c>
      <c r="IBZ9" s="1">
        <v>0</v>
      </c>
      <c r="ICA9" s="1">
        <v>0</v>
      </c>
      <c r="ICB9" s="1">
        <v>0</v>
      </c>
      <c r="ICC9" s="1">
        <v>0</v>
      </c>
      <c r="ICD9" s="1">
        <v>0</v>
      </c>
      <c r="ICE9" s="1">
        <v>0</v>
      </c>
      <c r="ICF9" s="1">
        <v>0</v>
      </c>
      <c r="ICG9" s="1">
        <v>0</v>
      </c>
      <c r="ICH9" s="1">
        <v>0</v>
      </c>
      <c r="ICI9" s="1">
        <v>0</v>
      </c>
      <c r="ICJ9" s="1">
        <v>0</v>
      </c>
      <c r="ICK9" s="1">
        <v>0</v>
      </c>
      <c r="ICL9" s="1">
        <v>0</v>
      </c>
      <c r="ICM9" s="1">
        <v>0</v>
      </c>
      <c r="ICN9" s="1">
        <v>0</v>
      </c>
      <c r="ICO9" s="1">
        <v>0</v>
      </c>
      <c r="ICP9" s="1">
        <v>0</v>
      </c>
      <c r="ICQ9" s="1">
        <v>0</v>
      </c>
      <c r="ICR9" s="1">
        <v>0</v>
      </c>
      <c r="ICS9" s="1">
        <v>0</v>
      </c>
      <c r="ICT9" s="1">
        <v>0</v>
      </c>
      <c r="ICU9" s="1">
        <v>0</v>
      </c>
      <c r="ICV9" s="1">
        <v>0</v>
      </c>
      <c r="ICW9" s="1">
        <v>0</v>
      </c>
      <c r="ICX9" s="1">
        <v>0</v>
      </c>
      <c r="ICY9" s="1">
        <v>0</v>
      </c>
      <c r="ICZ9" s="1">
        <v>0</v>
      </c>
      <c r="IDA9" s="1">
        <v>0</v>
      </c>
      <c r="IDB9" s="1">
        <v>0</v>
      </c>
      <c r="IDC9" s="1">
        <v>0</v>
      </c>
      <c r="IDD9" s="1">
        <v>0</v>
      </c>
      <c r="IDE9" s="1">
        <v>0</v>
      </c>
      <c r="IDF9" s="1">
        <v>0</v>
      </c>
      <c r="IDG9" s="1">
        <v>0</v>
      </c>
      <c r="IDH9" s="1">
        <v>0</v>
      </c>
      <c r="IDI9" s="1">
        <v>0</v>
      </c>
      <c r="IDJ9" s="1">
        <v>0</v>
      </c>
      <c r="IDK9" s="1">
        <v>0</v>
      </c>
      <c r="IDL9" s="1">
        <v>0</v>
      </c>
      <c r="IDM9" s="1">
        <v>0</v>
      </c>
      <c r="IDN9" s="1">
        <v>0</v>
      </c>
      <c r="IDO9" s="1">
        <v>0</v>
      </c>
      <c r="IDP9" s="1">
        <v>0</v>
      </c>
      <c r="IDQ9" s="1">
        <v>0</v>
      </c>
      <c r="IDR9" s="1">
        <v>0</v>
      </c>
      <c r="IDS9" s="1">
        <v>0</v>
      </c>
      <c r="IDT9" s="1">
        <v>0</v>
      </c>
      <c r="IDU9" s="1">
        <v>0</v>
      </c>
      <c r="IDV9" s="1">
        <v>0</v>
      </c>
      <c r="IDW9" s="1">
        <v>0</v>
      </c>
      <c r="IDX9" s="1">
        <v>0</v>
      </c>
      <c r="IDY9" s="1">
        <v>0</v>
      </c>
      <c r="IDZ9" s="1">
        <v>0</v>
      </c>
      <c r="IEA9" s="1">
        <v>0</v>
      </c>
      <c r="IEB9" s="1">
        <v>0</v>
      </c>
      <c r="IEC9" s="1">
        <v>0</v>
      </c>
      <c r="IED9" s="1">
        <v>0</v>
      </c>
      <c r="IEE9" s="1">
        <v>0</v>
      </c>
      <c r="IEF9" s="1">
        <v>0</v>
      </c>
      <c r="IEG9" s="1">
        <v>0</v>
      </c>
      <c r="IEH9" s="1">
        <v>0</v>
      </c>
      <c r="IEI9" s="1">
        <v>0</v>
      </c>
      <c r="IEJ9" s="1">
        <v>0</v>
      </c>
      <c r="IEK9" s="1">
        <v>0</v>
      </c>
      <c r="IEL9" s="1">
        <v>0</v>
      </c>
      <c r="IEM9" s="1">
        <v>0</v>
      </c>
      <c r="IEN9" s="1">
        <v>0</v>
      </c>
      <c r="IEO9" s="1">
        <v>0</v>
      </c>
      <c r="IEP9" s="1">
        <v>0</v>
      </c>
      <c r="IEQ9" s="1">
        <v>0</v>
      </c>
      <c r="IER9" s="1">
        <v>0</v>
      </c>
      <c r="IES9" s="1">
        <v>0</v>
      </c>
      <c r="IET9" s="1">
        <v>0</v>
      </c>
      <c r="IEU9" s="1">
        <v>0</v>
      </c>
      <c r="IEV9" s="1">
        <v>0</v>
      </c>
      <c r="IEW9" s="1">
        <v>0</v>
      </c>
      <c r="IEX9" s="1">
        <v>0</v>
      </c>
      <c r="IEY9" s="1">
        <v>0</v>
      </c>
      <c r="IEZ9" s="1">
        <v>0</v>
      </c>
      <c r="IFA9" s="1">
        <v>0</v>
      </c>
      <c r="IFB9" s="1">
        <v>0</v>
      </c>
      <c r="IFC9" s="1">
        <v>0</v>
      </c>
      <c r="IFD9" s="1">
        <v>0</v>
      </c>
      <c r="IFE9" s="1">
        <v>0</v>
      </c>
      <c r="IFF9" s="1">
        <v>0</v>
      </c>
      <c r="IFG9" s="1">
        <v>0</v>
      </c>
      <c r="IFH9" s="1">
        <v>0</v>
      </c>
      <c r="IFI9" s="1">
        <v>0</v>
      </c>
      <c r="IFJ9" s="1">
        <v>0</v>
      </c>
      <c r="IFK9" s="1">
        <v>0</v>
      </c>
      <c r="IFL9" s="1">
        <v>0</v>
      </c>
      <c r="IFM9" s="1">
        <v>0</v>
      </c>
      <c r="IFN9" s="1">
        <v>0</v>
      </c>
      <c r="IFO9" s="1">
        <v>0</v>
      </c>
      <c r="IFP9" s="1">
        <v>0</v>
      </c>
      <c r="IFQ9" s="1">
        <v>0</v>
      </c>
      <c r="IFR9" s="1">
        <v>0</v>
      </c>
      <c r="IFS9" s="1">
        <v>0</v>
      </c>
      <c r="IFT9" s="1">
        <v>0</v>
      </c>
      <c r="IFU9" s="1">
        <v>0</v>
      </c>
      <c r="IFV9" s="1">
        <v>0</v>
      </c>
      <c r="IFW9" s="1">
        <v>0</v>
      </c>
      <c r="IFX9" s="1">
        <v>0</v>
      </c>
      <c r="IFY9" s="1">
        <v>0</v>
      </c>
      <c r="IFZ9" s="1">
        <v>0</v>
      </c>
      <c r="IGA9" s="1">
        <v>0</v>
      </c>
      <c r="IGB9" s="1">
        <v>0</v>
      </c>
      <c r="IGC9" s="1">
        <v>0</v>
      </c>
      <c r="IGD9" s="1">
        <v>0</v>
      </c>
      <c r="IGE9" s="1">
        <v>0</v>
      </c>
      <c r="IGF9" s="1">
        <v>0</v>
      </c>
      <c r="IGG9" s="1">
        <v>0</v>
      </c>
      <c r="IGH9" s="1">
        <v>0</v>
      </c>
      <c r="IGI9" s="1">
        <v>0</v>
      </c>
      <c r="IGJ9" s="1">
        <v>0</v>
      </c>
      <c r="IGK9" s="1">
        <v>0</v>
      </c>
      <c r="IGL9" s="1">
        <v>0</v>
      </c>
      <c r="IGM9" s="1">
        <v>0</v>
      </c>
      <c r="IGN9" s="1">
        <v>0</v>
      </c>
      <c r="IGO9" s="1">
        <v>0</v>
      </c>
      <c r="IGP9" s="1">
        <v>0</v>
      </c>
      <c r="IGQ9" s="1">
        <v>0</v>
      </c>
      <c r="IGR9" s="1">
        <v>0</v>
      </c>
      <c r="IGS9" s="1">
        <v>0</v>
      </c>
      <c r="IGT9" s="1">
        <v>0</v>
      </c>
      <c r="IGU9" s="1">
        <v>0</v>
      </c>
      <c r="IGV9" s="1">
        <v>0</v>
      </c>
      <c r="IGW9" s="1">
        <v>0</v>
      </c>
      <c r="IGX9" s="1">
        <v>0</v>
      </c>
      <c r="IGY9" s="1">
        <v>0</v>
      </c>
      <c r="IGZ9" s="1">
        <v>0</v>
      </c>
      <c r="IHA9" s="1">
        <v>0</v>
      </c>
      <c r="IHB9" s="1">
        <v>0</v>
      </c>
      <c r="IHC9" s="1">
        <v>0</v>
      </c>
      <c r="IHD9" s="1">
        <v>0</v>
      </c>
      <c r="IHE9" s="1">
        <v>0</v>
      </c>
      <c r="IHF9" s="1">
        <v>0</v>
      </c>
      <c r="IHG9" s="1">
        <v>0</v>
      </c>
      <c r="IHH9" s="1">
        <v>0</v>
      </c>
      <c r="IHI9" s="1">
        <v>0</v>
      </c>
      <c r="IHJ9" s="1">
        <v>0</v>
      </c>
      <c r="IHK9" s="1">
        <v>0</v>
      </c>
      <c r="IHL9" s="1">
        <v>0</v>
      </c>
      <c r="IHM9" s="1">
        <v>0</v>
      </c>
      <c r="IHN9" s="1">
        <v>0</v>
      </c>
      <c r="IHO9" s="1">
        <v>0</v>
      </c>
      <c r="IHP9" s="1">
        <v>0</v>
      </c>
      <c r="IHQ9" s="1">
        <v>0</v>
      </c>
      <c r="IHR9" s="1">
        <v>0</v>
      </c>
      <c r="IHS9" s="1">
        <v>0</v>
      </c>
      <c r="IHT9" s="1">
        <v>0</v>
      </c>
      <c r="IHU9" s="1">
        <v>0</v>
      </c>
      <c r="IHV9" s="1">
        <v>0</v>
      </c>
      <c r="IHW9" s="1">
        <v>0</v>
      </c>
      <c r="IHX9" s="1">
        <v>0</v>
      </c>
      <c r="IHY9" s="1">
        <v>0</v>
      </c>
      <c r="IHZ9" s="1">
        <v>0</v>
      </c>
      <c r="IIA9" s="1">
        <v>0</v>
      </c>
      <c r="IIB9" s="1">
        <v>0</v>
      </c>
      <c r="IIC9" s="1">
        <v>0</v>
      </c>
      <c r="IID9" s="1">
        <v>0</v>
      </c>
      <c r="IIE9" s="1">
        <v>0</v>
      </c>
      <c r="IIF9" s="1">
        <v>0</v>
      </c>
      <c r="IIG9" s="1">
        <v>0</v>
      </c>
      <c r="IIH9" s="1">
        <v>0</v>
      </c>
      <c r="III9" s="1">
        <v>0</v>
      </c>
      <c r="IIJ9" s="1">
        <v>0</v>
      </c>
      <c r="IIK9" s="1">
        <v>0</v>
      </c>
      <c r="IIL9" s="1">
        <v>0</v>
      </c>
      <c r="IIM9" s="1">
        <v>0</v>
      </c>
      <c r="IIN9" s="1">
        <v>0</v>
      </c>
      <c r="IIO9" s="1">
        <v>0</v>
      </c>
      <c r="IIP9" s="1">
        <v>0</v>
      </c>
      <c r="IIQ9" s="1">
        <v>0</v>
      </c>
      <c r="IIR9" s="1">
        <v>0</v>
      </c>
      <c r="IIS9" s="1">
        <v>0</v>
      </c>
      <c r="IIT9" s="1">
        <v>0</v>
      </c>
      <c r="IIU9" s="1">
        <v>0</v>
      </c>
      <c r="IIV9" s="1">
        <v>0</v>
      </c>
      <c r="IIW9" s="1">
        <v>0</v>
      </c>
      <c r="IIX9" s="1">
        <v>0</v>
      </c>
      <c r="IIY9" s="1">
        <v>0</v>
      </c>
      <c r="IIZ9" s="1">
        <v>0</v>
      </c>
      <c r="IJA9" s="1">
        <v>0</v>
      </c>
      <c r="IJB9" s="1">
        <v>0</v>
      </c>
      <c r="IJC9" s="1">
        <v>0</v>
      </c>
      <c r="IJD9" s="1">
        <v>0</v>
      </c>
      <c r="IJE9" s="1">
        <v>0</v>
      </c>
      <c r="IJF9" s="1">
        <v>0</v>
      </c>
      <c r="IJG9" s="1">
        <v>0</v>
      </c>
      <c r="IJH9" s="1">
        <v>0</v>
      </c>
      <c r="IJI9" s="1">
        <v>0</v>
      </c>
      <c r="IJJ9" s="1">
        <v>0</v>
      </c>
      <c r="IJK9" s="1">
        <v>0</v>
      </c>
      <c r="IJL9" s="1">
        <v>0</v>
      </c>
      <c r="IJM9" s="1">
        <v>0</v>
      </c>
      <c r="IJN9" s="1">
        <v>0</v>
      </c>
      <c r="IJO9" s="1">
        <v>0</v>
      </c>
      <c r="IJP9" s="1">
        <v>0</v>
      </c>
      <c r="IJQ9" s="1">
        <v>0</v>
      </c>
      <c r="IJR9" s="1">
        <v>0</v>
      </c>
      <c r="IJS9" s="1">
        <v>0</v>
      </c>
      <c r="IJT9" s="1">
        <v>0</v>
      </c>
      <c r="IJU9" s="1">
        <v>0</v>
      </c>
      <c r="IJV9" s="1">
        <v>0</v>
      </c>
      <c r="IJW9" s="1">
        <v>0</v>
      </c>
      <c r="IJX9" s="1">
        <v>0</v>
      </c>
      <c r="IJY9" s="1">
        <v>0</v>
      </c>
      <c r="IJZ9" s="1">
        <v>0</v>
      </c>
      <c r="IKA9" s="1">
        <v>0</v>
      </c>
      <c r="IKB9" s="1">
        <v>0</v>
      </c>
      <c r="IKC9" s="1">
        <v>0</v>
      </c>
      <c r="IKD9" s="1">
        <v>0</v>
      </c>
      <c r="IKE9" s="1">
        <v>0</v>
      </c>
      <c r="IKF9" s="1">
        <v>0</v>
      </c>
      <c r="IKG9" s="1">
        <v>0</v>
      </c>
      <c r="IKH9" s="1">
        <v>0</v>
      </c>
      <c r="IKI9" s="1">
        <v>0</v>
      </c>
      <c r="IKJ9" s="1">
        <v>0</v>
      </c>
      <c r="IKK9" s="1">
        <v>0</v>
      </c>
      <c r="IKL9" s="1">
        <v>0</v>
      </c>
      <c r="IKM9" s="1">
        <v>0</v>
      </c>
      <c r="IKN9" s="1">
        <v>0</v>
      </c>
      <c r="IKO9" s="1">
        <v>0</v>
      </c>
      <c r="IKP9" s="1">
        <v>0</v>
      </c>
      <c r="IKQ9" s="1">
        <v>0</v>
      </c>
      <c r="IKR9" s="1">
        <v>0</v>
      </c>
      <c r="IKS9" s="1">
        <v>0</v>
      </c>
      <c r="IKT9" s="1">
        <v>0</v>
      </c>
      <c r="IKU9" s="1">
        <v>0</v>
      </c>
      <c r="IKV9" s="1">
        <v>0</v>
      </c>
      <c r="IKW9" s="1">
        <v>0</v>
      </c>
      <c r="IKX9" s="1">
        <v>0</v>
      </c>
      <c r="IKY9" s="1">
        <v>0</v>
      </c>
      <c r="IKZ9" s="1">
        <v>0</v>
      </c>
      <c r="ILA9" s="1">
        <v>0</v>
      </c>
      <c r="ILB9" s="1">
        <v>0</v>
      </c>
      <c r="ILC9" s="1">
        <v>0</v>
      </c>
      <c r="ILD9" s="1">
        <v>0</v>
      </c>
      <c r="ILE9" s="1">
        <v>0</v>
      </c>
      <c r="ILF9" s="1">
        <v>0</v>
      </c>
      <c r="ILG9" s="1">
        <v>0</v>
      </c>
      <c r="ILH9" s="1">
        <v>0</v>
      </c>
      <c r="ILI9" s="1">
        <v>0</v>
      </c>
      <c r="ILJ9" s="1">
        <v>0</v>
      </c>
      <c r="ILK9" s="1">
        <v>0</v>
      </c>
      <c r="ILL9" s="1">
        <v>0</v>
      </c>
      <c r="ILM9" s="1">
        <v>0</v>
      </c>
      <c r="ILN9" s="1">
        <v>0</v>
      </c>
      <c r="ILO9" s="1">
        <v>0</v>
      </c>
      <c r="ILP9" s="1">
        <v>0</v>
      </c>
      <c r="ILQ9" s="1">
        <v>0</v>
      </c>
      <c r="ILR9" s="1">
        <v>0</v>
      </c>
      <c r="ILS9" s="1">
        <v>0</v>
      </c>
      <c r="ILT9" s="1">
        <v>0</v>
      </c>
      <c r="ILU9" s="1">
        <v>0</v>
      </c>
      <c r="ILV9" s="1">
        <v>0</v>
      </c>
      <c r="ILW9" s="1">
        <v>0</v>
      </c>
      <c r="ILX9" s="1">
        <v>0</v>
      </c>
      <c r="ILY9" s="1">
        <v>0</v>
      </c>
      <c r="ILZ9" s="1">
        <v>0</v>
      </c>
      <c r="IMA9" s="1">
        <v>0</v>
      </c>
      <c r="IMB9" s="1">
        <v>0</v>
      </c>
      <c r="IMC9" s="1">
        <v>0</v>
      </c>
      <c r="IMD9" s="1">
        <v>0</v>
      </c>
      <c r="IME9" s="1">
        <v>0</v>
      </c>
      <c r="IMF9" s="1">
        <v>0</v>
      </c>
      <c r="IMG9" s="1">
        <v>0</v>
      </c>
      <c r="IMH9" s="1">
        <v>0</v>
      </c>
      <c r="IMI9" s="1">
        <v>0</v>
      </c>
      <c r="IMJ9" s="1">
        <v>0</v>
      </c>
      <c r="IMK9" s="1">
        <v>0</v>
      </c>
      <c r="IML9" s="1">
        <v>0</v>
      </c>
      <c r="IMM9" s="1">
        <v>0</v>
      </c>
      <c r="IMN9" s="1">
        <v>0</v>
      </c>
      <c r="IMO9" s="1">
        <v>0</v>
      </c>
      <c r="IMP9" s="1">
        <v>0</v>
      </c>
      <c r="IMQ9" s="1">
        <v>0</v>
      </c>
      <c r="IMR9" s="1">
        <v>0</v>
      </c>
      <c r="IMS9" s="1">
        <v>0</v>
      </c>
      <c r="IMT9" s="1">
        <v>0</v>
      </c>
      <c r="IMU9" s="1">
        <v>0</v>
      </c>
      <c r="IMV9" s="1">
        <v>0</v>
      </c>
      <c r="IMW9" s="1">
        <v>0</v>
      </c>
      <c r="IMX9" s="1">
        <v>0</v>
      </c>
      <c r="IMY9" s="1">
        <v>0</v>
      </c>
      <c r="IMZ9" s="1">
        <v>0</v>
      </c>
      <c r="INA9" s="1">
        <v>0</v>
      </c>
      <c r="INB9" s="1">
        <v>0</v>
      </c>
      <c r="INC9" s="1">
        <v>0</v>
      </c>
      <c r="IND9" s="1">
        <v>0</v>
      </c>
      <c r="INE9" s="1">
        <v>0</v>
      </c>
      <c r="INF9" s="1">
        <v>0</v>
      </c>
      <c r="ING9" s="1">
        <v>0</v>
      </c>
      <c r="INH9" s="1">
        <v>0</v>
      </c>
      <c r="INI9" s="1">
        <v>0</v>
      </c>
      <c r="INJ9" s="1">
        <v>0</v>
      </c>
      <c r="INK9" s="1">
        <v>0</v>
      </c>
      <c r="INL9" s="1">
        <v>0</v>
      </c>
      <c r="INM9" s="1">
        <v>0</v>
      </c>
      <c r="INN9" s="1">
        <v>0</v>
      </c>
      <c r="INO9" s="1">
        <v>0</v>
      </c>
      <c r="INP9" s="1">
        <v>0</v>
      </c>
      <c r="INQ9" s="1">
        <v>0</v>
      </c>
      <c r="INR9" s="1">
        <v>0</v>
      </c>
      <c r="INS9" s="1">
        <v>0</v>
      </c>
      <c r="INT9" s="1">
        <v>0</v>
      </c>
      <c r="INU9" s="1">
        <v>0</v>
      </c>
      <c r="INV9" s="1">
        <v>0</v>
      </c>
      <c r="INW9" s="1">
        <v>0</v>
      </c>
      <c r="INX9" s="1">
        <v>0</v>
      </c>
      <c r="INY9" s="1">
        <v>0</v>
      </c>
      <c r="INZ9" s="1">
        <v>0</v>
      </c>
      <c r="IOA9" s="1">
        <v>0</v>
      </c>
      <c r="IOB9" s="1">
        <v>0</v>
      </c>
      <c r="IOC9" s="1">
        <v>0</v>
      </c>
      <c r="IOD9" s="1">
        <v>0</v>
      </c>
      <c r="IOE9" s="1">
        <v>0</v>
      </c>
      <c r="IOF9" s="1">
        <v>0</v>
      </c>
      <c r="IOG9" s="1">
        <v>0</v>
      </c>
      <c r="IOH9" s="1">
        <v>0</v>
      </c>
      <c r="IOI9" s="1">
        <v>0</v>
      </c>
      <c r="IOJ9" s="1">
        <v>0</v>
      </c>
      <c r="IOK9" s="1">
        <v>0</v>
      </c>
      <c r="IOL9" s="1">
        <v>0</v>
      </c>
      <c r="IOM9" s="1">
        <v>0</v>
      </c>
      <c r="ION9" s="1">
        <v>0</v>
      </c>
      <c r="IOO9" s="1">
        <v>0</v>
      </c>
      <c r="IOP9" s="1">
        <v>0</v>
      </c>
      <c r="IOQ9" s="1">
        <v>0</v>
      </c>
      <c r="IOR9" s="1">
        <v>0</v>
      </c>
      <c r="IOS9" s="1">
        <v>0</v>
      </c>
      <c r="IOT9" s="1">
        <v>0</v>
      </c>
      <c r="IOU9" s="1">
        <v>0</v>
      </c>
      <c r="IOV9" s="1">
        <v>0</v>
      </c>
      <c r="IOW9" s="1">
        <v>0</v>
      </c>
      <c r="IOX9" s="1">
        <v>0</v>
      </c>
      <c r="IOY9" s="1">
        <v>0</v>
      </c>
      <c r="IOZ9" s="1">
        <v>0</v>
      </c>
      <c r="IPA9" s="1">
        <v>0</v>
      </c>
      <c r="IPB9" s="1">
        <v>0</v>
      </c>
      <c r="IPC9" s="1">
        <v>0</v>
      </c>
      <c r="IPD9" s="1">
        <v>0</v>
      </c>
      <c r="IPE9" s="1">
        <v>0</v>
      </c>
      <c r="IPF9" s="1">
        <v>0</v>
      </c>
      <c r="IPG9" s="1">
        <v>0</v>
      </c>
      <c r="IPH9" s="1">
        <v>0</v>
      </c>
      <c r="IPI9" s="1">
        <v>0</v>
      </c>
      <c r="IPJ9" s="1">
        <v>0</v>
      </c>
      <c r="IPK9" s="1">
        <v>0</v>
      </c>
      <c r="IPL9" s="1">
        <v>0</v>
      </c>
      <c r="IPM9" s="1">
        <v>0</v>
      </c>
      <c r="IPN9" s="1">
        <v>0</v>
      </c>
      <c r="IPO9" s="1">
        <v>0</v>
      </c>
      <c r="IPP9" s="1">
        <v>0</v>
      </c>
      <c r="IPQ9" s="1">
        <v>0</v>
      </c>
      <c r="IPR9" s="1">
        <v>0</v>
      </c>
      <c r="IPS9" s="1">
        <v>0</v>
      </c>
      <c r="IPT9" s="1">
        <v>0</v>
      </c>
      <c r="IPU9" s="1">
        <v>0</v>
      </c>
      <c r="IPV9" s="1">
        <v>0</v>
      </c>
      <c r="IPW9" s="1">
        <v>0</v>
      </c>
      <c r="IPX9" s="1">
        <v>0</v>
      </c>
      <c r="IPY9" s="1">
        <v>0</v>
      </c>
      <c r="IPZ9" s="1">
        <v>0</v>
      </c>
      <c r="IQA9" s="1">
        <v>0</v>
      </c>
      <c r="IQB9" s="1">
        <v>0</v>
      </c>
      <c r="IQC9" s="1">
        <v>0</v>
      </c>
      <c r="IQD9" s="1">
        <v>0</v>
      </c>
      <c r="IQE9" s="1">
        <v>0</v>
      </c>
      <c r="IQF9" s="1">
        <v>0</v>
      </c>
      <c r="IQG9" s="1">
        <v>0</v>
      </c>
      <c r="IQH9" s="1">
        <v>0</v>
      </c>
      <c r="IQI9" s="1">
        <v>0</v>
      </c>
      <c r="IQJ9" s="1">
        <v>0</v>
      </c>
      <c r="IQK9" s="1">
        <v>0</v>
      </c>
      <c r="IQL9" s="1">
        <v>0</v>
      </c>
      <c r="IQM9" s="1">
        <v>0</v>
      </c>
      <c r="IQN9" s="1">
        <v>0</v>
      </c>
      <c r="IQO9" s="1">
        <v>0</v>
      </c>
      <c r="IQP9" s="1">
        <v>0</v>
      </c>
      <c r="IQQ9" s="1">
        <v>0</v>
      </c>
      <c r="IQR9" s="1">
        <v>0</v>
      </c>
      <c r="IQS9" s="1">
        <v>0</v>
      </c>
      <c r="IQT9" s="1">
        <v>0</v>
      </c>
      <c r="IQU9" s="1">
        <v>0</v>
      </c>
      <c r="IQV9" s="1">
        <v>0</v>
      </c>
      <c r="IQW9" s="1">
        <v>0</v>
      </c>
      <c r="IQX9" s="1">
        <v>0</v>
      </c>
      <c r="IQY9" s="1">
        <v>0</v>
      </c>
      <c r="IQZ9" s="1">
        <v>0</v>
      </c>
      <c r="IRA9" s="1">
        <v>0</v>
      </c>
      <c r="IRB9" s="1">
        <v>0</v>
      </c>
      <c r="IRC9" s="1">
        <v>0</v>
      </c>
      <c r="IRD9" s="1">
        <v>0</v>
      </c>
      <c r="IRE9" s="1">
        <v>0</v>
      </c>
      <c r="IRF9" s="1">
        <v>0</v>
      </c>
      <c r="IRG9" s="1">
        <v>0</v>
      </c>
      <c r="IRH9" s="1">
        <v>0</v>
      </c>
      <c r="IRI9" s="1">
        <v>0</v>
      </c>
      <c r="IRJ9" s="1">
        <v>0</v>
      </c>
      <c r="IRK9" s="1">
        <v>0</v>
      </c>
      <c r="IRL9" s="1">
        <v>0</v>
      </c>
      <c r="IRM9" s="1">
        <v>0</v>
      </c>
      <c r="IRN9" s="1">
        <v>0</v>
      </c>
      <c r="IRO9" s="1">
        <v>0</v>
      </c>
      <c r="IRP9" s="1">
        <v>0</v>
      </c>
      <c r="IRQ9" s="1">
        <v>0</v>
      </c>
      <c r="IRR9" s="1">
        <v>0</v>
      </c>
      <c r="IRS9" s="1">
        <v>0</v>
      </c>
      <c r="IRT9" s="1">
        <v>0</v>
      </c>
      <c r="IRU9" s="1">
        <v>0</v>
      </c>
      <c r="IRV9" s="1">
        <v>0</v>
      </c>
      <c r="IRW9" s="1">
        <v>0</v>
      </c>
      <c r="IRX9" s="1">
        <v>0</v>
      </c>
      <c r="IRY9" s="1">
        <v>0</v>
      </c>
      <c r="IRZ9" s="1">
        <v>0</v>
      </c>
      <c r="ISA9" s="1">
        <v>0</v>
      </c>
      <c r="ISB9" s="1">
        <v>0</v>
      </c>
      <c r="ISC9" s="1">
        <v>0</v>
      </c>
      <c r="ISD9" s="1">
        <v>0</v>
      </c>
      <c r="ISE9" s="1">
        <v>0</v>
      </c>
      <c r="ISF9" s="1">
        <v>0</v>
      </c>
      <c r="ISG9" s="1">
        <v>0</v>
      </c>
      <c r="ISH9" s="1">
        <v>0</v>
      </c>
      <c r="ISI9" s="1">
        <v>0</v>
      </c>
      <c r="ISJ9" s="1">
        <v>0</v>
      </c>
      <c r="ISK9" s="1">
        <v>0</v>
      </c>
      <c r="ISL9" s="1">
        <v>0</v>
      </c>
      <c r="ISM9" s="1">
        <v>0</v>
      </c>
      <c r="ISN9" s="1">
        <v>0</v>
      </c>
      <c r="ISO9" s="1">
        <v>0</v>
      </c>
      <c r="ISP9" s="1">
        <v>0</v>
      </c>
      <c r="ISQ9" s="1">
        <v>0</v>
      </c>
      <c r="ISR9" s="1">
        <v>0</v>
      </c>
      <c r="ISS9" s="1">
        <v>0</v>
      </c>
      <c r="IST9" s="1">
        <v>0</v>
      </c>
      <c r="ISU9" s="1">
        <v>0</v>
      </c>
      <c r="ISV9" s="1">
        <v>0</v>
      </c>
      <c r="ISW9" s="1">
        <v>0</v>
      </c>
      <c r="ISX9" s="1">
        <v>0</v>
      </c>
      <c r="ISY9" s="1">
        <v>0</v>
      </c>
      <c r="ISZ9" s="1">
        <v>0</v>
      </c>
      <c r="ITA9" s="1">
        <v>0</v>
      </c>
      <c r="ITB9" s="1">
        <v>0</v>
      </c>
      <c r="ITC9" s="1">
        <v>0</v>
      </c>
      <c r="ITD9" s="1">
        <v>0</v>
      </c>
      <c r="ITE9" s="1">
        <v>0</v>
      </c>
      <c r="ITF9" s="1">
        <v>0</v>
      </c>
      <c r="ITG9" s="1">
        <v>0</v>
      </c>
      <c r="ITH9" s="1">
        <v>0</v>
      </c>
      <c r="ITI9" s="1">
        <v>0</v>
      </c>
      <c r="ITJ9" s="1">
        <v>0</v>
      </c>
      <c r="ITK9" s="1">
        <v>0</v>
      </c>
      <c r="ITL9" s="1">
        <v>0</v>
      </c>
      <c r="ITM9" s="1">
        <v>0</v>
      </c>
      <c r="ITN9" s="1">
        <v>0</v>
      </c>
      <c r="ITO9" s="1">
        <v>0</v>
      </c>
      <c r="ITP9" s="1">
        <v>0</v>
      </c>
      <c r="ITQ9" s="1">
        <v>0</v>
      </c>
      <c r="ITR9" s="1">
        <v>0</v>
      </c>
      <c r="ITS9" s="1">
        <v>0</v>
      </c>
      <c r="ITT9" s="1">
        <v>0</v>
      </c>
      <c r="ITU9" s="1">
        <v>0</v>
      </c>
      <c r="ITV9" s="1">
        <v>0</v>
      </c>
      <c r="ITW9" s="1">
        <v>0</v>
      </c>
      <c r="ITX9" s="1">
        <v>0</v>
      </c>
      <c r="ITY9" s="1">
        <v>0</v>
      </c>
      <c r="ITZ9" s="1">
        <v>0</v>
      </c>
      <c r="IUA9" s="1">
        <v>0</v>
      </c>
      <c r="IUB9" s="1">
        <v>0</v>
      </c>
      <c r="IUC9" s="1">
        <v>0</v>
      </c>
      <c r="IUD9" s="1">
        <v>0</v>
      </c>
      <c r="IUE9" s="1">
        <v>0</v>
      </c>
      <c r="IUF9" s="1">
        <v>0</v>
      </c>
      <c r="IUG9" s="1">
        <v>0</v>
      </c>
      <c r="IUH9" s="1">
        <v>0</v>
      </c>
      <c r="IUI9" s="1">
        <v>0</v>
      </c>
      <c r="IUJ9" s="1">
        <v>0</v>
      </c>
      <c r="IUK9" s="1">
        <v>0</v>
      </c>
      <c r="IUL9" s="1">
        <v>0</v>
      </c>
      <c r="IUM9" s="1">
        <v>0</v>
      </c>
      <c r="IUN9" s="1">
        <v>0</v>
      </c>
      <c r="IUO9" s="1">
        <v>0</v>
      </c>
      <c r="IUP9" s="1">
        <v>0</v>
      </c>
      <c r="IUQ9" s="1">
        <v>0</v>
      </c>
      <c r="IUR9" s="1">
        <v>0</v>
      </c>
      <c r="IUS9" s="1">
        <v>0</v>
      </c>
      <c r="IUT9" s="1">
        <v>0</v>
      </c>
      <c r="IUU9" s="1">
        <v>0</v>
      </c>
      <c r="IUV9" s="1">
        <v>0</v>
      </c>
      <c r="IUW9" s="1">
        <v>0</v>
      </c>
      <c r="IUX9" s="1">
        <v>0</v>
      </c>
      <c r="IUY9" s="1">
        <v>0</v>
      </c>
      <c r="IUZ9" s="1">
        <v>0</v>
      </c>
      <c r="IVA9" s="1">
        <v>0</v>
      </c>
      <c r="IVB9" s="1">
        <v>0</v>
      </c>
      <c r="IVC9" s="1">
        <v>0</v>
      </c>
      <c r="IVD9" s="1">
        <v>0</v>
      </c>
      <c r="IVE9" s="1">
        <v>0</v>
      </c>
      <c r="IVF9" s="1">
        <v>0</v>
      </c>
      <c r="IVG9" s="1">
        <v>0</v>
      </c>
      <c r="IVH9" s="1">
        <v>0</v>
      </c>
      <c r="IVI9" s="1">
        <v>0</v>
      </c>
      <c r="IVJ9" s="1">
        <v>0</v>
      </c>
      <c r="IVK9" s="1">
        <v>0</v>
      </c>
      <c r="IVL9" s="1">
        <v>0</v>
      </c>
      <c r="IVM9" s="1">
        <v>0</v>
      </c>
      <c r="IVN9" s="1">
        <v>0</v>
      </c>
      <c r="IVO9" s="1">
        <v>0</v>
      </c>
      <c r="IVP9" s="1">
        <v>0</v>
      </c>
      <c r="IVQ9" s="1">
        <v>0</v>
      </c>
      <c r="IVR9" s="1">
        <v>0</v>
      </c>
      <c r="IVS9" s="1">
        <v>0</v>
      </c>
      <c r="IVT9" s="1">
        <v>0</v>
      </c>
      <c r="IVU9" s="1">
        <v>0</v>
      </c>
      <c r="IVV9" s="1">
        <v>0</v>
      </c>
      <c r="IVW9" s="1">
        <v>0</v>
      </c>
      <c r="IVX9" s="1">
        <v>0</v>
      </c>
      <c r="IVY9" s="1">
        <v>0</v>
      </c>
      <c r="IVZ9" s="1">
        <v>0</v>
      </c>
      <c r="IWA9" s="1">
        <v>0</v>
      </c>
      <c r="IWB9" s="1">
        <v>0</v>
      </c>
      <c r="IWC9" s="1">
        <v>0</v>
      </c>
      <c r="IWD9" s="1">
        <v>0</v>
      </c>
      <c r="IWE9" s="1">
        <v>0</v>
      </c>
      <c r="IWF9" s="1">
        <v>0</v>
      </c>
      <c r="IWG9" s="1">
        <v>0</v>
      </c>
      <c r="IWH9" s="1">
        <v>0</v>
      </c>
      <c r="IWI9" s="1">
        <v>0</v>
      </c>
      <c r="IWJ9" s="1">
        <v>0</v>
      </c>
      <c r="IWK9" s="1">
        <v>0</v>
      </c>
      <c r="IWL9" s="1">
        <v>0</v>
      </c>
      <c r="IWM9" s="1">
        <v>0</v>
      </c>
      <c r="IWN9" s="1">
        <v>0</v>
      </c>
      <c r="IWO9" s="1">
        <v>0</v>
      </c>
      <c r="IWP9" s="1">
        <v>0</v>
      </c>
      <c r="IWQ9" s="1">
        <v>0</v>
      </c>
      <c r="IWR9" s="1">
        <v>0</v>
      </c>
      <c r="IWS9" s="1">
        <v>0</v>
      </c>
      <c r="IWT9" s="1">
        <v>0</v>
      </c>
      <c r="IWU9" s="1">
        <v>0</v>
      </c>
      <c r="IWV9" s="1">
        <v>0</v>
      </c>
      <c r="IWW9" s="1">
        <v>0</v>
      </c>
      <c r="IWX9" s="1">
        <v>0</v>
      </c>
      <c r="IWY9" s="1">
        <v>0</v>
      </c>
      <c r="IWZ9" s="1">
        <v>0</v>
      </c>
      <c r="IXA9" s="1">
        <v>0</v>
      </c>
      <c r="IXB9" s="1">
        <v>0</v>
      </c>
      <c r="IXC9" s="1">
        <v>0</v>
      </c>
      <c r="IXD9" s="1">
        <v>0</v>
      </c>
      <c r="IXE9" s="1">
        <v>0</v>
      </c>
      <c r="IXF9" s="1">
        <v>0</v>
      </c>
      <c r="IXG9" s="1">
        <v>0</v>
      </c>
      <c r="IXH9" s="1">
        <v>0</v>
      </c>
      <c r="IXI9" s="1">
        <v>0</v>
      </c>
      <c r="IXJ9" s="1">
        <v>0</v>
      </c>
      <c r="IXK9" s="1">
        <v>0</v>
      </c>
      <c r="IXL9" s="1">
        <v>0</v>
      </c>
      <c r="IXM9" s="1">
        <v>0</v>
      </c>
      <c r="IXN9" s="1">
        <v>0</v>
      </c>
      <c r="IXO9" s="1">
        <v>0</v>
      </c>
      <c r="IXP9" s="1">
        <v>0</v>
      </c>
      <c r="IXQ9" s="1">
        <v>0</v>
      </c>
      <c r="IXR9" s="1">
        <v>0</v>
      </c>
      <c r="IXS9" s="1">
        <v>0</v>
      </c>
      <c r="IXT9" s="1">
        <v>0</v>
      </c>
      <c r="IXU9" s="1">
        <v>0</v>
      </c>
      <c r="IXV9" s="1">
        <v>0</v>
      </c>
      <c r="IXW9" s="1">
        <v>0</v>
      </c>
      <c r="IXX9" s="1">
        <v>0</v>
      </c>
      <c r="IXY9" s="1">
        <v>0</v>
      </c>
      <c r="IXZ9" s="1">
        <v>0</v>
      </c>
      <c r="IYA9" s="1">
        <v>0</v>
      </c>
      <c r="IYB9" s="1">
        <v>0</v>
      </c>
      <c r="IYC9" s="1">
        <v>0</v>
      </c>
      <c r="IYD9" s="1">
        <v>0</v>
      </c>
      <c r="IYE9" s="1">
        <v>0</v>
      </c>
      <c r="IYF9" s="1">
        <v>0</v>
      </c>
      <c r="IYG9" s="1">
        <v>0</v>
      </c>
      <c r="IYH9" s="1">
        <v>0</v>
      </c>
      <c r="IYI9" s="1">
        <v>0</v>
      </c>
      <c r="IYJ9" s="1">
        <v>0</v>
      </c>
      <c r="IYK9" s="1">
        <v>0</v>
      </c>
      <c r="IYL9" s="1">
        <v>0</v>
      </c>
      <c r="IYM9" s="1">
        <v>0</v>
      </c>
      <c r="IYN9" s="1">
        <v>0</v>
      </c>
      <c r="IYO9" s="1">
        <v>0</v>
      </c>
      <c r="IYP9" s="1">
        <v>0</v>
      </c>
      <c r="IYQ9" s="1">
        <v>0</v>
      </c>
      <c r="IYR9" s="1">
        <v>0</v>
      </c>
      <c r="IYS9" s="1">
        <v>0</v>
      </c>
      <c r="IYT9" s="1">
        <v>0</v>
      </c>
      <c r="IYU9" s="1">
        <v>0</v>
      </c>
      <c r="IYV9" s="1">
        <v>0</v>
      </c>
      <c r="IYW9" s="1">
        <v>0</v>
      </c>
      <c r="IYX9" s="1">
        <v>0</v>
      </c>
      <c r="IYY9" s="1">
        <v>0</v>
      </c>
      <c r="IYZ9" s="1">
        <v>0</v>
      </c>
      <c r="IZA9" s="1">
        <v>0</v>
      </c>
      <c r="IZB9" s="1">
        <v>0</v>
      </c>
      <c r="IZC9" s="1">
        <v>0</v>
      </c>
      <c r="IZD9" s="1">
        <v>0</v>
      </c>
      <c r="IZE9" s="1">
        <v>0</v>
      </c>
      <c r="IZF9" s="1">
        <v>0</v>
      </c>
      <c r="IZG9" s="1">
        <v>0</v>
      </c>
      <c r="IZH9" s="1">
        <v>0</v>
      </c>
      <c r="IZI9" s="1">
        <v>0</v>
      </c>
      <c r="IZJ9" s="1">
        <v>0</v>
      </c>
      <c r="IZK9" s="1">
        <v>0</v>
      </c>
      <c r="IZL9" s="1">
        <v>0</v>
      </c>
      <c r="IZM9" s="1">
        <v>0</v>
      </c>
      <c r="IZN9" s="1">
        <v>0</v>
      </c>
      <c r="IZO9" s="1">
        <v>0</v>
      </c>
      <c r="IZP9" s="1">
        <v>0</v>
      </c>
      <c r="IZQ9" s="1">
        <v>0</v>
      </c>
      <c r="IZR9" s="1">
        <v>0</v>
      </c>
      <c r="IZS9" s="1">
        <v>0</v>
      </c>
      <c r="IZT9" s="1">
        <v>0</v>
      </c>
      <c r="IZU9" s="1">
        <v>0</v>
      </c>
      <c r="IZV9" s="1">
        <v>0</v>
      </c>
      <c r="IZW9" s="1">
        <v>0</v>
      </c>
      <c r="IZX9" s="1">
        <v>0</v>
      </c>
      <c r="IZY9" s="1">
        <v>0</v>
      </c>
      <c r="IZZ9" s="1">
        <v>0</v>
      </c>
      <c r="JAA9" s="1">
        <v>0</v>
      </c>
      <c r="JAB9" s="1">
        <v>0</v>
      </c>
      <c r="JAC9" s="1">
        <v>0</v>
      </c>
      <c r="JAD9" s="1">
        <v>0</v>
      </c>
      <c r="JAE9" s="1">
        <v>0</v>
      </c>
      <c r="JAF9" s="1">
        <v>0</v>
      </c>
      <c r="JAG9" s="1">
        <v>0</v>
      </c>
      <c r="JAH9" s="1">
        <v>0</v>
      </c>
      <c r="JAI9" s="1">
        <v>0</v>
      </c>
      <c r="JAJ9" s="1">
        <v>0</v>
      </c>
      <c r="JAK9" s="1">
        <v>0</v>
      </c>
      <c r="JAL9" s="1">
        <v>0</v>
      </c>
      <c r="JAM9" s="1">
        <v>0</v>
      </c>
      <c r="JAN9" s="1">
        <v>0</v>
      </c>
      <c r="JAO9" s="1">
        <v>0</v>
      </c>
      <c r="JAP9" s="1">
        <v>0</v>
      </c>
      <c r="JAQ9" s="1">
        <v>0</v>
      </c>
      <c r="JAR9" s="1">
        <v>0</v>
      </c>
      <c r="JAS9" s="1">
        <v>0</v>
      </c>
      <c r="JAT9" s="1">
        <v>0</v>
      </c>
      <c r="JAU9" s="1">
        <v>0</v>
      </c>
      <c r="JAV9" s="1">
        <v>0</v>
      </c>
      <c r="JAW9" s="1">
        <v>0</v>
      </c>
      <c r="JAX9" s="1">
        <v>0</v>
      </c>
      <c r="JAY9" s="1">
        <v>0</v>
      </c>
      <c r="JAZ9" s="1">
        <v>0</v>
      </c>
      <c r="JBA9" s="1">
        <v>0</v>
      </c>
      <c r="JBB9" s="1">
        <v>0</v>
      </c>
      <c r="JBC9" s="1">
        <v>0</v>
      </c>
      <c r="JBD9" s="1">
        <v>0</v>
      </c>
      <c r="JBE9" s="1">
        <v>0</v>
      </c>
      <c r="JBF9" s="1">
        <v>0</v>
      </c>
      <c r="JBG9" s="1">
        <v>0</v>
      </c>
      <c r="JBH9" s="1">
        <v>0</v>
      </c>
      <c r="JBI9" s="1">
        <v>0</v>
      </c>
      <c r="JBJ9" s="1">
        <v>0</v>
      </c>
      <c r="JBK9" s="1">
        <v>0</v>
      </c>
      <c r="JBL9" s="1">
        <v>0</v>
      </c>
      <c r="JBM9" s="1">
        <v>0</v>
      </c>
      <c r="JBN9" s="1">
        <v>0</v>
      </c>
      <c r="JBO9" s="1">
        <v>0</v>
      </c>
      <c r="JBP9" s="1">
        <v>0</v>
      </c>
      <c r="JBQ9" s="1">
        <v>0</v>
      </c>
      <c r="JBR9" s="1">
        <v>0</v>
      </c>
      <c r="JBS9" s="1">
        <v>0</v>
      </c>
      <c r="JBT9" s="1">
        <v>0</v>
      </c>
      <c r="JBU9" s="1">
        <v>0</v>
      </c>
      <c r="JBV9" s="1">
        <v>0</v>
      </c>
      <c r="JBW9" s="1">
        <v>0</v>
      </c>
      <c r="JBX9" s="1">
        <v>0</v>
      </c>
      <c r="JBY9" s="1">
        <v>0</v>
      </c>
      <c r="JBZ9" s="1">
        <v>0</v>
      </c>
      <c r="JCA9" s="1">
        <v>0</v>
      </c>
      <c r="JCB9" s="1">
        <v>0</v>
      </c>
      <c r="JCC9" s="1">
        <v>0</v>
      </c>
      <c r="JCD9" s="1">
        <v>0</v>
      </c>
      <c r="JCE9" s="1">
        <v>0</v>
      </c>
      <c r="JCF9" s="1">
        <v>0</v>
      </c>
      <c r="JCG9" s="1">
        <v>0</v>
      </c>
      <c r="JCH9" s="1">
        <v>0</v>
      </c>
      <c r="JCI9" s="1">
        <v>0</v>
      </c>
      <c r="JCJ9" s="1">
        <v>0</v>
      </c>
      <c r="JCK9" s="1">
        <v>0</v>
      </c>
      <c r="JCL9" s="1">
        <v>0</v>
      </c>
      <c r="JCM9" s="1">
        <v>0</v>
      </c>
      <c r="JCN9" s="1">
        <v>0</v>
      </c>
      <c r="JCO9" s="1">
        <v>0</v>
      </c>
      <c r="JCP9" s="1">
        <v>0</v>
      </c>
      <c r="JCQ9" s="1">
        <v>0</v>
      </c>
      <c r="JCR9" s="1">
        <v>0</v>
      </c>
      <c r="JCS9" s="1">
        <v>0</v>
      </c>
      <c r="JCT9" s="1">
        <v>0</v>
      </c>
      <c r="JCU9" s="1">
        <v>0</v>
      </c>
      <c r="JCV9" s="1">
        <v>0</v>
      </c>
      <c r="JCW9" s="1">
        <v>0</v>
      </c>
      <c r="JCX9" s="1">
        <v>0</v>
      </c>
      <c r="JCY9" s="1">
        <v>0</v>
      </c>
      <c r="JCZ9" s="1">
        <v>0</v>
      </c>
      <c r="JDA9" s="1">
        <v>0</v>
      </c>
      <c r="JDB9" s="1">
        <v>0</v>
      </c>
      <c r="JDC9" s="1">
        <v>0</v>
      </c>
      <c r="JDD9" s="1">
        <v>0</v>
      </c>
      <c r="JDE9" s="1">
        <v>0</v>
      </c>
      <c r="JDF9" s="1">
        <v>0</v>
      </c>
      <c r="JDG9" s="1">
        <v>0</v>
      </c>
      <c r="JDH9" s="1">
        <v>0</v>
      </c>
      <c r="JDI9" s="1">
        <v>0</v>
      </c>
      <c r="JDJ9" s="1">
        <v>0</v>
      </c>
      <c r="JDK9" s="1">
        <v>0</v>
      </c>
      <c r="JDL9" s="1">
        <v>0</v>
      </c>
      <c r="JDM9" s="1">
        <v>0</v>
      </c>
      <c r="JDN9" s="1">
        <v>0</v>
      </c>
      <c r="JDO9" s="1">
        <v>0</v>
      </c>
      <c r="JDP9" s="1">
        <v>0</v>
      </c>
      <c r="JDQ9" s="1">
        <v>0</v>
      </c>
      <c r="JDR9" s="1">
        <v>0</v>
      </c>
      <c r="JDS9" s="1">
        <v>0</v>
      </c>
      <c r="JDT9" s="1">
        <v>0</v>
      </c>
      <c r="JDU9" s="1">
        <v>0</v>
      </c>
      <c r="JDV9" s="1">
        <v>0</v>
      </c>
      <c r="JDW9" s="1">
        <v>0</v>
      </c>
      <c r="JDX9" s="1">
        <v>0</v>
      </c>
      <c r="JDY9" s="1">
        <v>0</v>
      </c>
      <c r="JDZ9" s="1">
        <v>0</v>
      </c>
      <c r="JEA9" s="1">
        <v>0</v>
      </c>
      <c r="JEB9" s="1">
        <v>0</v>
      </c>
      <c r="JEC9" s="1">
        <v>0</v>
      </c>
      <c r="JED9" s="1">
        <v>0</v>
      </c>
      <c r="JEE9" s="1">
        <v>0</v>
      </c>
      <c r="JEF9" s="1">
        <v>0</v>
      </c>
      <c r="JEG9" s="1">
        <v>0</v>
      </c>
      <c r="JEH9" s="1">
        <v>0</v>
      </c>
      <c r="JEI9" s="1">
        <v>0</v>
      </c>
      <c r="JEJ9" s="1">
        <v>0</v>
      </c>
      <c r="JEK9" s="1">
        <v>0</v>
      </c>
      <c r="JEL9" s="1">
        <v>0</v>
      </c>
      <c r="JEM9" s="1">
        <v>0</v>
      </c>
      <c r="JEN9" s="1">
        <v>0</v>
      </c>
      <c r="JEO9" s="1">
        <v>0</v>
      </c>
      <c r="JEP9" s="1">
        <v>0</v>
      </c>
      <c r="JEQ9" s="1">
        <v>0</v>
      </c>
      <c r="JER9" s="1">
        <v>0</v>
      </c>
      <c r="JES9" s="1">
        <v>0</v>
      </c>
      <c r="JET9" s="1">
        <v>0</v>
      </c>
      <c r="JEU9" s="1">
        <v>0</v>
      </c>
      <c r="JEV9" s="1">
        <v>0</v>
      </c>
      <c r="JEW9" s="1">
        <v>0</v>
      </c>
      <c r="JEX9" s="1">
        <v>0</v>
      </c>
      <c r="JEY9" s="1">
        <v>0</v>
      </c>
      <c r="JEZ9" s="1">
        <v>0</v>
      </c>
      <c r="JFA9" s="1">
        <v>0</v>
      </c>
      <c r="JFB9" s="1">
        <v>0</v>
      </c>
      <c r="JFC9" s="1">
        <v>0</v>
      </c>
      <c r="JFD9" s="1">
        <v>0</v>
      </c>
      <c r="JFE9" s="1">
        <v>0</v>
      </c>
      <c r="JFF9" s="1">
        <v>0</v>
      </c>
      <c r="JFG9" s="1">
        <v>0</v>
      </c>
      <c r="JFH9" s="1">
        <v>0</v>
      </c>
      <c r="JFI9" s="1">
        <v>0</v>
      </c>
      <c r="JFJ9" s="1">
        <v>0</v>
      </c>
      <c r="JFK9" s="1">
        <v>0</v>
      </c>
      <c r="JFL9" s="1">
        <v>0</v>
      </c>
      <c r="JFM9" s="1">
        <v>0</v>
      </c>
      <c r="JFN9" s="1">
        <v>0</v>
      </c>
      <c r="JFO9" s="1">
        <v>0</v>
      </c>
      <c r="JFP9" s="1">
        <v>0</v>
      </c>
      <c r="JFQ9" s="1">
        <v>0</v>
      </c>
      <c r="JFR9" s="1">
        <v>0</v>
      </c>
      <c r="JFS9" s="1">
        <v>0</v>
      </c>
      <c r="JFT9" s="1">
        <v>0</v>
      </c>
      <c r="JFU9" s="1">
        <v>0</v>
      </c>
      <c r="JFV9" s="1">
        <v>0</v>
      </c>
      <c r="JFW9" s="1">
        <v>0</v>
      </c>
      <c r="JFX9" s="1">
        <v>0</v>
      </c>
      <c r="JFY9" s="1">
        <v>0</v>
      </c>
      <c r="JFZ9" s="1">
        <v>0</v>
      </c>
      <c r="JGA9" s="1">
        <v>0</v>
      </c>
      <c r="JGB9" s="1">
        <v>0</v>
      </c>
      <c r="JGC9" s="1">
        <v>0</v>
      </c>
      <c r="JGD9" s="1">
        <v>0</v>
      </c>
      <c r="JGE9" s="1">
        <v>0</v>
      </c>
      <c r="JGF9" s="1">
        <v>0</v>
      </c>
      <c r="JGG9" s="1">
        <v>0</v>
      </c>
      <c r="JGH9" s="1">
        <v>0</v>
      </c>
      <c r="JGI9" s="1">
        <v>0</v>
      </c>
      <c r="JGJ9" s="1">
        <v>0</v>
      </c>
      <c r="JGK9" s="1">
        <v>0</v>
      </c>
      <c r="JGL9" s="1">
        <v>0</v>
      </c>
      <c r="JGM9" s="1">
        <v>0</v>
      </c>
      <c r="JGN9" s="1">
        <v>0</v>
      </c>
      <c r="JGO9" s="1">
        <v>0</v>
      </c>
      <c r="JGP9" s="1">
        <v>0</v>
      </c>
      <c r="JGQ9" s="1">
        <v>0</v>
      </c>
      <c r="JGR9" s="1">
        <v>0</v>
      </c>
      <c r="JGS9" s="1">
        <v>0</v>
      </c>
      <c r="JGT9" s="1">
        <v>0</v>
      </c>
      <c r="JGU9" s="1">
        <v>0</v>
      </c>
      <c r="JGV9" s="1">
        <v>0</v>
      </c>
      <c r="JGW9" s="1">
        <v>0</v>
      </c>
      <c r="JGX9" s="1">
        <v>0</v>
      </c>
      <c r="JGY9" s="1">
        <v>0</v>
      </c>
      <c r="JGZ9" s="1">
        <v>0</v>
      </c>
      <c r="JHA9" s="1">
        <v>0</v>
      </c>
      <c r="JHB9" s="1">
        <v>0</v>
      </c>
      <c r="JHC9" s="1">
        <v>0</v>
      </c>
      <c r="JHD9" s="1">
        <v>0</v>
      </c>
      <c r="JHE9" s="1">
        <v>0</v>
      </c>
      <c r="JHF9" s="1">
        <v>0</v>
      </c>
      <c r="JHG9" s="1">
        <v>0</v>
      </c>
      <c r="JHH9" s="1">
        <v>0</v>
      </c>
      <c r="JHI9" s="1">
        <v>0</v>
      </c>
      <c r="JHJ9" s="1">
        <v>0</v>
      </c>
      <c r="JHK9" s="1">
        <v>0</v>
      </c>
      <c r="JHL9" s="1">
        <v>0</v>
      </c>
      <c r="JHM9" s="1">
        <v>0</v>
      </c>
      <c r="JHN9" s="1">
        <v>0</v>
      </c>
      <c r="JHO9" s="1">
        <v>0</v>
      </c>
      <c r="JHP9" s="1">
        <v>0</v>
      </c>
      <c r="JHQ9" s="1">
        <v>0</v>
      </c>
      <c r="JHR9" s="1">
        <v>0</v>
      </c>
      <c r="JHS9" s="1">
        <v>0</v>
      </c>
      <c r="JHT9" s="1">
        <v>0</v>
      </c>
      <c r="JHU9" s="1">
        <v>0</v>
      </c>
      <c r="JHV9" s="1">
        <v>0</v>
      </c>
      <c r="JHW9" s="1">
        <v>0</v>
      </c>
      <c r="JHX9" s="1">
        <v>0</v>
      </c>
      <c r="JHY9" s="1">
        <v>0</v>
      </c>
      <c r="JHZ9" s="1">
        <v>0</v>
      </c>
      <c r="JIA9" s="1">
        <v>0</v>
      </c>
      <c r="JIB9" s="1">
        <v>0</v>
      </c>
      <c r="JIC9" s="1">
        <v>0</v>
      </c>
      <c r="JID9" s="1">
        <v>0</v>
      </c>
      <c r="JIE9" s="1">
        <v>0</v>
      </c>
      <c r="JIF9" s="1">
        <v>0</v>
      </c>
      <c r="JIG9" s="1">
        <v>0</v>
      </c>
      <c r="JIH9" s="1">
        <v>0</v>
      </c>
      <c r="JII9" s="1">
        <v>0</v>
      </c>
      <c r="JIJ9" s="1">
        <v>0</v>
      </c>
      <c r="JIK9" s="1">
        <v>0</v>
      </c>
      <c r="JIL9" s="1">
        <v>0</v>
      </c>
      <c r="JIM9" s="1">
        <v>0</v>
      </c>
      <c r="JIN9" s="1">
        <v>0</v>
      </c>
      <c r="JIO9" s="1">
        <v>0</v>
      </c>
      <c r="JIP9" s="1">
        <v>0</v>
      </c>
      <c r="JIQ9" s="1">
        <v>0</v>
      </c>
      <c r="JIR9" s="1">
        <v>0</v>
      </c>
      <c r="JIS9" s="1">
        <v>0</v>
      </c>
      <c r="JIT9" s="1">
        <v>0</v>
      </c>
      <c r="JIU9" s="1">
        <v>0</v>
      </c>
      <c r="JIV9" s="1">
        <v>0</v>
      </c>
      <c r="JIW9" s="1">
        <v>0</v>
      </c>
      <c r="JIX9" s="1">
        <v>0</v>
      </c>
      <c r="JIY9" s="1">
        <v>0</v>
      </c>
      <c r="JIZ9" s="1">
        <v>0</v>
      </c>
      <c r="JJA9" s="1">
        <v>0</v>
      </c>
      <c r="JJB9" s="1">
        <v>0</v>
      </c>
      <c r="JJC9" s="1">
        <v>0</v>
      </c>
      <c r="JJD9" s="1">
        <v>0</v>
      </c>
      <c r="JJE9" s="1">
        <v>0</v>
      </c>
      <c r="JJF9" s="1">
        <v>0</v>
      </c>
      <c r="JJG9" s="1">
        <v>0</v>
      </c>
      <c r="JJH9" s="1">
        <v>0</v>
      </c>
      <c r="JJI9" s="1">
        <v>0</v>
      </c>
      <c r="JJJ9" s="1">
        <v>0</v>
      </c>
      <c r="JJK9" s="1">
        <v>0</v>
      </c>
      <c r="JJL9" s="1">
        <v>0</v>
      </c>
      <c r="JJM9" s="1">
        <v>0</v>
      </c>
      <c r="JJN9" s="1">
        <v>0</v>
      </c>
      <c r="JJO9" s="1">
        <v>0</v>
      </c>
      <c r="JJP9" s="1">
        <v>0</v>
      </c>
      <c r="JJQ9" s="1">
        <v>0</v>
      </c>
      <c r="JJR9" s="1">
        <v>0</v>
      </c>
      <c r="JJS9" s="1">
        <v>0</v>
      </c>
      <c r="JJT9" s="1">
        <v>0</v>
      </c>
      <c r="JJU9" s="1">
        <v>0</v>
      </c>
      <c r="JJV9" s="1">
        <v>0</v>
      </c>
      <c r="JJW9" s="1">
        <v>0</v>
      </c>
      <c r="JJX9" s="1">
        <v>0</v>
      </c>
      <c r="JJY9" s="1">
        <v>0</v>
      </c>
      <c r="JJZ9" s="1">
        <v>0</v>
      </c>
      <c r="JKA9" s="1">
        <v>0</v>
      </c>
      <c r="JKB9" s="1">
        <v>0</v>
      </c>
      <c r="JKC9" s="1">
        <v>0</v>
      </c>
      <c r="JKD9" s="1">
        <v>0</v>
      </c>
      <c r="JKE9" s="1">
        <v>0</v>
      </c>
      <c r="JKF9" s="1">
        <v>0</v>
      </c>
      <c r="JKG9" s="1">
        <v>0</v>
      </c>
      <c r="JKH9" s="1">
        <v>0</v>
      </c>
      <c r="JKI9" s="1">
        <v>0</v>
      </c>
      <c r="JKJ9" s="1">
        <v>0</v>
      </c>
      <c r="JKK9" s="1">
        <v>0</v>
      </c>
      <c r="JKL9" s="1">
        <v>0</v>
      </c>
      <c r="JKM9" s="1">
        <v>0</v>
      </c>
      <c r="JKN9" s="1">
        <v>0</v>
      </c>
      <c r="JKO9" s="1">
        <v>0</v>
      </c>
      <c r="JKP9" s="1">
        <v>0</v>
      </c>
      <c r="JKQ9" s="1">
        <v>0</v>
      </c>
      <c r="JKR9" s="1">
        <v>0</v>
      </c>
      <c r="JKS9" s="1">
        <v>0</v>
      </c>
      <c r="JKT9" s="1">
        <v>0</v>
      </c>
      <c r="JKU9" s="1">
        <v>0</v>
      </c>
      <c r="JKV9" s="1">
        <v>0</v>
      </c>
      <c r="JKW9" s="1">
        <v>0</v>
      </c>
      <c r="JKX9" s="1">
        <v>0</v>
      </c>
      <c r="JKY9" s="1">
        <v>0</v>
      </c>
      <c r="JKZ9" s="1">
        <v>0</v>
      </c>
      <c r="JLA9" s="1">
        <v>0</v>
      </c>
      <c r="JLB9" s="1">
        <v>0</v>
      </c>
      <c r="JLC9" s="1">
        <v>0</v>
      </c>
      <c r="JLD9" s="1">
        <v>0</v>
      </c>
      <c r="JLE9" s="1">
        <v>0</v>
      </c>
      <c r="JLF9" s="1">
        <v>0</v>
      </c>
      <c r="JLG9" s="1">
        <v>0</v>
      </c>
      <c r="JLH9" s="1">
        <v>0</v>
      </c>
      <c r="JLI9" s="1">
        <v>0</v>
      </c>
      <c r="JLJ9" s="1">
        <v>0</v>
      </c>
      <c r="JLK9" s="1">
        <v>0</v>
      </c>
      <c r="JLL9" s="1">
        <v>0</v>
      </c>
      <c r="JLM9" s="1">
        <v>0</v>
      </c>
      <c r="JLN9" s="1">
        <v>0</v>
      </c>
      <c r="JLO9" s="1">
        <v>0</v>
      </c>
      <c r="JLP9" s="1">
        <v>0</v>
      </c>
      <c r="JLQ9" s="1">
        <v>0</v>
      </c>
      <c r="JLR9" s="1">
        <v>0</v>
      </c>
      <c r="JLS9" s="1">
        <v>0</v>
      </c>
      <c r="JLT9" s="1">
        <v>0</v>
      </c>
      <c r="JLU9" s="1">
        <v>0</v>
      </c>
      <c r="JLV9" s="1">
        <v>0</v>
      </c>
      <c r="JLW9" s="1">
        <v>0</v>
      </c>
      <c r="JLX9" s="1">
        <v>0</v>
      </c>
      <c r="JLY9" s="1">
        <v>0</v>
      </c>
      <c r="JLZ9" s="1">
        <v>0</v>
      </c>
      <c r="JMA9" s="1">
        <v>0</v>
      </c>
      <c r="JMB9" s="1">
        <v>0</v>
      </c>
      <c r="JMC9" s="1">
        <v>0</v>
      </c>
      <c r="JMD9" s="1">
        <v>0</v>
      </c>
      <c r="JME9" s="1">
        <v>0</v>
      </c>
      <c r="JMF9" s="1">
        <v>0</v>
      </c>
      <c r="JMG9" s="1">
        <v>0</v>
      </c>
      <c r="JMH9" s="1">
        <v>0</v>
      </c>
      <c r="JMI9" s="1">
        <v>0</v>
      </c>
      <c r="JMJ9" s="1">
        <v>0</v>
      </c>
      <c r="JMK9" s="1">
        <v>0</v>
      </c>
      <c r="JML9" s="1">
        <v>0</v>
      </c>
      <c r="JMM9" s="1">
        <v>0</v>
      </c>
      <c r="JMN9" s="1">
        <v>0</v>
      </c>
      <c r="JMO9" s="1">
        <v>0</v>
      </c>
      <c r="JMP9" s="1">
        <v>0</v>
      </c>
      <c r="JMQ9" s="1">
        <v>0</v>
      </c>
      <c r="JMR9" s="1">
        <v>0</v>
      </c>
      <c r="JMS9" s="1">
        <v>0</v>
      </c>
      <c r="JMT9" s="1">
        <v>0</v>
      </c>
      <c r="JMU9" s="1">
        <v>0</v>
      </c>
      <c r="JMV9" s="1">
        <v>0</v>
      </c>
      <c r="JMW9" s="1">
        <v>0</v>
      </c>
      <c r="JMX9" s="1">
        <v>0</v>
      </c>
      <c r="JMY9" s="1">
        <v>0</v>
      </c>
      <c r="JMZ9" s="1">
        <v>0</v>
      </c>
      <c r="JNA9" s="1">
        <v>0</v>
      </c>
      <c r="JNB9" s="1">
        <v>0</v>
      </c>
      <c r="JNC9" s="1">
        <v>0</v>
      </c>
      <c r="JND9" s="1">
        <v>0</v>
      </c>
      <c r="JNE9" s="1">
        <v>0</v>
      </c>
      <c r="JNF9" s="1">
        <v>0</v>
      </c>
      <c r="JNG9" s="1">
        <v>0</v>
      </c>
      <c r="JNH9" s="1">
        <v>0</v>
      </c>
      <c r="JNI9" s="1">
        <v>0</v>
      </c>
      <c r="JNJ9" s="1">
        <v>0</v>
      </c>
      <c r="JNK9" s="1">
        <v>0</v>
      </c>
      <c r="JNL9" s="1">
        <v>0</v>
      </c>
      <c r="JNM9" s="1">
        <v>0</v>
      </c>
      <c r="JNN9" s="1">
        <v>0</v>
      </c>
      <c r="JNO9" s="1">
        <v>0</v>
      </c>
      <c r="JNP9" s="1">
        <v>0</v>
      </c>
      <c r="JNQ9" s="1">
        <v>0</v>
      </c>
      <c r="JNR9" s="1">
        <v>0</v>
      </c>
      <c r="JNS9" s="1">
        <v>0</v>
      </c>
      <c r="JNT9" s="1">
        <v>0</v>
      </c>
      <c r="JNU9" s="1">
        <v>0</v>
      </c>
      <c r="JNV9" s="1">
        <v>0</v>
      </c>
      <c r="JNW9" s="1">
        <v>0</v>
      </c>
      <c r="JNX9" s="1">
        <v>0</v>
      </c>
      <c r="JNY9" s="1">
        <v>0</v>
      </c>
      <c r="JNZ9" s="1">
        <v>0</v>
      </c>
      <c r="JOA9" s="1">
        <v>0</v>
      </c>
      <c r="JOB9" s="1">
        <v>0</v>
      </c>
      <c r="JOC9" s="1">
        <v>0</v>
      </c>
      <c r="JOD9" s="1">
        <v>0</v>
      </c>
      <c r="JOE9" s="1">
        <v>0</v>
      </c>
      <c r="JOF9" s="1">
        <v>0</v>
      </c>
      <c r="JOG9" s="1">
        <v>0</v>
      </c>
      <c r="JOH9" s="1">
        <v>0</v>
      </c>
      <c r="JOI9" s="1">
        <v>0</v>
      </c>
      <c r="JOJ9" s="1">
        <v>0</v>
      </c>
      <c r="JOK9" s="1">
        <v>0</v>
      </c>
      <c r="JOL9" s="1">
        <v>0</v>
      </c>
      <c r="JOM9" s="1">
        <v>0</v>
      </c>
      <c r="JON9" s="1">
        <v>0</v>
      </c>
      <c r="JOO9" s="1">
        <v>0</v>
      </c>
      <c r="JOP9" s="1">
        <v>0</v>
      </c>
      <c r="JOQ9" s="1">
        <v>0</v>
      </c>
      <c r="JOR9" s="1">
        <v>0</v>
      </c>
      <c r="JOS9" s="1">
        <v>0</v>
      </c>
      <c r="JOT9" s="1">
        <v>0</v>
      </c>
      <c r="JOU9" s="1">
        <v>0</v>
      </c>
      <c r="JOV9" s="1">
        <v>0</v>
      </c>
      <c r="JOW9" s="1">
        <v>0</v>
      </c>
      <c r="JOX9" s="1">
        <v>0</v>
      </c>
      <c r="JOY9" s="1">
        <v>0</v>
      </c>
      <c r="JOZ9" s="1">
        <v>0</v>
      </c>
      <c r="JPA9" s="1">
        <v>0</v>
      </c>
      <c r="JPB9" s="1">
        <v>0</v>
      </c>
      <c r="JPC9" s="1">
        <v>0</v>
      </c>
      <c r="JPD9" s="1">
        <v>0</v>
      </c>
      <c r="JPE9" s="1">
        <v>0</v>
      </c>
      <c r="JPF9" s="1">
        <v>0</v>
      </c>
      <c r="JPG9" s="1">
        <v>0</v>
      </c>
      <c r="JPH9" s="1">
        <v>0</v>
      </c>
      <c r="JPI9" s="1">
        <v>0</v>
      </c>
      <c r="JPJ9" s="1">
        <v>0</v>
      </c>
      <c r="JPK9" s="1">
        <v>0</v>
      </c>
      <c r="JPL9" s="1">
        <v>0</v>
      </c>
      <c r="JPM9" s="1">
        <v>0</v>
      </c>
      <c r="JPN9" s="1">
        <v>0</v>
      </c>
      <c r="JPO9" s="1">
        <v>0</v>
      </c>
      <c r="JPP9" s="1">
        <v>0</v>
      </c>
      <c r="JPQ9" s="1">
        <v>0</v>
      </c>
      <c r="JPR9" s="1">
        <v>0</v>
      </c>
      <c r="JPS9" s="1">
        <v>0</v>
      </c>
      <c r="JPT9" s="1">
        <v>0</v>
      </c>
      <c r="JPU9" s="1">
        <v>0</v>
      </c>
      <c r="JPV9" s="1">
        <v>0</v>
      </c>
      <c r="JPW9" s="1">
        <v>0</v>
      </c>
      <c r="JPX9" s="1">
        <v>0</v>
      </c>
      <c r="JPY9" s="1">
        <v>0</v>
      </c>
      <c r="JPZ9" s="1">
        <v>0</v>
      </c>
      <c r="JQA9" s="1">
        <v>0</v>
      </c>
      <c r="JQB9" s="1">
        <v>0</v>
      </c>
      <c r="JQC9" s="1">
        <v>0</v>
      </c>
      <c r="JQD9" s="1">
        <v>0</v>
      </c>
      <c r="JQE9" s="1">
        <v>0</v>
      </c>
      <c r="JQF9" s="1">
        <v>0</v>
      </c>
      <c r="JQG9" s="1">
        <v>0</v>
      </c>
      <c r="JQH9" s="1">
        <v>0</v>
      </c>
      <c r="JQI9" s="1">
        <v>0</v>
      </c>
      <c r="JQJ9" s="1">
        <v>0</v>
      </c>
      <c r="JQK9" s="1">
        <v>0</v>
      </c>
      <c r="JQL9" s="1">
        <v>0</v>
      </c>
      <c r="JQM9" s="1">
        <v>0</v>
      </c>
      <c r="JQN9" s="1">
        <v>0</v>
      </c>
      <c r="JQO9" s="1">
        <v>0</v>
      </c>
      <c r="JQP9" s="1">
        <v>0</v>
      </c>
      <c r="JQQ9" s="1">
        <v>0</v>
      </c>
      <c r="JQR9" s="1">
        <v>0</v>
      </c>
      <c r="JQS9" s="1">
        <v>0</v>
      </c>
      <c r="JQT9" s="1">
        <v>0</v>
      </c>
      <c r="JQU9" s="1">
        <v>0</v>
      </c>
      <c r="JQV9" s="1">
        <v>0</v>
      </c>
      <c r="JQW9" s="1">
        <v>0</v>
      </c>
      <c r="JQX9" s="1">
        <v>0</v>
      </c>
      <c r="JQY9" s="1">
        <v>0</v>
      </c>
      <c r="JQZ9" s="1">
        <v>0</v>
      </c>
      <c r="JRA9" s="1">
        <v>0</v>
      </c>
      <c r="JRB9" s="1">
        <v>0</v>
      </c>
      <c r="JRC9" s="1">
        <v>0</v>
      </c>
      <c r="JRD9" s="1">
        <v>0</v>
      </c>
      <c r="JRE9" s="1">
        <v>0</v>
      </c>
      <c r="JRF9" s="1">
        <v>0</v>
      </c>
      <c r="JRG9" s="1">
        <v>0</v>
      </c>
      <c r="JRH9" s="1">
        <v>0</v>
      </c>
      <c r="JRI9" s="1">
        <v>0</v>
      </c>
      <c r="JRJ9" s="1">
        <v>0</v>
      </c>
      <c r="JRK9" s="1">
        <v>0</v>
      </c>
      <c r="JRL9" s="1">
        <v>0</v>
      </c>
      <c r="JRM9" s="1">
        <v>0</v>
      </c>
      <c r="JRN9" s="1">
        <v>0</v>
      </c>
      <c r="JRO9" s="1">
        <v>0</v>
      </c>
      <c r="JRP9" s="1">
        <v>0</v>
      </c>
      <c r="JRQ9" s="1">
        <v>0</v>
      </c>
      <c r="JRR9" s="1">
        <v>0</v>
      </c>
      <c r="JRS9" s="1">
        <v>0</v>
      </c>
      <c r="JRT9" s="1">
        <v>0</v>
      </c>
      <c r="JRU9" s="1">
        <v>0</v>
      </c>
      <c r="JRV9" s="1">
        <v>0</v>
      </c>
      <c r="JRW9" s="1">
        <v>0</v>
      </c>
      <c r="JRX9" s="1">
        <v>0</v>
      </c>
      <c r="JRY9" s="1">
        <v>0</v>
      </c>
      <c r="JRZ9" s="1">
        <v>0</v>
      </c>
      <c r="JSA9" s="1">
        <v>0</v>
      </c>
      <c r="JSB9" s="1">
        <v>0</v>
      </c>
      <c r="JSC9" s="1">
        <v>0</v>
      </c>
      <c r="JSD9" s="1">
        <v>0</v>
      </c>
      <c r="JSE9" s="1">
        <v>0</v>
      </c>
      <c r="JSF9" s="1">
        <v>0</v>
      </c>
      <c r="JSG9" s="1">
        <v>0</v>
      </c>
      <c r="JSH9" s="1">
        <v>0</v>
      </c>
      <c r="JSI9" s="1">
        <v>0</v>
      </c>
      <c r="JSJ9" s="1">
        <v>0</v>
      </c>
      <c r="JSK9" s="1">
        <v>0</v>
      </c>
      <c r="JSL9" s="1">
        <v>0</v>
      </c>
      <c r="JSM9" s="1">
        <v>0</v>
      </c>
      <c r="JSN9" s="1">
        <v>0</v>
      </c>
      <c r="JSO9" s="1">
        <v>0</v>
      </c>
      <c r="JSP9" s="1">
        <v>0</v>
      </c>
      <c r="JSQ9" s="1">
        <v>0</v>
      </c>
      <c r="JSR9" s="1">
        <v>0</v>
      </c>
      <c r="JSS9" s="1">
        <v>0</v>
      </c>
      <c r="JST9" s="1">
        <v>0</v>
      </c>
      <c r="JSU9" s="1">
        <v>0</v>
      </c>
      <c r="JSV9" s="1">
        <v>0</v>
      </c>
      <c r="JSW9" s="1">
        <v>0</v>
      </c>
      <c r="JSX9" s="1">
        <v>0</v>
      </c>
      <c r="JSY9" s="1">
        <v>0</v>
      </c>
      <c r="JSZ9" s="1">
        <v>0</v>
      </c>
      <c r="JTA9" s="1">
        <v>0</v>
      </c>
      <c r="JTB9" s="1">
        <v>0</v>
      </c>
      <c r="JTC9" s="1">
        <v>0</v>
      </c>
      <c r="JTD9" s="1">
        <v>0</v>
      </c>
      <c r="JTE9" s="1">
        <v>0</v>
      </c>
      <c r="JTF9" s="1">
        <v>0</v>
      </c>
      <c r="JTG9" s="1">
        <v>0</v>
      </c>
      <c r="JTH9" s="1">
        <v>0</v>
      </c>
      <c r="JTI9" s="1">
        <v>0</v>
      </c>
      <c r="JTJ9" s="1">
        <v>0</v>
      </c>
      <c r="JTK9" s="1">
        <v>0</v>
      </c>
      <c r="JTL9" s="1">
        <v>0</v>
      </c>
      <c r="JTM9" s="1">
        <v>0</v>
      </c>
      <c r="JTN9" s="1">
        <v>0</v>
      </c>
      <c r="JTO9" s="1">
        <v>0</v>
      </c>
      <c r="JTP9" s="1">
        <v>0</v>
      </c>
      <c r="JTQ9" s="1">
        <v>0</v>
      </c>
      <c r="JTR9" s="1">
        <v>0</v>
      </c>
      <c r="JTS9" s="1">
        <v>0</v>
      </c>
      <c r="JTT9" s="1">
        <v>0</v>
      </c>
      <c r="JTU9" s="1">
        <v>0</v>
      </c>
      <c r="JTV9" s="1">
        <v>0</v>
      </c>
      <c r="JTW9" s="1">
        <v>0</v>
      </c>
      <c r="JTX9" s="1">
        <v>0</v>
      </c>
      <c r="JTY9" s="1">
        <v>0</v>
      </c>
      <c r="JTZ9" s="1">
        <v>0</v>
      </c>
      <c r="JUA9" s="1">
        <v>0</v>
      </c>
      <c r="JUB9" s="1">
        <v>0</v>
      </c>
      <c r="JUC9" s="1">
        <v>0</v>
      </c>
      <c r="JUD9" s="1">
        <v>0</v>
      </c>
      <c r="JUE9" s="1">
        <v>0</v>
      </c>
      <c r="JUF9" s="1">
        <v>0</v>
      </c>
      <c r="JUG9" s="1">
        <v>0</v>
      </c>
      <c r="JUH9" s="1">
        <v>0</v>
      </c>
      <c r="JUI9" s="1">
        <v>0</v>
      </c>
      <c r="JUJ9" s="1">
        <v>0</v>
      </c>
      <c r="JUK9" s="1">
        <v>0</v>
      </c>
      <c r="JUL9" s="1">
        <v>0</v>
      </c>
      <c r="JUM9" s="1">
        <v>0</v>
      </c>
      <c r="JUN9" s="1">
        <v>0</v>
      </c>
      <c r="JUO9" s="1">
        <v>0</v>
      </c>
      <c r="JUP9" s="1">
        <v>0</v>
      </c>
      <c r="JUQ9" s="1">
        <v>0</v>
      </c>
      <c r="JUR9" s="1">
        <v>0</v>
      </c>
      <c r="JUS9" s="1">
        <v>0</v>
      </c>
      <c r="JUT9" s="1">
        <v>0</v>
      </c>
      <c r="JUU9" s="1">
        <v>0</v>
      </c>
      <c r="JUV9" s="1">
        <v>0</v>
      </c>
      <c r="JUW9" s="1">
        <v>0</v>
      </c>
      <c r="JUX9" s="1">
        <v>0</v>
      </c>
      <c r="JUY9" s="1">
        <v>0</v>
      </c>
      <c r="JUZ9" s="1">
        <v>0</v>
      </c>
      <c r="JVA9" s="1">
        <v>0</v>
      </c>
      <c r="JVB9" s="1">
        <v>0</v>
      </c>
      <c r="JVC9" s="1">
        <v>0</v>
      </c>
      <c r="JVD9" s="1">
        <v>0</v>
      </c>
      <c r="JVE9" s="1">
        <v>0</v>
      </c>
      <c r="JVF9" s="1">
        <v>0</v>
      </c>
      <c r="JVG9" s="1">
        <v>0</v>
      </c>
      <c r="JVH9" s="1">
        <v>0</v>
      </c>
      <c r="JVI9" s="1">
        <v>0</v>
      </c>
      <c r="JVJ9" s="1">
        <v>0</v>
      </c>
      <c r="JVK9" s="1">
        <v>0</v>
      </c>
      <c r="JVL9" s="1">
        <v>0</v>
      </c>
      <c r="JVM9" s="1">
        <v>0</v>
      </c>
      <c r="JVN9" s="1">
        <v>0</v>
      </c>
      <c r="JVO9" s="1">
        <v>0</v>
      </c>
      <c r="JVP9" s="1">
        <v>0</v>
      </c>
      <c r="JVQ9" s="1">
        <v>0</v>
      </c>
      <c r="JVR9" s="1">
        <v>0</v>
      </c>
      <c r="JVS9" s="1">
        <v>0</v>
      </c>
      <c r="JVT9" s="1">
        <v>0</v>
      </c>
      <c r="JVU9" s="1">
        <v>0</v>
      </c>
      <c r="JVV9" s="1">
        <v>0</v>
      </c>
      <c r="JVW9" s="1">
        <v>0</v>
      </c>
      <c r="JVX9" s="1">
        <v>0</v>
      </c>
      <c r="JVY9" s="1">
        <v>0</v>
      </c>
      <c r="JVZ9" s="1">
        <v>0</v>
      </c>
      <c r="JWA9" s="1">
        <v>0</v>
      </c>
      <c r="JWB9" s="1">
        <v>0</v>
      </c>
      <c r="JWC9" s="1">
        <v>0</v>
      </c>
      <c r="JWD9" s="1">
        <v>0</v>
      </c>
      <c r="JWE9" s="1">
        <v>0</v>
      </c>
      <c r="JWF9" s="1">
        <v>0</v>
      </c>
      <c r="JWG9" s="1">
        <v>0</v>
      </c>
      <c r="JWH9" s="1">
        <v>0</v>
      </c>
      <c r="JWI9" s="1">
        <v>0</v>
      </c>
      <c r="JWJ9" s="1">
        <v>0</v>
      </c>
      <c r="JWK9" s="1">
        <v>0</v>
      </c>
      <c r="JWL9" s="1">
        <v>0</v>
      </c>
      <c r="JWM9" s="1">
        <v>0</v>
      </c>
      <c r="JWN9" s="1">
        <v>0</v>
      </c>
      <c r="JWO9" s="1">
        <v>0</v>
      </c>
      <c r="JWP9" s="1">
        <v>0</v>
      </c>
      <c r="JWQ9" s="1">
        <v>0</v>
      </c>
      <c r="JWR9" s="1">
        <v>0</v>
      </c>
      <c r="JWS9" s="1">
        <v>0</v>
      </c>
      <c r="JWT9" s="1">
        <v>0</v>
      </c>
      <c r="JWU9" s="1">
        <v>0</v>
      </c>
      <c r="JWV9" s="1">
        <v>0</v>
      </c>
      <c r="JWW9" s="1">
        <v>0</v>
      </c>
      <c r="JWX9" s="1">
        <v>0</v>
      </c>
      <c r="JWY9" s="1">
        <v>0</v>
      </c>
      <c r="JWZ9" s="1">
        <v>0</v>
      </c>
      <c r="JXA9" s="1">
        <v>0</v>
      </c>
      <c r="JXB9" s="1">
        <v>0</v>
      </c>
      <c r="JXC9" s="1">
        <v>0</v>
      </c>
      <c r="JXD9" s="1">
        <v>0</v>
      </c>
      <c r="JXE9" s="1">
        <v>0</v>
      </c>
      <c r="JXF9" s="1">
        <v>0</v>
      </c>
      <c r="JXG9" s="1">
        <v>0</v>
      </c>
      <c r="JXH9" s="1">
        <v>0</v>
      </c>
      <c r="JXI9" s="1">
        <v>0</v>
      </c>
      <c r="JXJ9" s="1">
        <v>0</v>
      </c>
      <c r="JXK9" s="1">
        <v>0</v>
      </c>
      <c r="JXL9" s="1">
        <v>0</v>
      </c>
      <c r="JXM9" s="1">
        <v>0</v>
      </c>
      <c r="JXN9" s="1">
        <v>0</v>
      </c>
      <c r="JXO9" s="1">
        <v>0</v>
      </c>
      <c r="JXP9" s="1">
        <v>0</v>
      </c>
      <c r="JXQ9" s="1">
        <v>0</v>
      </c>
      <c r="JXR9" s="1">
        <v>0</v>
      </c>
      <c r="JXS9" s="1">
        <v>0</v>
      </c>
      <c r="JXT9" s="1">
        <v>0</v>
      </c>
      <c r="JXU9" s="1">
        <v>0</v>
      </c>
      <c r="JXV9" s="1">
        <v>0</v>
      </c>
      <c r="JXW9" s="1">
        <v>0</v>
      </c>
      <c r="JXX9" s="1">
        <v>0</v>
      </c>
      <c r="JXY9" s="1">
        <v>0</v>
      </c>
      <c r="JXZ9" s="1">
        <v>0</v>
      </c>
      <c r="JYA9" s="1">
        <v>0</v>
      </c>
      <c r="JYB9" s="1">
        <v>0</v>
      </c>
      <c r="JYC9" s="1">
        <v>0</v>
      </c>
      <c r="JYD9" s="1">
        <v>0</v>
      </c>
      <c r="JYE9" s="1">
        <v>0</v>
      </c>
      <c r="JYF9" s="1">
        <v>0</v>
      </c>
      <c r="JYG9" s="1">
        <v>0</v>
      </c>
      <c r="JYH9" s="1">
        <v>0</v>
      </c>
      <c r="JYI9" s="1">
        <v>0</v>
      </c>
      <c r="JYJ9" s="1">
        <v>0</v>
      </c>
      <c r="JYK9" s="1">
        <v>0</v>
      </c>
      <c r="JYL9" s="1">
        <v>0</v>
      </c>
      <c r="JYM9" s="1">
        <v>0</v>
      </c>
      <c r="JYN9" s="1">
        <v>0</v>
      </c>
      <c r="JYO9" s="1">
        <v>0</v>
      </c>
      <c r="JYP9" s="1">
        <v>0</v>
      </c>
      <c r="JYQ9" s="1">
        <v>0</v>
      </c>
      <c r="JYR9" s="1">
        <v>0</v>
      </c>
      <c r="JYS9" s="1">
        <v>0</v>
      </c>
      <c r="JYT9" s="1">
        <v>0</v>
      </c>
      <c r="JYU9" s="1">
        <v>0</v>
      </c>
      <c r="JYV9" s="1">
        <v>0</v>
      </c>
      <c r="JYW9" s="1">
        <v>0</v>
      </c>
      <c r="JYX9" s="1">
        <v>0</v>
      </c>
      <c r="JYY9" s="1">
        <v>0</v>
      </c>
      <c r="JYZ9" s="1">
        <v>0</v>
      </c>
      <c r="JZA9" s="1">
        <v>0</v>
      </c>
      <c r="JZB9" s="1">
        <v>0</v>
      </c>
      <c r="JZC9" s="1">
        <v>0</v>
      </c>
      <c r="JZD9" s="1">
        <v>0</v>
      </c>
      <c r="JZE9" s="1">
        <v>0</v>
      </c>
      <c r="JZF9" s="1">
        <v>0</v>
      </c>
      <c r="JZG9" s="1">
        <v>0</v>
      </c>
      <c r="JZH9" s="1">
        <v>0</v>
      </c>
      <c r="JZI9" s="1">
        <v>0</v>
      </c>
      <c r="JZJ9" s="1">
        <v>0</v>
      </c>
      <c r="JZK9" s="1">
        <v>0</v>
      </c>
      <c r="JZL9" s="1">
        <v>0</v>
      </c>
      <c r="JZM9" s="1">
        <v>0</v>
      </c>
      <c r="JZN9" s="1">
        <v>0</v>
      </c>
      <c r="JZO9" s="1">
        <v>0</v>
      </c>
      <c r="JZP9" s="1">
        <v>0</v>
      </c>
      <c r="JZQ9" s="1">
        <v>0</v>
      </c>
      <c r="JZR9" s="1">
        <v>0</v>
      </c>
      <c r="JZS9" s="1">
        <v>0</v>
      </c>
      <c r="JZT9" s="1">
        <v>0</v>
      </c>
      <c r="JZU9" s="1">
        <v>0</v>
      </c>
      <c r="JZV9" s="1">
        <v>0</v>
      </c>
      <c r="JZW9" s="1">
        <v>0</v>
      </c>
      <c r="JZX9" s="1">
        <v>0</v>
      </c>
      <c r="JZY9" s="1">
        <v>0</v>
      </c>
      <c r="JZZ9" s="1">
        <v>0</v>
      </c>
      <c r="KAA9" s="1">
        <v>0</v>
      </c>
      <c r="KAB9" s="1">
        <v>0</v>
      </c>
      <c r="KAC9" s="1">
        <v>0</v>
      </c>
      <c r="KAD9" s="1">
        <v>0</v>
      </c>
      <c r="KAE9" s="1">
        <v>0</v>
      </c>
      <c r="KAF9" s="1">
        <v>0</v>
      </c>
      <c r="KAG9" s="1">
        <v>0</v>
      </c>
      <c r="KAH9" s="1">
        <v>0</v>
      </c>
      <c r="KAI9" s="1">
        <v>0</v>
      </c>
      <c r="KAJ9" s="1">
        <v>0</v>
      </c>
      <c r="KAK9" s="1">
        <v>0</v>
      </c>
      <c r="KAL9" s="1">
        <v>0</v>
      </c>
      <c r="KAM9" s="1">
        <v>0</v>
      </c>
      <c r="KAN9" s="1">
        <v>0</v>
      </c>
      <c r="KAO9" s="1">
        <v>0</v>
      </c>
      <c r="KAP9" s="1">
        <v>0</v>
      </c>
      <c r="KAQ9" s="1">
        <v>0</v>
      </c>
      <c r="KAR9" s="1">
        <v>0</v>
      </c>
      <c r="KAS9" s="1">
        <v>0</v>
      </c>
      <c r="KAT9" s="1">
        <v>0</v>
      </c>
      <c r="KAU9" s="1">
        <v>0</v>
      </c>
      <c r="KAV9" s="1">
        <v>0</v>
      </c>
      <c r="KAW9" s="1">
        <v>0</v>
      </c>
      <c r="KAX9" s="1">
        <v>0</v>
      </c>
      <c r="KAY9" s="1">
        <v>0</v>
      </c>
      <c r="KAZ9" s="1">
        <v>0</v>
      </c>
      <c r="KBA9" s="1">
        <v>0</v>
      </c>
      <c r="KBB9" s="1">
        <v>0</v>
      </c>
      <c r="KBC9" s="1">
        <v>0</v>
      </c>
      <c r="KBD9" s="1">
        <v>0</v>
      </c>
      <c r="KBE9" s="1">
        <v>0</v>
      </c>
      <c r="KBF9" s="1">
        <v>0</v>
      </c>
      <c r="KBG9" s="1">
        <v>0</v>
      </c>
      <c r="KBH9" s="1">
        <v>0</v>
      </c>
      <c r="KBI9" s="1">
        <v>0</v>
      </c>
      <c r="KBJ9" s="1">
        <v>0</v>
      </c>
      <c r="KBK9" s="1">
        <v>0</v>
      </c>
      <c r="KBL9" s="1">
        <v>0</v>
      </c>
      <c r="KBM9" s="1">
        <v>0</v>
      </c>
      <c r="KBN9" s="1">
        <v>0</v>
      </c>
      <c r="KBO9" s="1">
        <v>0</v>
      </c>
      <c r="KBP9" s="1">
        <v>0</v>
      </c>
      <c r="KBQ9" s="1">
        <v>0</v>
      </c>
      <c r="KBR9" s="1">
        <v>0</v>
      </c>
      <c r="KBS9" s="1">
        <v>0</v>
      </c>
      <c r="KBT9" s="1">
        <v>0</v>
      </c>
      <c r="KBU9" s="1">
        <v>0</v>
      </c>
      <c r="KBV9" s="1">
        <v>0</v>
      </c>
      <c r="KBW9" s="1">
        <v>0</v>
      </c>
      <c r="KBX9" s="1">
        <v>0</v>
      </c>
      <c r="KBY9" s="1">
        <v>0</v>
      </c>
      <c r="KBZ9" s="1">
        <v>0</v>
      </c>
      <c r="KCA9" s="1">
        <v>0</v>
      </c>
      <c r="KCB9" s="1">
        <v>0</v>
      </c>
      <c r="KCC9" s="1">
        <v>0</v>
      </c>
      <c r="KCD9" s="1">
        <v>0</v>
      </c>
      <c r="KCE9" s="1">
        <v>0</v>
      </c>
      <c r="KCF9" s="1">
        <v>0</v>
      </c>
      <c r="KCG9" s="1">
        <v>0</v>
      </c>
      <c r="KCH9" s="1">
        <v>0</v>
      </c>
      <c r="KCI9" s="1">
        <v>0</v>
      </c>
      <c r="KCJ9" s="1">
        <v>0</v>
      </c>
      <c r="KCK9" s="1">
        <v>0</v>
      </c>
      <c r="KCL9" s="1">
        <v>0</v>
      </c>
      <c r="KCM9" s="1">
        <v>0</v>
      </c>
      <c r="KCN9" s="1">
        <v>0</v>
      </c>
      <c r="KCO9" s="1">
        <v>0</v>
      </c>
      <c r="KCP9" s="1">
        <v>0</v>
      </c>
      <c r="KCQ9" s="1">
        <v>0</v>
      </c>
      <c r="KCR9" s="1">
        <v>0</v>
      </c>
      <c r="KCS9" s="1">
        <v>0</v>
      </c>
      <c r="KCT9" s="1">
        <v>0</v>
      </c>
      <c r="KCU9" s="1">
        <v>0</v>
      </c>
      <c r="KCV9" s="1">
        <v>0</v>
      </c>
      <c r="KCW9" s="1">
        <v>0</v>
      </c>
      <c r="KCX9" s="1">
        <v>0</v>
      </c>
      <c r="KCY9" s="1">
        <v>0</v>
      </c>
      <c r="KCZ9" s="1">
        <v>0</v>
      </c>
      <c r="KDA9" s="1">
        <v>0</v>
      </c>
      <c r="KDB9" s="1">
        <v>0</v>
      </c>
      <c r="KDC9" s="1">
        <v>0</v>
      </c>
      <c r="KDD9" s="1">
        <v>0</v>
      </c>
      <c r="KDE9" s="1">
        <v>0</v>
      </c>
      <c r="KDF9" s="1">
        <v>0</v>
      </c>
      <c r="KDG9" s="1">
        <v>0</v>
      </c>
      <c r="KDH9" s="1">
        <v>0</v>
      </c>
      <c r="KDI9" s="1">
        <v>0</v>
      </c>
      <c r="KDJ9" s="1">
        <v>0</v>
      </c>
      <c r="KDK9" s="1">
        <v>0</v>
      </c>
      <c r="KDL9" s="1">
        <v>0</v>
      </c>
      <c r="KDM9" s="1">
        <v>0</v>
      </c>
      <c r="KDN9" s="1">
        <v>0</v>
      </c>
      <c r="KDO9" s="1">
        <v>0</v>
      </c>
      <c r="KDP9" s="1">
        <v>0</v>
      </c>
      <c r="KDQ9" s="1">
        <v>0</v>
      </c>
      <c r="KDR9" s="1">
        <v>0</v>
      </c>
      <c r="KDS9" s="1">
        <v>0</v>
      </c>
      <c r="KDT9" s="1">
        <v>0</v>
      </c>
      <c r="KDU9" s="1">
        <v>0</v>
      </c>
      <c r="KDV9" s="1">
        <v>0</v>
      </c>
      <c r="KDW9" s="1">
        <v>0</v>
      </c>
      <c r="KDX9" s="1">
        <v>0</v>
      </c>
      <c r="KDY9" s="1">
        <v>0</v>
      </c>
      <c r="KDZ9" s="1">
        <v>0</v>
      </c>
      <c r="KEA9" s="1">
        <v>0</v>
      </c>
      <c r="KEB9" s="1">
        <v>0</v>
      </c>
      <c r="KEC9" s="1">
        <v>0</v>
      </c>
      <c r="KED9" s="1">
        <v>0</v>
      </c>
      <c r="KEE9" s="1">
        <v>0</v>
      </c>
      <c r="KEF9" s="1">
        <v>0</v>
      </c>
      <c r="KEG9" s="1">
        <v>0</v>
      </c>
      <c r="KEH9" s="1">
        <v>0</v>
      </c>
      <c r="KEI9" s="1">
        <v>0</v>
      </c>
      <c r="KEJ9" s="1">
        <v>0</v>
      </c>
      <c r="KEK9" s="1">
        <v>0</v>
      </c>
      <c r="KEL9" s="1">
        <v>0</v>
      </c>
      <c r="KEM9" s="1">
        <v>0</v>
      </c>
      <c r="KEN9" s="1">
        <v>0</v>
      </c>
      <c r="KEO9" s="1">
        <v>0</v>
      </c>
      <c r="KEP9" s="1">
        <v>0</v>
      </c>
      <c r="KEQ9" s="1">
        <v>0</v>
      </c>
      <c r="KER9" s="1">
        <v>0</v>
      </c>
      <c r="KES9" s="1">
        <v>0</v>
      </c>
      <c r="KET9" s="1">
        <v>0</v>
      </c>
      <c r="KEU9" s="1">
        <v>0</v>
      </c>
      <c r="KEV9" s="1">
        <v>0</v>
      </c>
      <c r="KEW9" s="1">
        <v>0</v>
      </c>
      <c r="KEX9" s="1">
        <v>0</v>
      </c>
      <c r="KEY9" s="1">
        <v>0</v>
      </c>
      <c r="KEZ9" s="1">
        <v>0</v>
      </c>
      <c r="KFA9" s="1">
        <v>0</v>
      </c>
      <c r="KFB9" s="1">
        <v>0</v>
      </c>
      <c r="KFC9" s="1">
        <v>0</v>
      </c>
      <c r="KFD9" s="1">
        <v>0</v>
      </c>
      <c r="KFE9" s="1">
        <v>0</v>
      </c>
      <c r="KFF9" s="1">
        <v>0</v>
      </c>
      <c r="KFG9" s="1">
        <v>0</v>
      </c>
      <c r="KFH9" s="1">
        <v>0</v>
      </c>
      <c r="KFI9" s="1">
        <v>0</v>
      </c>
      <c r="KFJ9" s="1">
        <v>0</v>
      </c>
      <c r="KFK9" s="1">
        <v>0</v>
      </c>
      <c r="KFL9" s="1">
        <v>0</v>
      </c>
      <c r="KFM9" s="1">
        <v>0</v>
      </c>
      <c r="KFN9" s="1">
        <v>0</v>
      </c>
      <c r="KFO9" s="1">
        <v>0</v>
      </c>
      <c r="KFP9" s="1">
        <v>0</v>
      </c>
      <c r="KFQ9" s="1">
        <v>0</v>
      </c>
      <c r="KFR9" s="1">
        <v>0</v>
      </c>
      <c r="KFS9" s="1">
        <v>0</v>
      </c>
      <c r="KFT9" s="1">
        <v>0</v>
      </c>
      <c r="KFU9" s="1">
        <v>0</v>
      </c>
      <c r="KFV9" s="1">
        <v>0</v>
      </c>
      <c r="KFW9" s="1">
        <v>0</v>
      </c>
      <c r="KFX9" s="1">
        <v>0</v>
      </c>
      <c r="KFY9" s="1">
        <v>0</v>
      </c>
      <c r="KFZ9" s="1">
        <v>0</v>
      </c>
      <c r="KGA9" s="1">
        <v>0</v>
      </c>
      <c r="KGB9" s="1">
        <v>0</v>
      </c>
      <c r="KGC9" s="1">
        <v>0</v>
      </c>
      <c r="KGD9" s="1">
        <v>0</v>
      </c>
      <c r="KGE9" s="1">
        <v>0</v>
      </c>
      <c r="KGF9" s="1">
        <v>0</v>
      </c>
      <c r="KGG9" s="1">
        <v>0</v>
      </c>
      <c r="KGH9" s="1">
        <v>0</v>
      </c>
      <c r="KGI9" s="1">
        <v>0</v>
      </c>
      <c r="KGJ9" s="1">
        <v>0</v>
      </c>
      <c r="KGK9" s="1">
        <v>0</v>
      </c>
      <c r="KGL9" s="1">
        <v>0</v>
      </c>
      <c r="KGM9" s="1">
        <v>0</v>
      </c>
      <c r="KGN9" s="1">
        <v>0</v>
      </c>
      <c r="KGO9" s="1">
        <v>0</v>
      </c>
      <c r="KGP9" s="1">
        <v>0</v>
      </c>
      <c r="KGQ9" s="1">
        <v>0</v>
      </c>
      <c r="KGR9" s="1">
        <v>0</v>
      </c>
      <c r="KGS9" s="1">
        <v>0</v>
      </c>
      <c r="KGT9" s="1">
        <v>0</v>
      </c>
      <c r="KGU9" s="1">
        <v>0</v>
      </c>
      <c r="KGV9" s="1">
        <v>0</v>
      </c>
      <c r="KGW9" s="1">
        <v>0</v>
      </c>
      <c r="KGX9" s="1">
        <v>0</v>
      </c>
      <c r="KGY9" s="1">
        <v>0</v>
      </c>
      <c r="KGZ9" s="1">
        <v>0</v>
      </c>
      <c r="KHA9" s="1">
        <v>0</v>
      </c>
      <c r="KHB9" s="1">
        <v>0</v>
      </c>
      <c r="KHC9" s="1">
        <v>0</v>
      </c>
      <c r="KHD9" s="1">
        <v>0</v>
      </c>
      <c r="KHE9" s="1">
        <v>0</v>
      </c>
      <c r="KHF9" s="1">
        <v>0</v>
      </c>
      <c r="KHG9" s="1">
        <v>0</v>
      </c>
      <c r="KHH9" s="1">
        <v>0</v>
      </c>
      <c r="KHI9" s="1">
        <v>0</v>
      </c>
      <c r="KHJ9" s="1">
        <v>0</v>
      </c>
      <c r="KHK9" s="1">
        <v>0</v>
      </c>
      <c r="KHL9" s="1">
        <v>0</v>
      </c>
      <c r="KHM9" s="1">
        <v>0</v>
      </c>
      <c r="KHN9" s="1">
        <v>0</v>
      </c>
      <c r="KHO9" s="1">
        <v>0</v>
      </c>
      <c r="KHP9" s="1">
        <v>0</v>
      </c>
      <c r="KHQ9" s="1">
        <v>0</v>
      </c>
      <c r="KHR9" s="1">
        <v>0</v>
      </c>
      <c r="KHS9" s="1">
        <v>0</v>
      </c>
      <c r="KHT9" s="1">
        <v>0</v>
      </c>
      <c r="KHU9" s="1">
        <v>0</v>
      </c>
      <c r="KHV9" s="1">
        <v>0</v>
      </c>
      <c r="KHW9" s="1">
        <v>0</v>
      </c>
      <c r="KHX9" s="1">
        <v>0</v>
      </c>
      <c r="KHY9" s="1">
        <v>0</v>
      </c>
      <c r="KHZ9" s="1">
        <v>0</v>
      </c>
      <c r="KIA9" s="1">
        <v>0</v>
      </c>
      <c r="KIB9" s="1">
        <v>0</v>
      </c>
      <c r="KIC9" s="1">
        <v>0</v>
      </c>
      <c r="KID9" s="1">
        <v>0</v>
      </c>
      <c r="KIE9" s="1">
        <v>0</v>
      </c>
      <c r="KIF9" s="1">
        <v>0</v>
      </c>
      <c r="KIG9" s="1">
        <v>0</v>
      </c>
      <c r="KIH9" s="1">
        <v>0</v>
      </c>
      <c r="KII9" s="1">
        <v>0</v>
      </c>
      <c r="KIJ9" s="1">
        <v>0</v>
      </c>
      <c r="KIK9" s="1">
        <v>0</v>
      </c>
      <c r="KIL9" s="1">
        <v>0</v>
      </c>
      <c r="KIM9" s="1">
        <v>0</v>
      </c>
      <c r="KIN9" s="1">
        <v>0</v>
      </c>
      <c r="KIO9" s="1">
        <v>0</v>
      </c>
      <c r="KIP9" s="1">
        <v>0</v>
      </c>
      <c r="KIQ9" s="1">
        <v>0</v>
      </c>
      <c r="KIR9" s="1">
        <v>0</v>
      </c>
      <c r="KIS9" s="1">
        <v>0</v>
      </c>
      <c r="KIT9" s="1">
        <v>0</v>
      </c>
      <c r="KIU9" s="1">
        <v>0</v>
      </c>
      <c r="KIV9" s="1">
        <v>0</v>
      </c>
      <c r="KIW9" s="1">
        <v>0</v>
      </c>
      <c r="KIX9" s="1">
        <v>0</v>
      </c>
      <c r="KIY9" s="1">
        <v>0</v>
      </c>
      <c r="KIZ9" s="1">
        <v>0</v>
      </c>
      <c r="KJA9" s="1">
        <v>0</v>
      </c>
      <c r="KJB9" s="1">
        <v>0</v>
      </c>
      <c r="KJC9" s="1">
        <v>0</v>
      </c>
      <c r="KJD9" s="1">
        <v>0</v>
      </c>
      <c r="KJE9" s="1">
        <v>0</v>
      </c>
      <c r="KJF9" s="1">
        <v>0</v>
      </c>
      <c r="KJG9" s="1">
        <v>0</v>
      </c>
      <c r="KJH9" s="1">
        <v>0</v>
      </c>
      <c r="KJI9" s="1">
        <v>0</v>
      </c>
      <c r="KJJ9" s="1">
        <v>0</v>
      </c>
      <c r="KJK9" s="1">
        <v>0</v>
      </c>
      <c r="KJL9" s="1">
        <v>0</v>
      </c>
      <c r="KJM9" s="1">
        <v>0</v>
      </c>
      <c r="KJN9" s="1">
        <v>0</v>
      </c>
      <c r="KJO9" s="1">
        <v>0</v>
      </c>
      <c r="KJP9" s="1">
        <v>0</v>
      </c>
      <c r="KJQ9" s="1">
        <v>0</v>
      </c>
      <c r="KJR9" s="1">
        <v>0</v>
      </c>
      <c r="KJS9" s="1">
        <v>0</v>
      </c>
      <c r="KJT9" s="1">
        <v>0</v>
      </c>
      <c r="KJU9" s="1">
        <v>0</v>
      </c>
      <c r="KJV9" s="1">
        <v>0</v>
      </c>
      <c r="KJW9" s="1">
        <v>0</v>
      </c>
      <c r="KJX9" s="1">
        <v>0</v>
      </c>
      <c r="KJY9" s="1">
        <v>0</v>
      </c>
      <c r="KJZ9" s="1">
        <v>0</v>
      </c>
      <c r="KKA9" s="1">
        <v>0</v>
      </c>
      <c r="KKB9" s="1">
        <v>0</v>
      </c>
      <c r="KKC9" s="1">
        <v>0</v>
      </c>
      <c r="KKD9" s="1">
        <v>0</v>
      </c>
      <c r="KKE9" s="1">
        <v>0</v>
      </c>
      <c r="KKF9" s="1">
        <v>0</v>
      </c>
      <c r="KKG9" s="1">
        <v>0</v>
      </c>
      <c r="KKH9" s="1">
        <v>0</v>
      </c>
      <c r="KKI9" s="1">
        <v>0</v>
      </c>
      <c r="KKJ9" s="1">
        <v>0</v>
      </c>
      <c r="KKK9" s="1">
        <v>0</v>
      </c>
      <c r="KKL9" s="1">
        <v>0</v>
      </c>
      <c r="KKM9" s="1">
        <v>0</v>
      </c>
      <c r="KKN9" s="1">
        <v>0</v>
      </c>
      <c r="KKO9" s="1">
        <v>0</v>
      </c>
      <c r="KKP9" s="1">
        <v>0</v>
      </c>
      <c r="KKQ9" s="1">
        <v>0</v>
      </c>
      <c r="KKR9" s="1">
        <v>0</v>
      </c>
      <c r="KKS9" s="1">
        <v>0</v>
      </c>
      <c r="KKT9" s="1">
        <v>0</v>
      </c>
      <c r="KKU9" s="1">
        <v>0</v>
      </c>
      <c r="KKV9" s="1">
        <v>0</v>
      </c>
      <c r="KKW9" s="1">
        <v>0</v>
      </c>
      <c r="KKX9" s="1">
        <v>0</v>
      </c>
      <c r="KKY9" s="1">
        <v>0</v>
      </c>
      <c r="KKZ9" s="1">
        <v>0</v>
      </c>
      <c r="KLA9" s="1">
        <v>0</v>
      </c>
      <c r="KLB9" s="1">
        <v>0</v>
      </c>
      <c r="KLC9" s="1">
        <v>0</v>
      </c>
      <c r="KLD9" s="1">
        <v>0</v>
      </c>
      <c r="KLE9" s="1">
        <v>0</v>
      </c>
      <c r="KLF9" s="1">
        <v>0</v>
      </c>
      <c r="KLG9" s="1">
        <v>0</v>
      </c>
      <c r="KLH9" s="1">
        <v>0</v>
      </c>
      <c r="KLI9" s="1">
        <v>0</v>
      </c>
      <c r="KLJ9" s="1">
        <v>0</v>
      </c>
      <c r="KLK9" s="1">
        <v>0</v>
      </c>
      <c r="KLL9" s="1">
        <v>0</v>
      </c>
      <c r="KLM9" s="1">
        <v>0</v>
      </c>
      <c r="KLN9" s="1">
        <v>0</v>
      </c>
      <c r="KLO9" s="1">
        <v>0</v>
      </c>
      <c r="KLP9" s="1">
        <v>0</v>
      </c>
      <c r="KLQ9" s="1">
        <v>0</v>
      </c>
      <c r="KLR9" s="1">
        <v>0</v>
      </c>
      <c r="KLS9" s="1">
        <v>0</v>
      </c>
      <c r="KLT9" s="1">
        <v>0</v>
      </c>
      <c r="KLU9" s="1">
        <v>0</v>
      </c>
      <c r="KLV9" s="1">
        <v>0</v>
      </c>
      <c r="KLW9" s="1">
        <v>0</v>
      </c>
      <c r="KLX9" s="1">
        <v>0</v>
      </c>
      <c r="KLY9" s="1">
        <v>0</v>
      </c>
      <c r="KLZ9" s="1">
        <v>0</v>
      </c>
      <c r="KMA9" s="1">
        <v>0</v>
      </c>
      <c r="KMB9" s="1">
        <v>0</v>
      </c>
      <c r="KMC9" s="1">
        <v>0</v>
      </c>
      <c r="KMD9" s="1">
        <v>0</v>
      </c>
      <c r="KME9" s="1">
        <v>0</v>
      </c>
      <c r="KMF9" s="1">
        <v>0</v>
      </c>
      <c r="KMG9" s="1">
        <v>0</v>
      </c>
      <c r="KMH9" s="1">
        <v>0</v>
      </c>
      <c r="KMI9" s="1">
        <v>0</v>
      </c>
      <c r="KMJ9" s="1">
        <v>0</v>
      </c>
      <c r="KMK9" s="1">
        <v>0</v>
      </c>
      <c r="KML9" s="1">
        <v>0</v>
      </c>
      <c r="KMM9" s="1">
        <v>0</v>
      </c>
      <c r="KMN9" s="1">
        <v>0</v>
      </c>
      <c r="KMO9" s="1">
        <v>0</v>
      </c>
      <c r="KMP9" s="1">
        <v>0</v>
      </c>
      <c r="KMQ9" s="1">
        <v>0</v>
      </c>
      <c r="KMR9" s="1">
        <v>0</v>
      </c>
      <c r="KMS9" s="1">
        <v>0</v>
      </c>
      <c r="KMT9" s="1">
        <v>0</v>
      </c>
      <c r="KMU9" s="1">
        <v>0</v>
      </c>
      <c r="KMV9" s="1">
        <v>0</v>
      </c>
      <c r="KMW9" s="1">
        <v>0</v>
      </c>
      <c r="KMX9" s="1">
        <v>0</v>
      </c>
      <c r="KMY9" s="1">
        <v>0</v>
      </c>
      <c r="KMZ9" s="1">
        <v>0</v>
      </c>
      <c r="KNA9" s="1">
        <v>0</v>
      </c>
      <c r="KNB9" s="1">
        <v>0</v>
      </c>
      <c r="KNC9" s="1">
        <v>0</v>
      </c>
      <c r="KND9" s="1">
        <v>0</v>
      </c>
      <c r="KNE9" s="1">
        <v>0</v>
      </c>
      <c r="KNF9" s="1">
        <v>0</v>
      </c>
      <c r="KNG9" s="1">
        <v>0</v>
      </c>
      <c r="KNH9" s="1">
        <v>0</v>
      </c>
      <c r="KNI9" s="1">
        <v>0</v>
      </c>
      <c r="KNJ9" s="1">
        <v>0</v>
      </c>
      <c r="KNK9" s="1">
        <v>0</v>
      </c>
      <c r="KNL9" s="1">
        <v>0</v>
      </c>
      <c r="KNM9" s="1">
        <v>0</v>
      </c>
      <c r="KNN9" s="1">
        <v>0</v>
      </c>
      <c r="KNO9" s="1">
        <v>0</v>
      </c>
      <c r="KNP9" s="1">
        <v>0</v>
      </c>
      <c r="KNQ9" s="1">
        <v>0</v>
      </c>
      <c r="KNR9" s="1">
        <v>0</v>
      </c>
      <c r="KNS9" s="1">
        <v>0</v>
      </c>
      <c r="KNT9" s="1">
        <v>0</v>
      </c>
      <c r="KNU9" s="1">
        <v>0</v>
      </c>
      <c r="KNV9" s="1">
        <v>0</v>
      </c>
      <c r="KNW9" s="1">
        <v>0</v>
      </c>
      <c r="KNX9" s="1">
        <v>0</v>
      </c>
      <c r="KNY9" s="1">
        <v>0</v>
      </c>
      <c r="KNZ9" s="1">
        <v>0</v>
      </c>
      <c r="KOA9" s="1">
        <v>0</v>
      </c>
      <c r="KOB9" s="1">
        <v>0</v>
      </c>
      <c r="KOC9" s="1">
        <v>0</v>
      </c>
      <c r="KOD9" s="1">
        <v>0</v>
      </c>
      <c r="KOE9" s="1">
        <v>0</v>
      </c>
      <c r="KOF9" s="1">
        <v>0</v>
      </c>
      <c r="KOG9" s="1">
        <v>0</v>
      </c>
      <c r="KOH9" s="1">
        <v>0</v>
      </c>
      <c r="KOI9" s="1">
        <v>0</v>
      </c>
      <c r="KOJ9" s="1">
        <v>0</v>
      </c>
      <c r="KOK9" s="1">
        <v>0</v>
      </c>
      <c r="KOL9" s="1">
        <v>0</v>
      </c>
      <c r="KOM9" s="1">
        <v>0</v>
      </c>
      <c r="KON9" s="1">
        <v>0</v>
      </c>
      <c r="KOO9" s="1">
        <v>0</v>
      </c>
      <c r="KOP9" s="1">
        <v>0</v>
      </c>
      <c r="KOQ9" s="1">
        <v>0</v>
      </c>
      <c r="KOR9" s="1">
        <v>0</v>
      </c>
      <c r="KOS9" s="1">
        <v>0</v>
      </c>
      <c r="KOT9" s="1">
        <v>0</v>
      </c>
      <c r="KOU9" s="1">
        <v>0</v>
      </c>
      <c r="KOV9" s="1">
        <v>0</v>
      </c>
      <c r="KOW9" s="1">
        <v>0</v>
      </c>
      <c r="KOX9" s="1">
        <v>0</v>
      </c>
      <c r="KOY9" s="1">
        <v>0</v>
      </c>
      <c r="KOZ9" s="1">
        <v>0</v>
      </c>
      <c r="KPA9" s="1">
        <v>0</v>
      </c>
      <c r="KPB9" s="1">
        <v>0</v>
      </c>
      <c r="KPC9" s="1">
        <v>0</v>
      </c>
      <c r="KPD9" s="1">
        <v>0</v>
      </c>
      <c r="KPE9" s="1">
        <v>0</v>
      </c>
      <c r="KPF9" s="1">
        <v>0</v>
      </c>
      <c r="KPG9" s="1">
        <v>0</v>
      </c>
      <c r="KPH9" s="1">
        <v>0</v>
      </c>
      <c r="KPI9" s="1">
        <v>0</v>
      </c>
      <c r="KPJ9" s="1">
        <v>0</v>
      </c>
      <c r="KPK9" s="1">
        <v>0</v>
      </c>
      <c r="KPL9" s="1">
        <v>0</v>
      </c>
      <c r="KPM9" s="1">
        <v>0</v>
      </c>
      <c r="KPN9" s="1">
        <v>0</v>
      </c>
      <c r="KPO9" s="1">
        <v>0</v>
      </c>
      <c r="KPP9" s="1">
        <v>0</v>
      </c>
      <c r="KPQ9" s="1">
        <v>0</v>
      </c>
      <c r="KPR9" s="1">
        <v>0</v>
      </c>
      <c r="KPS9" s="1">
        <v>0</v>
      </c>
      <c r="KPT9" s="1">
        <v>0</v>
      </c>
      <c r="KPU9" s="1">
        <v>0</v>
      </c>
      <c r="KPV9" s="1">
        <v>0</v>
      </c>
      <c r="KPW9" s="1">
        <v>0</v>
      </c>
      <c r="KPX9" s="1">
        <v>0</v>
      </c>
      <c r="KPY9" s="1">
        <v>0</v>
      </c>
      <c r="KPZ9" s="1">
        <v>0</v>
      </c>
      <c r="KQA9" s="1">
        <v>0</v>
      </c>
      <c r="KQB9" s="1">
        <v>0</v>
      </c>
      <c r="KQC9" s="1">
        <v>0</v>
      </c>
      <c r="KQD9" s="1">
        <v>0</v>
      </c>
      <c r="KQE9" s="1">
        <v>0</v>
      </c>
      <c r="KQF9" s="1">
        <v>0</v>
      </c>
      <c r="KQG9" s="1">
        <v>0</v>
      </c>
      <c r="KQH9" s="1">
        <v>0</v>
      </c>
      <c r="KQI9" s="1">
        <v>0</v>
      </c>
      <c r="KQJ9" s="1">
        <v>0</v>
      </c>
      <c r="KQK9" s="1">
        <v>0</v>
      </c>
      <c r="KQL9" s="1">
        <v>0</v>
      </c>
      <c r="KQM9" s="1">
        <v>0</v>
      </c>
      <c r="KQN9" s="1">
        <v>0</v>
      </c>
      <c r="KQO9" s="1">
        <v>0</v>
      </c>
      <c r="KQP9" s="1">
        <v>0</v>
      </c>
      <c r="KQQ9" s="1">
        <v>0</v>
      </c>
      <c r="KQR9" s="1">
        <v>0</v>
      </c>
      <c r="KQS9" s="1">
        <v>0</v>
      </c>
      <c r="KQT9" s="1">
        <v>0</v>
      </c>
      <c r="KQU9" s="1">
        <v>0</v>
      </c>
      <c r="KQV9" s="1">
        <v>0</v>
      </c>
      <c r="KQW9" s="1">
        <v>0</v>
      </c>
      <c r="KQX9" s="1">
        <v>0</v>
      </c>
      <c r="KQY9" s="1">
        <v>0</v>
      </c>
      <c r="KQZ9" s="1">
        <v>0</v>
      </c>
      <c r="KRA9" s="1">
        <v>0</v>
      </c>
      <c r="KRB9" s="1">
        <v>0</v>
      </c>
      <c r="KRC9" s="1">
        <v>0</v>
      </c>
      <c r="KRD9" s="1">
        <v>0</v>
      </c>
      <c r="KRE9" s="1">
        <v>0</v>
      </c>
      <c r="KRF9" s="1">
        <v>0</v>
      </c>
      <c r="KRG9" s="1">
        <v>0</v>
      </c>
      <c r="KRH9" s="1">
        <v>0</v>
      </c>
      <c r="KRI9" s="1">
        <v>0</v>
      </c>
      <c r="KRJ9" s="1">
        <v>0</v>
      </c>
      <c r="KRK9" s="1">
        <v>0</v>
      </c>
      <c r="KRL9" s="1">
        <v>0</v>
      </c>
      <c r="KRM9" s="1">
        <v>0</v>
      </c>
      <c r="KRN9" s="1">
        <v>0</v>
      </c>
      <c r="KRO9" s="1">
        <v>0</v>
      </c>
      <c r="KRP9" s="1">
        <v>0</v>
      </c>
      <c r="KRQ9" s="1">
        <v>0</v>
      </c>
      <c r="KRR9" s="1">
        <v>0</v>
      </c>
      <c r="KRS9" s="1">
        <v>0</v>
      </c>
      <c r="KRT9" s="1">
        <v>0</v>
      </c>
      <c r="KRU9" s="1">
        <v>0</v>
      </c>
      <c r="KRV9" s="1">
        <v>0</v>
      </c>
      <c r="KRW9" s="1">
        <v>0</v>
      </c>
      <c r="KRX9" s="1">
        <v>0</v>
      </c>
      <c r="KRY9" s="1">
        <v>0</v>
      </c>
      <c r="KRZ9" s="1">
        <v>0</v>
      </c>
      <c r="KSA9" s="1">
        <v>0</v>
      </c>
      <c r="KSB9" s="1">
        <v>0</v>
      </c>
      <c r="KSC9" s="1">
        <v>0</v>
      </c>
      <c r="KSD9" s="1">
        <v>0</v>
      </c>
      <c r="KSE9" s="1">
        <v>0</v>
      </c>
      <c r="KSF9" s="1">
        <v>0</v>
      </c>
      <c r="KSG9" s="1">
        <v>0</v>
      </c>
      <c r="KSH9" s="1">
        <v>0</v>
      </c>
      <c r="KSI9" s="1">
        <v>0</v>
      </c>
      <c r="KSJ9" s="1">
        <v>0</v>
      </c>
      <c r="KSK9" s="1">
        <v>0</v>
      </c>
      <c r="KSL9" s="1">
        <v>0</v>
      </c>
      <c r="KSM9" s="1">
        <v>0</v>
      </c>
      <c r="KSN9" s="1">
        <v>0</v>
      </c>
      <c r="KSO9" s="1">
        <v>0</v>
      </c>
      <c r="KSP9" s="1">
        <v>0</v>
      </c>
      <c r="KSQ9" s="1">
        <v>0</v>
      </c>
      <c r="KSR9" s="1">
        <v>0</v>
      </c>
      <c r="KSS9" s="1">
        <v>0</v>
      </c>
      <c r="KST9" s="1">
        <v>0</v>
      </c>
      <c r="KSU9" s="1">
        <v>0</v>
      </c>
      <c r="KSV9" s="1">
        <v>0</v>
      </c>
      <c r="KSW9" s="1">
        <v>0</v>
      </c>
      <c r="KSX9" s="1">
        <v>0</v>
      </c>
      <c r="KSY9" s="1">
        <v>0</v>
      </c>
      <c r="KSZ9" s="1">
        <v>0</v>
      </c>
      <c r="KTA9" s="1">
        <v>0</v>
      </c>
      <c r="KTB9" s="1">
        <v>0</v>
      </c>
      <c r="KTC9" s="1">
        <v>0</v>
      </c>
      <c r="KTD9" s="1">
        <v>0</v>
      </c>
      <c r="KTE9" s="1">
        <v>0</v>
      </c>
      <c r="KTF9" s="1">
        <v>0</v>
      </c>
      <c r="KTG9" s="1">
        <v>0</v>
      </c>
      <c r="KTH9" s="1">
        <v>0</v>
      </c>
      <c r="KTI9" s="1">
        <v>0</v>
      </c>
      <c r="KTJ9" s="1">
        <v>0</v>
      </c>
      <c r="KTK9" s="1">
        <v>0</v>
      </c>
      <c r="KTL9" s="1">
        <v>0</v>
      </c>
      <c r="KTM9" s="1">
        <v>0</v>
      </c>
      <c r="KTN9" s="1">
        <v>0</v>
      </c>
      <c r="KTO9" s="1">
        <v>0</v>
      </c>
      <c r="KTP9" s="1">
        <v>0</v>
      </c>
      <c r="KTQ9" s="1">
        <v>0</v>
      </c>
      <c r="KTR9" s="1">
        <v>0</v>
      </c>
      <c r="KTS9" s="1">
        <v>0</v>
      </c>
      <c r="KTT9" s="1">
        <v>0</v>
      </c>
      <c r="KTU9" s="1">
        <v>0</v>
      </c>
      <c r="KTV9" s="1">
        <v>0</v>
      </c>
      <c r="KTW9" s="1">
        <v>0</v>
      </c>
      <c r="KTX9" s="1">
        <v>0</v>
      </c>
      <c r="KTY9" s="1">
        <v>0</v>
      </c>
      <c r="KTZ9" s="1">
        <v>0</v>
      </c>
      <c r="KUA9" s="1">
        <v>0</v>
      </c>
      <c r="KUB9" s="1">
        <v>0</v>
      </c>
      <c r="KUC9" s="1">
        <v>0</v>
      </c>
      <c r="KUD9" s="1">
        <v>0</v>
      </c>
      <c r="KUE9" s="1">
        <v>0</v>
      </c>
      <c r="KUF9" s="1">
        <v>0</v>
      </c>
      <c r="KUG9" s="1">
        <v>0</v>
      </c>
      <c r="KUH9" s="1">
        <v>0</v>
      </c>
      <c r="KUI9" s="1">
        <v>0</v>
      </c>
      <c r="KUJ9" s="1">
        <v>0</v>
      </c>
      <c r="KUK9" s="1">
        <v>0</v>
      </c>
      <c r="KUL9" s="1">
        <v>0</v>
      </c>
      <c r="KUM9" s="1">
        <v>0</v>
      </c>
      <c r="KUN9" s="1">
        <v>0</v>
      </c>
      <c r="KUO9" s="1">
        <v>0</v>
      </c>
      <c r="KUP9" s="1">
        <v>0</v>
      </c>
      <c r="KUQ9" s="1">
        <v>0</v>
      </c>
      <c r="KUR9" s="1">
        <v>0</v>
      </c>
      <c r="KUS9" s="1">
        <v>0</v>
      </c>
      <c r="KUT9" s="1">
        <v>0</v>
      </c>
      <c r="KUU9" s="1">
        <v>0</v>
      </c>
      <c r="KUV9" s="1">
        <v>0</v>
      </c>
      <c r="KUW9" s="1">
        <v>0</v>
      </c>
      <c r="KUX9" s="1">
        <v>0</v>
      </c>
      <c r="KUY9" s="1">
        <v>0</v>
      </c>
      <c r="KUZ9" s="1">
        <v>0</v>
      </c>
      <c r="KVA9" s="1">
        <v>0</v>
      </c>
      <c r="KVB9" s="1">
        <v>0</v>
      </c>
      <c r="KVC9" s="1">
        <v>0</v>
      </c>
      <c r="KVD9" s="1">
        <v>0</v>
      </c>
      <c r="KVE9" s="1">
        <v>0</v>
      </c>
      <c r="KVF9" s="1">
        <v>0</v>
      </c>
      <c r="KVG9" s="1">
        <v>0</v>
      </c>
      <c r="KVH9" s="1">
        <v>0</v>
      </c>
      <c r="KVI9" s="1">
        <v>0</v>
      </c>
      <c r="KVJ9" s="1">
        <v>0</v>
      </c>
      <c r="KVK9" s="1">
        <v>0</v>
      </c>
      <c r="KVL9" s="1">
        <v>0</v>
      </c>
      <c r="KVM9" s="1">
        <v>0</v>
      </c>
      <c r="KVN9" s="1">
        <v>0</v>
      </c>
      <c r="KVO9" s="1">
        <v>0</v>
      </c>
      <c r="KVP9" s="1">
        <v>0</v>
      </c>
      <c r="KVQ9" s="1">
        <v>0</v>
      </c>
      <c r="KVR9" s="1">
        <v>0</v>
      </c>
      <c r="KVS9" s="1">
        <v>0</v>
      </c>
      <c r="KVT9" s="1">
        <v>0</v>
      </c>
      <c r="KVU9" s="1">
        <v>0</v>
      </c>
      <c r="KVV9" s="1">
        <v>0</v>
      </c>
      <c r="KVW9" s="1">
        <v>0</v>
      </c>
      <c r="KVX9" s="1">
        <v>0</v>
      </c>
      <c r="KVY9" s="1">
        <v>0</v>
      </c>
      <c r="KVZ9" s="1">
        <v>0</v>
      </c>
      <c r="KWA9" s="1">
        <v>0</v>
      </c>
      <c r="KWB9" s="1">
        <v>0</v>
      </c>
      <c r="KWC9" s="1">
        <v>0</v>
      </c>
      <c r="KWD9" s="1">
        <v>0</v>
      </c>
      <c r="KWE9" s="1">
        <v>0</v>
      </c>
      <c r="KWF9" s="1">
        <v>0</v>
      </c>
      <c r="KWG9" s="1">
        <v>0</v>
      </c>
      <c r="KWH9" s="1">
        <v>0</v>
      </c>
      <c r="KWI9" s="1">
        <v>0</v>
      </c>
      <c r="KWJ9" s="1">
        <v>0</v>
      </c>
      <c r="KWK9" s="1">
        <v>0</v>
      </c>
      <c r="KWL9" s="1">
        <v>0</v>
      </c>
      <c r="KWM9" s="1">
        <v>0</v>
      </c>
      <c r="KWN9" s="1">
        <v>0</v>
      </c>
      <c r="KWO9" s="1">
        <v>0</v>
      </c>
      <c r="KWP9" s="1">
        <v>0</v>
      </c>
      <c r="KWQ9" s="1">
        <v>0</v>
      </c>
      <c r="KWR9" s="1">
        <v>0</v>
      </c>
      <c r="KWS9" s="1">
        <v>0</v>
      </c>
      <c r="KWT9" s="1">
        <v>0</v>
      </c>
      <c r="KWU9" s="1">
        <v>0</v>
      </c>
      <c r="KWV9" s="1">
        <v>0</v>
      </c>
      <c r="KWW9" s="1">
        <v>0</v>
      </c>
      <c r="KWX9" s="1">
        <v>0</v>
      </c>
      <c r="KWY9" s="1">
        <v>0</v>
      </c>
      <c r="KWZ9" s="1">
        <v>0</v>
      </c>
      <c r="KXA9" s="1">
        <v>0</v>
      </c>
      <c r="KXB9" s="1">
        <v>0</v>
      </c>
      <c r="KXC9" s="1">
        <v>0</v>
      </c>
      <c r="KXD9" s="1">
        <v>0</v>
      </c>
      <c r="KXE9" s="1">
        <v>0</v>
      </c>
      <c r="KXF9" s="1">
        <v>0</v>
      </c>
      <c r="KXG9" s="1">
        <v>0</v>
      </c>
      <c r="KXH9" s="1">
        <v>0</v>
      </c>
      <c r="KXI9" s="1">
        <v>0</v>
      </c>
      <c r="KXJ9" s="1">
        <v>0</v>
      </c>
      <c r="KXK9" s="1">
        <v>0</v>
      </c>
      <c r="KXL9" s="1">
        <v>0</v>
      </c>
      <c r="KXM9" s="1">
        <v>0</v>
      </c>
      <c r="KXN9" s="1">
        <v>0</v>
      </c>
      <c r="KXO9" s="1">
        <v>0</v>
      </c>
      <c r="KXP9" s="1">
        <v>0</v>
      </c>
      <c r="KXQ9" s="1">
        <v>0</v>
      </c>
      <c r="KXR9" s="1">
        <v>0</v>
      </c>
      <c r="KXS9" s="1">
        <v>0</v>
      </c>
      <c r="KXT9" s="1">
        <v>0</v>
      </c>
      <c r="KXU9" s="1">
        <v>0</v>
      </c>
      <c r="KXV9" s="1">
        <v>0</v>
      </c>
      <c r="KXW9" s="1">
        <v>0</v>
      </c>
      <c r="KXX9" s="1">
        <v>0</v>
      </c>
      <c r="KXY9" s="1">
        <v>0</v>
      </c>
      <c r="KXZ9" s="1">
        <v>0</v>
      </c>
      <c r="KYA9" s="1">
        <v>0</v>
      </c>
      <c r="KYB9" s="1">
        <v>0</v>
      </c>
      <c r="KYC9" s="1">
        <v>0</v>
      </c>
      <c r="KYD9" s="1">
        <v>0</v>
      </c>
      <c r="KYE9" s="1">
        <v>0</v>
      </c>
      <c r="KYF9" s="1">
        <v>0</v>
      </c>
      <c r="KYG9" s="1">
        <v>0</v>
      </c>
      <c r="KYH9" s="1">
        <v>0</v>
      </c>
      <c r="KYI9" s="1">
        <v>0</v>
      </c>
      <c r="KYJ9" s="1">
        <v>0</v>
      </c>
      <c r="KYK9" s="1">
        <v>0</v>
      </c>
      <c r="KYL9" s="1">
        <v>0</v>
      </c>
      <c r="KYM9" s="1">
        <v>0</v>
      </c>
      <c r="KYN9" s="1">
        <v>0</v>
      </c>
      <c r="KYO9" s="1">
        <v>0</v>
      </c>
      <c r="KYP9" s="1">
        <v>0</v>
      </c>
      <c r="KYQ9" s="1">
        <v>0</v>
      </c>
      <c r="KYR9" s="1">
        <v>0</v>
      </c>
      <c r="KYS9" s="1">
        <v>0</v>
      </c>
      <c r="KYT9" s="1">
        <v>0</v>
      </c>
      <c r="KYU9" s="1">
        <v>0</v>
      </c>
      <c r="KYV9" s="1">
        <v>0</v>
      </c>
      <c r="KYW9" s="1">
        <v>0</v>
      </c>
      <c r="KYX9" s="1">
        <v>0</v>
      </c>
      <c r="KYY9" s="1">
        <v>0</v>
      </c>
      <c r="KYZ9" s="1">
        <v>0</v>
      </c>
      <c r="KZA9" s="1">
        <v>0</v>
      </c>
      <c r="KZB9" s="1">
        <v>0</v>
      </c>
      <c r="KZC9" s="1">
        <v>0</v>
      </c>
      <c r="KZD9" s="1">
        <v>0</v>
      </c>
      <c r="KZE9" s="1">
        <v>0</v>
      </c>
      <c r="KZF9" s="1">
        <v>0</v>
      </c>
      <c r="KZG9" s="1">
        <v>0</v>
      </c>
      <c r="KZH9" s="1">
        <v>0</v>
      </c>
      <c r="KZI9" s="1">
        <v>0</v>
      </c>
      <c r="KZJ9" s="1">
        <v>0</v>
      </c>
      <c r="KZK9" s="1">
        <v>0</v>
      </c>
      <c r="KZL9" s="1">
        <v>0</v>
      </c>
      <c r="KZM9" s="1">
        <v>0</v>
      </c>
      <c r="KZN9" s="1">
        <v>0</v>
      </c>
      <c r="KZO9" s="1">
        <v>0</v>
      </c>
      <c r="KZP9" s="1">
        <v>0</v>
      </c>
      <c r="KZQ9" s="1">
        <v>0</v>
      </c>
      <c r="KZR9" s="1">
        <v>0</v>
      </c>
      <c r="KZS9" s="1">
        <v>0</v>
      </c>
      <c r="KZT9" s="1">
        <v>0</v>
      </c>
      <c r="KZU9" s="1">
        <v>0</v>
      </c>
      <c r="KZV9" s="1">
        <v>0</v>
      </c>
      <c r="KZW9" s="1">
        <v>0</v>
      </c>
      <c r="KZX9" s="1">
        <v>0</v>
      </c>
      <c r="KZY9" s="1">
        <v>0</v>
      </c>
      <c r="KZZ9" s="1">
        <v>0</v>
      </c>
      <c r="LAA9" s="1">
        <v>0</v>
      </c>
      <c r="LAB9" s="1">
        <v>0</v>
      </c>
      <c r="LAC9" s="1">
        <v>0</v>
      </c>
      <c r="LAD9" s="1">
        <v>0</v>
      </c>
      <c r="LAE9" s="1">
        <v>0</v>
      </c>
      <c r="LAF9" s="1">
        <v>0</v>
      </c>
      <c r="LAG9" s="1">
        <v>0</v>
      </c>
      <c r="LAH9" s="1">
        <v>0</v>
      </c>
      <c r="LAI9" s="1">
        <v>0</v>
      </c>
      <c r="LAJ9" s="1">
        <v>0</v>
      </c>
      <c r="LAK9" s="1">
        <v>0</v>
      </c>
      <c r="LAL9" s="1">
        <v>0</v>
      </c>
      <c r="LAM9" s="1">
        <v>0</v>
      </c>
      <c r="LAN9" s="1">
        <v>0</v>
      </c>
      <c r="LAO9" s="1">
        <v>0</v>
      </c>
      <c r="LAP9" s="1">
        <v>0</v>
      </c>
      <c r="LAQ9" s="1">
        <v>0</v>
      </c>
      <c r="LAR9" s="1">
        <v>0</v>
      </c>
      <c r="LAS9" s="1">
        <v>0</v>
      </c>
      <c r="LAT9" s="1">
        <v>0</v>
      </c>
      <c r="LAU9" s="1">
        <v>0</v>
      </c>
      <c r="LAV9" s="1">
        <v>0</v>
      </c>
      <c r="LAW9" s="1">
        <v>0</v>
      </c>
      <c r="LAX9" s="1">
        <v>0</v>
      </c>
      <c r="LAY9" s="1">
        <v>0</v>
      </c>
      <c r="LAZ9" s="1">
        <v>0</v>
      </c>
      <c r="LBA9" s="1">
        <v>0</v>
      </c>
      <c r="LBB9" s="1">
        <v>0</v>
      </c>
      <c r="LBC9" s="1">
        <v>0</v>
      </c>
      <c r="LBD9" s="1">
        <v>0</v>
      </c>
      <c r="LBE9" s="1">
        <v>0</v>
      </c>
      <c r="LBF9" s="1">
        <v>0</v>
      </c>
      <c r="LBG9" s="1">
        <v>0</v>
      </c>
      <c r="LBH9" s="1">
        <v>0</v>
      </c>
      <c r="LBI9" s="1">
        <v>0</v>
      </c>
      <c r="LBJ9" s="1">
        <v>0</v>
      </c>
      <c r="LBK9" s="1">
        <v>0</v>
      </c>
      <c r="LBL9" s="1">
        <v>0</v>
      </c>
      <c r="LBM9" s="1">
        <v>0</v>
      </c>
      <c r="LBN9" s="1">
        <v>0</v>
      </c>
      <c r="LBO9" s="1">
        <v>0</v>
      </c>
      <c r="LBP9" s="1">
        <v>0</v>
      </c>
      <c r="LBQ9" s="1">
        <v>0</v>
      </c>
      <c r="LBR9" s="1">
        <v>0</v>
      </c>
      <c r="LBS9" s="1">
        <v>0</v>
      </c>
      <c r="LBT9" s="1">
        <v>0</v>
      </c>
      <c r="LBU9" s="1">
        <v>0</v>
      </c>
      <c r="LBV9" s="1">
        <v>0</v>
      </c>
      <c r="LBW9" s="1">
        <v>0</v>
      </c>
      <c r="LBX9" s="1">
        <v>0</v>
      </c>
      <c r="LBY9" s="1">
        <v>0</v>
      </c>
      <c r="LBZ9" s="1">
        <v>0</v>
      </c>
      <c r="LCA9" s="1">
        <v>0</v>
      </c>
      <c r="LCB9" s="1">
        <v>0</v>
      </c>
      <c r="LCC9" s="1">
        <v>0</v>
      </c>
      <c r="LCD9" s="1">
        <v>0</v>
      </c>
      <c r="LCE9" s="1">
        <v>0</v>
      </c>
      <c r="LCF9" s="1">
        <v>0</v>
      </c>
      <c r="LCG9" s="1">
        <v>0</v>
      </c>
      <c r="LCH9" s="1">
        <v>0</v>
      </c>
      <c r="LCI9" s="1">
        <v>0</v>
      </c>
      <c r="LCJ9" s="1">
        <v>0</v>
      </c>
      <c r="LCK9" s="1">
        <v>0</v>
      </c>
      <c r="LCL9" s="1">
        <v>0</v>
      </c>
      <c r="LCM9" s="1">
        <v>0</v>
      </c>
      <c r="LCN9" s="1">
        <v>0</v>
      </c>
      <c r="LCO9" s="1">
        <v>0</v>
      </c>
      <c r="LCP9" s="1">
        <v>0</v>
      </c>
      <c r="LCQ9" s="1">
        <v>0</v>
      </c>
      <c r="LCR9" s="1">
        <v>0</v>
      </c>
      <c r="LCS9" s="1">
        <v>0</v>
      </c>
      <c r="LCT9" s="1">
        <v>0</v>
      </c>
      <c r="LCU9" s="1">
        <v>0</v>
      </c>
      <c r="LCV9" s="1">
        <v>0</v>
      </c>
      <c r="LCW9" s="1">
        <v>0</v>
      </c>
      <c r="LCX9" s="1">
        <v>0</v>
      </c>
      <c r="LCY9" s="1">
        <v>0</v>
      </c>
      <c r="LCZ9" s="1">
        <v>0</v>
      </c>
      <c r="LDA9" s="1">
        <v>0</v>
      </c>
      <c r="LDB9" s="1">
        <v>0</v>
      </c>
      <c r="LDC9" s="1">
        <v>0</v>
      </c>
      <c r="LDD9" s="1">
        <v>0</v>
      </c>
      <c r="LDE9" s="1">
        <v>0</v>
      </c>
      <c r="LDF9" s="1">
        <v>0</v>
      </c>
      <c r="LDG9" s="1">
        <v>0</v>
      </c>
      <c r="LDH9" s="1">
        <v>0</v>
      </c>
      <c r="LDI9" s="1">
        <v>0</v>
      </c>
      <c r="LDJ9" s="1">
        <v>0</v>
      </c>
      <c r="LDK9" s="1">
        <v>0</v>
      </c>
      <c r="LDL9" s="1">
        <v>0</v>
      </c>
      <c r="LDM9" s="1">
        <v>0</v>
      </c>
      <c r="LDN9" s="1">
        <v>0</v>
      </c>
      <c r="LDO9" s="1">
        <v>0</v>
      </c>
      <c r="LDP9" s="1">
        <v>0</v>
      </c>
      <c r="LDQ9" s="1">
        <v>0</v>
      </c>
      <c r="LDR9" s="1">
        <v>0</v>
      </c>
      <c r="LDS9" s="1">
        <v>0</v>
      </c>
      <c r="LDT9" s="1">
        <v>0</v>
      </c>
      <c r="LDU9" s="1">
        <v>0</v>
      </c>
      <c r="LDV9" s="1">
        <v>0</v>
      </c>
      <c r="LDW9" s="1">
        <v>0</v>
      </c>
      <c r="LDX9" s="1">
        <v>0</v>
      </c>
      <c r="LDY9" s="1">
        <v>0</v>
      </c>
      <c r="LDZ9" s="1">
        <v>0</v>
      </c>
      <c r="LEA9" s="1">
        <v>0</v>
      </c>
      <c r="LEB9" s="1">
        <v>0</v>
      </c>
      <c r="LEC9" s="1">
        <v>0</v>
      </c>
      <c r="LED9" s="1">
        <v>0</v>
      </c>
      <c r="LEE9" s="1">
        <v>0</v>
      </c>
      <c r="LEF9" s="1">
        <v>0</v>
      </c>
      <c r="LEG9" s="1">
        <v>0</v>
      </c>
      <c r="LEH9" s="1">
        <v>0</v>
      </c>
      <c r="LEI9" s="1">
        <v>0</v>
      </c>
      <c r="LEJ9" s="1">
        <v>0</v>
      </c>
      <c r="LEK9" s="1">
        <v>0</v>
      </c>
      <c r="LEL9" s="1">
        <v>0</v>
      </c>
      <c r="LEM9" s="1">
        <v>0</v>
      </c>
      <c r="LEN9" s="1">
        <v>0</v>
      </c>
      <c r="LEO9" s="1">
        <v>0</v>
      </c>
      <c r="LEP9" s="1">
        <v>0</v>
      </c>
      <c r="LEQ9" s="1">
        <v>0</v>
      </c>
      <c r="LER9" s="1">
        <v>0</v>
      </c>
      <c r="LES9" s="1">
        <v>0</v>
      </c>
      <c r="LET9" s="1">
        <v>0</v>
      </c>
      <c r="LEU9" s="1">
        <v>0</v>
      </c>
      <c r="LEV9" s="1">
        <v>0</v>
      </c>
      <c r="LEW9" s="1">
        <v>0</v>
      </c>
      <c r="LEX9" s="1">
        <v>0</v>
      </c>
      <c r="LEY9" s="1">
        <v>0</v>
      </c>
      <c r="LEZ9" s="1">
        <v>0</v>
      </c>
      <c r="LFA9" s="1">
        <v>0</v>
      </c>
      <c r="LFB9" s="1">
        <v>0</v>
      </c>
      <c r="LFC9" s="1">
        <v>0</v>
      </c>
      <c r="LFD9" s="1">
        <v>0</v>
      </c>
      <c r="LFE9" s="1">
        <v>0</v>
      </c>
      <c r="LFF9" s="1">
        <v>0</v>
      </c>
      <c r="LFG9" s="1">
        <v>0</v>
      </c>
      <c r="LFH9" s="1">
        <v>0</v>
      </c>
      <c r="LFI9" s="1">
        <v>0</v>
      </c>
      <c r="LFJ9" s="1">
        <v>0</v>
      </c>
      <c r="LFK9" s="1">
        <v>0</v>
      </c>
      <c r="LFL9" s="1">
        <v>0</v>
      </c>
      <c r="LFM9" s="1">
        <v>0</v>
      </c>
      <c r="LFN9" s="1">
        <v>0</v>
      </c>
      <c r="LFO9" s="1">
        <v>0</v>
      </c>
      <c r="LFP9" s="1">
        <v>0</v>
      </c>
      <c r="LFQ9" s="1">
        <v>0</v>
      </c>
      <c r="LFR9" s="1">
        <v>0</v>
      </c>
      <c r="LFS9" s="1">
        <v>0</v>
      </c>
      <c r="LFT9" s="1">
        <v>0</v>
      </c>
      <c r="LFU9" s="1">
        <v>0</v>
      </c>
      <c r="LFV9" s="1">
        <v>0</v>
      </c>
      <c r="LFW9" s="1">
        <v>0</v>
      </c>
      <c r="LFX9" s="1">
        <v>0</v>
      </c>
      <c r="LFY9" s="1">
        <v>0</v>
      </c>
      <c r="LFZ9" s="1">
        <v>0</v>
      </c>
      <c r="LGA9" s="1">
        <v>0</v>
      </c>
      <c r="LGB9" s="1">
        <v>0</v>
      </c>
      <c r="LGC9" s="1">
        <v>0</v>
      </c>
      <c r="LGD9" s="1">
        <v>0</v>
      </c>
      <c r="LGE9" s="1">
        <v>0</v>
      </c>
      <c r="LGF9" s="1">
        <v>0</v>
      </c>
      <c r="LGG9" s="1">
        <v>0</v>
      </c>
      <c r="LGH9" s="1">
        <v>0</v>
      </c>
      <c r="LGI9" s="1">
        <v>0</v>
      </c>
      <c r="LGJ9" s="1">
        <v>0</v>
      </c>
      <c r="LGK9" s="1">
        <v>0</v>
      </c>
      <c r="LGL9" s="1">
        <v>0</v>
      </c>
      <c r="LGM9" s="1">
        <v>0</v>
      </c>
      <c r="LGN9" s="1">
        <v>0</v>
      </c>
      <c r="LGO9" s="1">
        <v>0</v>
      </c>
      <c r="LGP9" s="1">
        <v>0</v>
      </c>
      <c r="LGQ9" s="1">
        <v>0</v>
      </c>
      <c r="LGR9" s="1">
        <v>0</v>
      </c>
      <c r="LGS9" s="1">
        <v>0</v>
      </c>
      <c r="LGT9" s="1">
        <v>0</v>
      </c>
      <c r="LGU9" s="1">
        <v>0</v>
      </c>
      <c r="LGV9" s="1">
        <v>0</v>
      </c>
      <c r="LGW9" s="1">
        <v>0</v>
      </c>
      <c r="LGX9" s="1">
        <v>0</v>
      </c>
      <c r="LGY9" s="1">
        <v>0</v>
      </c>
      <c r="LGZ9" s="1">
        <v>0</v>
      </c>
      <c r="LHA9" s="1">
        <v>0</v>
      </c>
      <c r="LHB9" s="1">
        <v>0</v>
      </c>
      <c r="LHC9" s="1">
        <v>0</v>
      </c>
      <c r="LHD9" s="1">
        <v>0</v>
      </c>
      <c r="LHE9" s="1">
        <v>0</v>
      </c>
      <c r="LHF9" s="1">
        <v>0</v>
      </c>
      <c r="LHG9" s="1">
        <v>0</v>
      </c>
      <c r="LHH9" s="1">
        <v>0</v>
      </c>
      <c r="LHI9" s="1">
        <v>0</v>
      </c>
      <c r="LHJ9" s="1">
        <v>0</v>
      </c>
      <c r="LHK9" s="1">
        <v>0</v>
      </c>
      <c r="LHL9" s="1">
        <v>0</v>
      </c>
      <c r="LHM9" s="1">
        <v>0</v>
      </c>
      <c r="LHN9" s="1">
        <v>0</v>
      </c>
      <c r="LHO9" s="1">
        <v>0</v>
      </c>
      <c r="LHP9" s="1">
        <v>0</v>
      </c>
      <c r="LHQ9" s="1">
        <v>0</v>
      </c>
      <c r="LHR9" s="1">
        <v>0</v>
      </c>
      <c r="LHS9" s="1">
        <v>0</v>
      </c>
      <c r="LHT9" s="1">
        <v>0</v>
      </c>
      <c r="LHU9" s="1">
        <v>0</v>
      </c>
      <c r="LHV9" s="1">
        <v>0</v>
      </c>
      <c r="LHW9" s="1">
        <v>0</v>
      </c>
      <c r="LHX9" s="1">
        <v>0</v>
      </c>
      <c r="LHY9" s="1">
        <v>0</v>
      </c>
      <c r="LHZ9" s="1">
        <v>0</v>
      </c>
      <c r="LIA9" s="1">
        <v>0</v>
      </c>
      <c r="LIB9" s="1">
        <v>0</v>
      </c>
      <c r="LIC9" s="1">
        <v>0</v>
      </c>
      <c r="LID9" s="1">
        <v>0</v>
      </c>
      <c r="LIE9" s="1">
        <v>0</v>
      </c>
      <c r="LIF9" s="1">
        <v>0</v>
      </c>
      <c r="LIG9" s="1">
        <v>0</v>
      </c>
      <c r="LIH9" s="1">
        <v>0</v>
      </c>
      <c r="LII9" s="1">
        <v>0</v>
      </c>
      <c r="LIJ9" s="1">
        <v>0</v>
      </c>
      <c r="LIK9" s="1">
        <v>0</v>
      </c>
      <c r="LIL9" s="1">
        <v>0</v>
      </c>
      <c r="LIM9" s="1">
        <v>0</v>
      </c>
      <c r="LIN9" s="1">
        <v>0</v>
      </c>
      <c r="LIO9" s="1">
        <v>0</v>
      </c>
      <c r="LIP9" s="1">
        <v>0</v>
      </c>
      <c r="LIQ9" s="1">
        <v>0</v>
      </c>
      <c r="LIR9" s="1">
        <v>0</v>
      </c>
      <c r="LIS9" s="1">
        <v>0</v>
      </c>
      <c r="LIT9" s="1">
        <v>0</v>
      </c>
      <c r="LIU9" s="1">
        <v>0</v>
      </c>
      <c r="LIV9" s="1">
        <v>0</v>
      </c>
      <c r="LIW9" s="1">
        <v>0</v>
      </c>
      <c r="LIX9" s="1">
        <v>0</v>
      </c>
      <c r="LIY9" s="1">
        <v>0</v>
      </c>
      <c r="LIZ9" s="1">
        <v>0</v>
      </c>
      <c r="LJA9" s="1">
        <v>0</v>
      </c>
      <c r="LJB9" s="1">
        <v>0</v>
      </c>
      <c r="LJC9" s="1">
        <v>0</v>
      </c>
      <c r="LJD9" s="1">
        <v>0</v>
      </c>
      <c r="LJE9" s="1">
        <v>0</v>
      </c>
      <c r="LJF9" s="1">
        <v>0</v>
      </c>
      <c r="LJG9" s="1">
        <v>0</v>
      </c>
      <c r="LJH9" s="1">
        <v>0</v>
      </c>
      <c r="LJI9" s="1">
        <v>0</v>
      </c>
      <c r="LJJ9" s="1">
        <v>0</v>
      </c>
      <c r="LJK9" s="1">
        <v>0</v>
      </c>
      <c r="LJL9" s="1">
        <v>0</v>
      </c>
      <c r="LJM9" s="1">
        <v>0</v>
      </c>
      <c r="LJN9" s="1">
        <v>0</v>
      </c>
      <c r="LJO9" s="1">
        <v>0</v>
      </c>
      <c r="LJP9" s="1">
        <v>0</v>
      </c>
      <c r="LJQ9" s="1">
        <v>0</v>
      </c>
      <c r="LJR9" s="1">
        <v>0</v>
      </c>
      <c r="LJS9" s="1">
        <v>0</v>
      </c>
      <c r="LJT9" s="1">
        <v>0</v>
      </c>
      <c r="LJU9" s="1">
        <v>0</v>
      </c>
      <c r="LJV9" s="1">
        <v>0</v>
      </c>
      <c r="LJW9" s="1">
        <v>0</v>
      </c>
      <c r="LJX9" s="1">
        <v>0</v>
      </c>
      <c r="LJY9" s="1">
        <v>0</v>
      </c>
      <c r="LJZ9" s="1">
        <v>0</v>
      </c>
      <c r="LKA9" s="1">
        <v>0</v>
      </c>
      <c r="LKB9" s="1">
        <v>0</v>
      </c>
      <c r="LKC9" s="1">
        <v>0</v>
      </c>
      <c r="LKD9" s="1">
        <v>0</v>
      </c>
      <c r="LKE9" s="1">
        <v>0</v>
      </c>
      <c r="LKF9" s="1">
        <v>0</v>
      </c>
      <c r="LKG9" s="1">
        <v>0</v>
      </c>
      <c r="LKH9" s="1">
        <v>0</v>
      </c>
      <c r="LKI9" s="1">
        <v>0</v>
      </c>
      <c r="LKJ9" s="1">
        <v>0</v>
      </c>
      <c r="LKK9" s="1">
        <v>0</v>
      </c>
      <c r="LKL9" s="1">
        <v>0</v>
      </c>
      <c r="LKM9" s="1">
        <v>0</v>
      </c>
      <c r="LKN9" s="1">
        <v>0</v>
      </c>
      <c r="LKO9" s="1">
        <v>0</v>
      </c>
      <c r="LKP9" s="1">
        <v>0</v>
      </c>
      <c r="LKQ9" s="1">
        <v>0</v>
      </c>
      <c r="LKR9" s="1">
        <v>0</v>
      </c>
      <c r="LKS9" s="1">
        <v>0</v>
      </c>
      <c r="LKT9" s="1">
        <v>0</v>
      </c>
      <c r="LKU9" s="1">
        <v>0</v>
      </c>
      <c r="LKV9" s="1">
        <v>0</v>
      </c>
      <c r="LKW9" s="1">
        <v>0</v>
      </c>
      <c r="LKX9" s="1">
        <v>0</v>
      </c>
      <c r="LKY9" s="1">
        <v>0</v>
      </c>
      <c r="LKZ9" s="1">
        <v>0</v>
      </c>
      <c r="LLA9" s="1">
        <v>0</v>
      </c>
      <c r="LLB9" s="1">
        <v>0</v>
      </c>
      <c r="LLC9" s="1">
        <v>0</v>
      </c>
      <c r="LLD9" s="1">
        <v>0</v>
      </c>
      <c r="LLE9" s="1">
        <v>0</v>
      </c>
      <c r="LLF9" s="1">
        <v>0</v>
      </c>
      <c r="LLG9" s="1">
        <v>0</v>
      </c>
      <c r="LLH9" s="1">
        <v>0</v>
      </c>
      <c r="LLI9" s="1">
        <v>0</v>
      </c>
      <c r="LLJ9" s="1">
        <v>0</v>
      </c>
      <c r="LLK9" s="1">
        <v>0</v>
      </c>
      <c r="LLL9" s="1">
        <v>0</v>
      </c>
      <c r="LLM9" s="1">
        <v>0</v>
      </c>
      <c r="LLN9" s="1">
        <v>0</v>
      </c>
      <c r="LLO9" s="1">
        <v>0</v>
      </c>
      <c r="LLP9" s="1">
        <v>0</v>
      </c>
      <c r="LLQ9" s="1">
        <v>0</v>
      </c>
      <c r="LLR9" s="1">
        <v>0</v>
      </c>
      <c r="LLS9" s="1">
        <v>0</v>
      </c>
      <c r="LLT9" s="1">
        <v>0</v>
      </c>
      <c r="LLU9" s="1">
        <v>0</v>
      </c>
      <c r="LLV9" s="1">
        <v>0</v>
      </c>
      <c r="LLW9" s="1">
        <v>0</v>
      </c>
      <c r="LLX9" s="1">
        <v>0</v>
      </c>
      <c r="LLY9" s="1">
        <v>0</v>
      </c>
      <c r="LLZ9" s="1">
        <v>0</v>
      </c>
      <c r="LMA9" s="1">
        <v>0</v>
      </c>
      <c r="LMB9" s="1">
        <v>0</v>
      </c>
      <c r="LMC9" s="1">
        <v>0</v>
      </c>
      <c r="LMD9" s="1">
        <v>0</v>
      </c>
      <c r="LME9" s="1">
        <v>0</v>
      </c>
      <c r="LMF9" s="1">
        <v>0</v>
      </c>
      <c r="LMG9" s="1">
        <v>0</v>
      </c>
      <c r="LMH9" s="1">
        <v>0</v>
      </c>
      <c r="LMI9" s="1">
        <v>0</v>
      </c>
      <c r="LMJ9" s="1">
        <v>0</v>
      </c>
      <c r="LMK9" s="1">
        <v>0</v>
      </c>
      <c r="LML9" s="1">
        <v>0</v>
      </c>
      <c r="LMM9" s="1">
        <v>0</v>
      </c>
      <c r="LMN9" s="1">
        <v>0</v>
      </c>
      <c r="LMO9" s="1">
        <v>0</v>
      </c>
      <c r="LMP9" s="1">
        <v>0</v>
      </c>
      <c r="LMQ9" s="1">
        <v>0</v>
      </c>
      <c r="LMR9" s="1">
        <v>0</v>
      </c>
      <c r="LMS9" s="1">
        <v>0</v>
      </c>
      <c r="LMT9" s="1">
        <v>0</v>
      </c>
      <c r="LMU9" s="1">
        <v>0</v>
      </c>
      <c r="LMV9" s="1">
        <v>0</v>
      </c>
      <c r="LMW9" s="1">
        <v>0</v>
      </c>
      <c r="LMX9" s="1">
        <v>0</v>
      </c>
      <c r="LMY9" s="1">
        <v>0</v>
      </c>
      <c r="LMZ9" s="1">
        <v>0</v>
      </c>
      <c r="LNA9" s="1">
        <v>0</v>
      </c>
      <c r="LNB9" s="1">
        <v>0</v>
      </c>
      <c r="LNC9" s="1">
        <v>0</v>
      </c>
      <c r="LND9" s="1">
        <v>0</v>
      </c>
      <c r="LNE9" s="1">
        <v>0</v>
      </c>
      <c r="LNF9" s="1">
        <v>0</v>
      </c>
      <c r="LNG9" s="1">
        <v>0</v>
      </c>
      <c r="LNH9" s="1">
        <v>0</v>
      </c>
      <c r="LNI9" s="1">
        <v>0</v>
      </c>
      <c r="LNJ9" s="1">
        <v>0</v>
      </c>
      <c r="LNK9" s="1">
        <v>0</v>
      </c>
      <c r="LNL9" s="1">
        <v>0</v>
      </c>
      <c r="LNM9" s="1">
        <v>0</v>
      </c>
      <c r="LNN9" s="1">
        <v>0</v>
      </c>
      <c r="LNO9" s="1">
        <v>0</v>
      </c>
      <c r="LNP9" s="1">
        <v>0</v>
      </c>
      <c r="LNQ9" s="1">
        <v>0</v>
      </c>
      <c r="LNR9" s="1">
        <v>0</v>
      </c>
      <c r="LNS9" s="1">
        <v>0</v>
      </c>
      <c r="LNT9" s="1">
        <v>0</v>
      </c>
      <c r="LNU9" s="1">
        <v>0</v>
      </c>
      <c r="LNV9" s="1">
        <v>0</v>
      </c>
      <c r="LNW9" s="1">
        <v>0</v>
      </c>
      <c r="LNX9" s="1">
        <v>0</v>
      </c>
      <c r="LNY9" s="1">
        <v>0</v>
      </c>
      <c r="LNZ9" s="1">
        <v>0</v>
      </c>
      <c r="LOA9" s="1">
        <v>0</v>
      </c>
      <c r="LOB9" s="1">
        <v>0</v>
      </c>
      <c r="LOC9" s="1">
        <v>0</v>
      </c>
      <c r="LOD9" s="1">
        <v>0</v>
      </c>
      <c r="LOE9" s="1">
        <v>0</v>
      </c>
      <c r="LOF9" s="1">
        <v>0</v>
      </c>
      <c r="LOG9" s="1">
        <v>0</v>
      </c>
      <c r="LOH9" s="1">
        <v>0</v>
      </c>
      <c r="LOI9" s="1">
        <v>0</v>
      </c>
      <c r="LOJ9" s="1">
        <v>0</v>
      </c>
      <c r="LOK9" s="1">
        <v>0</v>
      </c>
      <c r="LOL9" s="1">
        <v>0</v>
      </c>
      <c r="LOM9" s="1">
        <v>0</v>
      </c>
      <c r="LON9" s="1">
        <v>0</v>
      </c>
      <c r="LOO9" s="1">
        <v>0</v>
      </c>
      <c r="LOP9" s="1">
        <v>0</v>
      </c>
      <c r="LOQ9" s="1">
        <v>0</v>
      </c>
      <c r="LOR9" s="1">
        <v>0</v>
      </c>
      <c r="LOS9" s="1">
        <v>0</v>
      </c>
      <c r="LOT9" s="1">
        <v>0</v>
      </c>
      <c r="LOU9" s="1">
        <v>0</v>
      </c>
      <c r="LOV9" s="1">
        <v>0</v>
      </c>
      <c r="LOW9" s="1">
        <v>0</v>
      </c>
      <c r="LOX9" s="1">
        <v>0</v>
      </c>
      <c r="LOY9" s="1">
        <v>0</v>
      </c>
      <c r="LOZ9" s="1">
        <v>0</v>
      </c>
      <c r="LPA9" s="1">
        <v>0</v>
      </c>
      <c r="LPB9" s="1">
        <v>0</v>
      </c>
      <c r="LPC9" s="1">
        <v>0</v>
      </c>
      <c r="LPD9" s="1">
        <v>0</v>
      </c>
      <c r="LPE9" s="1">
        <v>0</v>
      </c>
      <c r="LPF9" s="1">
        <v>0</v>
      </c>
      <c r="LPG9" s="1">
        <v>0</v>
      </c>
      <c r="LPH9" s="1">
        <v>0</v>
      </c>
      <c r="LPI9" s="1">
        <v>0</v>
      </c>
      <c r="LPJ9" s="1">
        <v>0</v>
      </c>
      <c r="LPK9" s="1">
        <v>0</v>
      </c>
      <c r="LPL9" s="1">
        <v>0</v>
      </c>
      <c r="LPM9" s="1">
        <v>0</v>
      </c>
      <c r="LPN9" s="1">
        <v>0</v>
      </c>
      <c r="LPO9" s="1">
        <v>0</v>
      </c>
      <c r="LPP9" s="1">
        <v>0</v>
      </c>
      <c r="LPQ9" s="1">
        <v>0</v>
      </c>
      <c r="LPR9" s="1">
        <v>0</v>
      </c>
      <c r="LPS9" s="1">
        <v>0</v>
      </c>
      <c r="LPT9" s="1">
        <v>0</v>
      </c>
      <c r="LPU9" s="1">
        <v>0</v>
      </c>
      <c r="LPV9" s="1">
        <v>0</v>
      </c>
      <c r="LPW9" s="1">
        <v>0</v>
      </c>
      <c r="LPX9" s="1">
        <v>0</v>
      </c>
      <c r="LPY9" s="1">
        <v>0</v>
      </c>
      <c r="LPZ9" s="1">
        <v>0</v>
      </c>
      <c r="LQA9" s="1">
        <v>0</v>
      </c>
      <c r="LQB9" s="1">
        <v>0</v>
      </c>
      <c r="LQC9" s="1">
        <v>0</v>
      </c>
      <c r="LQD9" s="1">
        <v>0</v>
      </c>
      <c r="LQE9" s="1">
        <v>0</v>
      </c>
      <c r="LQF9" s="1">
        <v>0</v>
      </c>
      <c r="LQG9" s="1">
        <v>0</v>
      </c>
      <c r="LQH9" s="1">
        <v>0</v>
      </c>
      <c r="LQI9" s="1">
        <v>0</v>
      </c>
      <c r="LQJ9" s="1">
        <v>0</v>
      </c>
      <c r="LQK9" s="1">
        <v>0</v>
      </c>
      <c r="LQL9" s="1">
        <v>0</v>
      </c>
      <c r="LQM9" s="1">
        <v>0</v>
      </c>
      <c r="LQN9" s="1">
        <v>0</v>
      </c>
      <c r="LQO9" s="1">
        <v>0</v>
      </c>
      <c r="LQP9" s="1">
        <v>0</v>
      </c>
      <c r="LQQ9" s="1">
        <v>0</v>
      </c>
      <c r="LQR9" s="1">
        <v>0</v>
      </c>
      <c r="LQS9" s="1">
        <v>0</v>
      </c>
      <c r="LQT9" s="1">
        <v>0</v>
      </c>
      <c r="LQU9" s="1">
        <v>0</v>
      </c>
      <c r="LQV9" s="1">
        <v>0</v>
      </c>
      <c r="LQW9" s="1">
        <v>0</v>
      </c>
      <c r="LQX9" s="1">
        <v>0</v>
      </c>
      <c r="LQY9" s="1">
        <v>0</v>
      </c>
      <c r="LQZ9" s="1">
        <v>0</v>
      </c>
      <c r="LRA9" s="1">
        <v>0</v>
      </c>
      <c r="LRB9" s="1">
        <v>0</v>
      </c>
      <c r="LRC9" s="1">
        <v>0</v>
      </c>
      <c r="LRD9" s="1">
        <v>0</v>
      </c>
      <c r="LRE9" s="1">
        <v>0</v>
      </c>
      <c r="LRF9" s="1">
        <v>0</v>
      </c>
      <c r="LRG9" s="1">
        <v>0</v>
      </c>
      <c r="LRH9" s="1">
        <v>0</v>
      </c>
      <c r="LRI9" s="1">
        <v>0</v>
      </c>
      <c r="LRJ9" s="1">
        <v>0</v>
      </c>
      <c r="LRK9" s="1">
        <v>0</v>
      </c>
      <c r="LRL9" s="1">
        <v>0</v>
      </c>
      <c r="LRM9" s="1">
        <v>0</v>
      </c>
      <c r="LRN9" s="1">
        <v>0</v>
      </c>
      <c r="LRO9" s="1">
        <v>0</v>
      </c>
      <c r="LRP9" s="1">
        <v>0</v>
      </c>
      <c r="LRQ9" s="1">
        <v>0</v>
      </c>
      <c r="LRR9" s="1">
        <v>0</v>
      </c>
      <c r="LRS9" s="1">
        <v>0</v>
      </c>
      <c r="LRT9" s="1">
        <v>0</v>
      </c>
      <c r="LRU9" s="1">
        <v>0</v>
      </c>
      <c r="LRV9" s="1">
        <v>0</v>
      </c>
      <c r="LRW9" s="1">
        <v>0</v>
      </c>
      <c r="LRX9" s="1">
        <v>0</v>
      </c>
      <c r="LRY9" s="1">
        <v>0</v>
      </c>
      <c r="LRZ9" s="1">
        <v>0</v>
      </c>
      <c r="LSA9" s="1">
        <v>0</v>
      </c>
      <c r="LSB9" s="1">
        <v>0</v>
      </c>
      <c r="LSC9" s="1">
        <v>0</v>
      </c>
      <c r="LSD9" s="1">
        <v>0</v>
      </c>
      <c r="LSE9" s="1">
        <v>0</v>
      </c>
      <c r="LSF9" s="1">
        <v>0</v>
      </c>
      <c r="LSG9" s="1">
        <v>0</v>
      </c>
      <c r="LSH9" s="1">
        <v>0</v>
      </c>
      <c r="LSI9" s="1">
        <v>0</v>
      </c>
      <c r="LSJ9" s="1">
        <v>0</v>
      </c>
      <c r="LSK9" s="1">
        <v>0</v>
      </c>
      <c r="LSL9" s="1">
        <v>0</v>
      </c>
      <c r="LSM9" s="1">
        <v>0</v>
      </c>
      <c r="LSN9" s="1">
        <v>0</v>
      </c>
      <c r="LSO9" s="1">
        <v>0</v>
      </c>
      <c r="LSP9" s="1">
        <v>0</v>
      </c>
      <c r="LSQ9" s="1">
        <v>0</v>
      </c>
      <c r="LSR9" s="1">
        <v>0</v>
      </c>
      <c r="LSS9" s="1">
        <v>0</v>
      </c>
      <c r="LST9" s="1">
        <v>0</v>
      </c>
      <c r="LSU9" s="1">
        <v>0</v>
      </c>
      <c r="LSV9" s="1">
        <v>0</v>
      </c>
      <c r="LSW9" s="1">
        <v>0</v>
      </c>
      <c r="LSX9" s="1">
        <v>0</v>
      </c>
      <c r="LSY9" s="1">
        <v>0</v>
      </c>
      <c r="LSZ9" s="1">
        <v>0</v>
      </c>
      <c r="LTA9" s="1">
        <v>0</v>
      </c>
      <c r="LTB9" s="1">
        <v>0</v>
      </c>
      <c r="LTC9" s="1">
        <v>0</v>
      </c>
      <c r="LTD9" s="1">
        <v>0</v>
      </c>
      <c r="LTE9" s="1">
        <v>0</v>
      </c>
      <c r="LTF9" s="1">
        <v>0</v>
      </c>
      <c r="LTG9" s="1">
        <v>0</v>
      </c>
      <c r="LTH9" s="1">
        <v>0</v>
      </c>
      <c r="LTI9" s="1">
        <v>0</v>
      </c>
      <c r="LTJ9" s="1">
        <v>0</v>
      </c>
      <c r="LTK9" s="1">
        <v>0</v>
      </c>
      <c r="LTL9" s="1">
        <v>0</v>
      </c>
      <c r="LTM9" s="1">
        <v>0</v>
      </c>
      <c r="LTN9" s="1">
        <v>0</v>
      </c>
      <c r="LTO9" s="1">
        <v>0</v>
      </c>
      <c r="LTP9" s="1">
        <v>0</v>
      </c>
      <c r="LTQ9" s="1">
        <v>0</v>
      </c>
      <c r="LTR9" s="1">
        <v>0</v>
      </c>
      <c r="LTS9" s="1">
        <v>0</v>
      </c>
      <c r="LTT9" s="1">
        <v>0</v>
      </c>
      <c r="LTU9" s="1">
        <v>0</v>
      </c>
      <c r="LTV9" s="1">
        <v>0</v>
      </c>
      <c r="LTW9" s="1">
        <v>0</v>
      </c>
      <c r="LTX9" s="1">
        <v>0</v>
      </c>
      <c r="LTY9" s="1">
        <v>0</v>
      </c>
      <c r="LTZ9" s="1">
        <v>0</v>
      </c>
      <c r="LUA9" s="1">
        <v>0</v>
      </c>
      <c r="LUB9" s="1">
        <v>0</v>
      </c>
      <c r="LUC9" s="1">
        <v>0</v>
      </c>
      <c r="LUD9" s="1">
        <v>0</v>
      </c>
      <c r="LUE9" s="1">
        <v>0</v>
      </c>
      <c r="LUF9" s="1">
        <v>0</v>
      </c>
      <c r="LUG9" s="1">
        <v>0</v>
      </c>
      <c r="LUH9" s="1">
        <v>0</v>
      </c>
      <c r="LUI9" s="1">
        <v>0</v>
      </c>
      <c r="LUJ9" s="1">
        <v>0</v>
      </c>
      <c r="LUK9" s="1">
        <v>0</v>
      </c>
      <c r="LUL9" s="1">
        <v>0</v>
      </c>
      <c r="LUM9" s="1">
        <v>0</v>
      </c>
      <c r="LUN9" s="1">
        <v>0</v>
      </c>
      <c r="LUO9" s="1">
        <v>0</v>
      </c>
      <c r="LUP9" s="1">
        <v>0</v>
      </c>
      <c r="LUQ9" s="1">
        <v>0</v>
      </c>
      <c r="LUR9" s="1">
        <v>0</v>
      </c>
      <c r="LUS9" s="1">
        <v>0</v>
      </c>
      <c r="LUT9" s="1">
        <v>0</v>
      </c>
      <c r="LUU9" s="1">
        <v>0</v>
      </c>
      <c r="LUV9" s="1">
        <v>0</v>
      </c>
      <c r="LUW9" s="1">
        <v>0</v>
      </c>
      <c r="LUX9" s="1">
        <v>0</v>
      </c>
      <c r="LUY9" s="1">
        <v>0</v>
      </c>
      <c r="LUZ9" s="1">
        <v>0</v>
      </c>
      <c r="LVA9" s="1">
        <v>0</v>
      </c>
      <c r="LVB9" s="1">
        <v>0</v>
      </c>
      <c r="LVC9" s="1">
        <v>0</v>
      </c>
      <c r="LVD9" s="1">
        <v>0</v>
      </c>
      <c r="LVE9" s="1">
        <v>0</v>
      </c>
      <c r="LVF9" s="1">
        <v>0</v>
      </c>
      <c r="LVG9" s="1">
        <v>0</v>
      </c>
      <c r="LVH9" s="1">
        <v>0</v>
      </c>
      <c r="LVI9" s="1">
        <v>0</v>
      </c>
      <c r="LVJ9" s="1">
        <v>0</v>
      </c>
      <c r="LVK9" s="1">
        <v>0</v>
      </c>
      <c r="LVL9" s="1">
        <v>0</v>
      </c>
      <c r="LVM9" s="1">
        <v>0</v>
      </c>
      <c r="LVN9" s="1">
        <v>0</v>
      </c>
      <c r="LVO9" s="1">
        <v>0</v>
      </c>
      <c r="LVP9" s="1">
        <v>0</v>
      </c>
      <c r="LVQ9" s="1">
        <v>0</v>
      </c>
      <c r="LVR9" s="1">
        <v>0</v>
      </c>
      <c r="LVS9" s="1">
        <v>0</v>
      </c>
      <c r="LVT9" s="1">
        <v>0</v>
      </c>
      <c r="LVU9" s="1">
        <v>0</v>
      </c>
      <c r="LVV9" s="1">
        <v>0</v>
      </c>
      <c r="LVW9" s="1">
        <v>0</v>
      </c>
      <c r="LVX9" s="1">
        <v>0</v>
      </c>
      <c r="LVY9" s="1">
        <v>0</v>
      </c>
      <c r="LVZ9" s="1">
        <v>0</v>
      </c>
      <c r="LWA9" s="1">
        <v>0</v>
      </c>
      <c r="LWB9" s="1">
        <v>0</v>
      </c>
      <c r="LWC9" s="1">
        <v>0</v>
      </c>
      <c r="LWD9" s="1">
        <v>0</v>
      </c>
      <c r="LWE9" s="1">
        <v>0</v>
      </c>
      <c r="LWF9" s="1">
        <v>0</v>
      </c>
      <c r="LWG9" s="1">
        <v>0</v>
      </c>
      <c r="LWH9" s="1">
        <v>0</v>
      </c>
      <c r="LWI9" s="1">
        <v>0</v>
      </c>
      <c r="LWJ9" s="1">
        <v>0</v>
      </c>
      <c r="LWK9" s="1">
        <v>0</v>
      </c>
      <c r="LWL9" s="1">
        <v>0</v>
      </c>
      <c r="LWM9" s="1">
        <v>0</v>
      </c>
      <c r="LWN9" s="1">
        <v>0</v>
      </c>
      <c r="LWO9" s="1">
        <v>0</v>
      </c>
      <c r="LWP9" s="1">
        <v>0</v>
      </c>
      <c r="LWQ9" s="1">
        <v>0</v>
      </c>
      <c r="LWR9" s="1">
        <v>0</v>
      </c>
      <c r="LWS9" s="1">
        <v>0</v>
      </c>
      <c r="LWT9" s="1">
        <v>0</v>
      </c>
      <c r="LWU9" s="1">
        <v>0</v>
      </c>
      <c r="LWV9" s="1">
        <v>0</v>
      </c>
      <c r="LWW9" s="1">
        <v>0</v>
      </c>
      <c r="LWX9" s="1">
        <v>0</v>
      </c>
      <c r="LWY9" s="1">
        <v>0</v>
      </c>
      <c r="LWZ9" s="1">
        <v>0</v>
      </c>
      <c r="LXA9" s="1">
        <v>0</v>
      </c>
      <c r="LXB9" s="1">
        <v>0</v>
      </c>
      <c r="LXC9" s="1">
        <v>0</v>
      </c>
      <c r="LXD9" s="1">
        <v>0</v>
      </c>
      <c r="LXE9" s="1">
        <v>0</v>
      </c>
      <c r="LXF9" s="1">
        <v>0</v>
      </c>
      <c r="LXG9" s="1">
        <v>0</v>
      </c>
      <c r="LXH9" s="1">
        <v>0</v>
      </c>
      <c r="LXI9" s="1">
        <v>0</v>
      </c>
      <c r="LXJ9" s="1">
        <v>0</v>
      </c>
      <c r="LXK9" s="1">
        <v>0</v>
      </c>
      <c r="LXL9" s="1">
        <v>0</v>
      </c>
      <c r="LXM9" s="1">
        <v>0</v>
      </c>
      <c r="LXN9" s="1">
        <v>0</v>
      </c>
      <c r="LXO9" s="1">
        <v>0</v>
      </c>
      <c r="LXP9" s="1">
        <v>0</v>
      </c>
      <c r="LXQ9" s="1">
        <v>0</v>
      </c>
      <c r="LXR9" s="1">
        <v>0</v>
      </c>
      <c r="LXS9" s="1">
        <v>0</v>
      </c>
      <c r="LXT9" s="1">
        <v>0</v>
      </c>
      <c r="LXU9" s="1">
        <v>0</v>
      </c>
      <c r="LXV9" s="1">
        <v>0</v>
      </c>
      <c r="LXW9" s="1">
        <v>0</v>
      </c>
      <c r="LXX9" s="1">
        <v>0</v>
      </c>
      <c r="LXY9" s="1">
        <v>0</v>
      </c>
      <c r="LXZ9" s="1">
        <v>0</v>
      </c>
      <c r="LYA9" s="1">
        <v>0</v>
      </c>
      <c r="LYB9" s="1">
        <v>0</v>
      </c>
      <c r="LYC9" s="1">
        <v>0</v>
      </c>
      <c r="LYD9" s="1">
        <v>0</v>
      </c>
      <c r="LYE9" s="1">
        <v>0</v>
      </c>
      <c r="LYF9" s="1">
        <v>0</v>
      </c>
      <c r="LYG9" s="1">
        <v>0</v>
      </c>
      <c r="LYH9" s="1">
        <v>0</v>
      </c>
      <c r="LYI9" s="1">
        <v>0</v>
      </c>
      <c r="LYJ9" s="1">
        <v>0</v>
      </c>
      <c r="LYK9" s="1">
        <v>0</v>
      </c>
      <c r="LYL9" s="1">
        <v>0</v>
      </c>
      <c r="LYM9" s="1">
        <v>0</v>
      </c>
      <c r="LYN9" s="1">
        <v>0</v>
      </c>
      <c r="LYO9" s="1">
        <v>0</v>
      </c>
      <c r="LYP9" s="1">
        <v>0</v>
      </c>
      <c r="LYQ9" s="1">
        <v>0</v>
      </c>
      <c r="LYR9" s="1">
        <v>0</v>
      </c>
      <c r="LYS9" s="1">
        <v>0</v>
      </c>
      <c r="LYT9" s="1">
        <v>0</v>
      </c>
      <c r="LYU9" s="1">
        <v>0</v>
      </c>
      <c r="LYV9" s="1">
        <v>0</v>
      </c>
      <c r="LYW9" s="1">
        <v>0</v>
      </c>
      <c r="LYX9" s="1">
        <v>0</v>
      </c>
      <c r="LYY9" s="1">
        <v>0</v>
      </c>
      <c r="LYZ9" s="1">
        <v>0</v>
      </c>
      <c r="LZA9" s="1">
        <v>0</v>
      </c>
      <c r="LZB9" s="1">
        <v>0</v>
      </c>
      <c r="LZC9" s="1">
        <v>0</v>
      </c>
      <c r="LZD9" s="1">
        <v>0</v>
      </c>
      <c r="LZE9" s="1">
        <v>0</v>
      </c>
      <c r="LZF9" s="1">
        <v>0</v>
      </c>
      <c r="LZG9" s="1">
        <v>0</v>
      </c>
      <c r="LZH9" s="1">
        <v>0</v>
      </c>
      <c r="LZI9" s="1">
        <v>0</v>
      </c>
      <c r="LZJ9" s="1">
        <v>0</v>
      </c>
      <c r="LZK9" s="1">
        <v>0</v>
      </c>
      <c r="LZL9" s="1">
        <v>0</v>
      </c>
      <c r="LZM9" s="1">
        <v>0</v>
      </c>
      <c r="LZN9" s="1">
        <v>0</v>
      </c>
      <c r="LZO9" s="1">
        <v>0</v>
      </c>
      <c r="LZP9" s="1">
        <v>0</v>
      </c>
      <c r="LZQ9" s="1">
        <v>0</v>
      </c>
      <c r="LZR9" s="1">
        <v>0</v>
      </c>
      <c r="LZS9" s="1">
        <v>0</v>
      </c>
      <c r="LZT9" s="1">
        <v>0</v>
      </c>
      <c r="LZU9" s="1">
        <v>0</v>
      </c>
      <c r="LZV9" s="1">
        <v>0</v>
      </c>
      <c r="LZW9" s="1">
        <v>0</v>
      </c>
      <c r="LZX9" s="1">
        <v>0</v>
      </c>
      <c r="LZY9" s="1">
        <v>0</v>
      </c>
      <c r="LZZ9" s="1">
        <v>0</v>
      </c>
      <c r="MAA9" s="1">
        <v>0</v>
      </c>
      <c r="MAB9" s="1">
        <v>0</v>
      </c>
      <c r="MAC9" s="1">
        <v>0</v>
      </c>
      <c r="MAD9" s="1">
        <v>0</v>
      </c>
      <c r="MAE9" s="1">
        <v>0</v>
      </c>
      <c r="MAF9" s="1">
        <v>0</v>
      </c>
      <c r="MAG9" s="1">
        <v>0</v>
      </c>
      <c r="MAH9" s="1">
        <v>0</v>
      </c>
      <c r="MAI9" s="1">
        <v>0</v>
      </c>
      <c r="MAJ9" s="1">
        <v>0</v>
      </c>
      <c r="MAK9" s="1">
        <v>0</v>
      </c>
      <c r="MAL9" s="1">
        <v>0</v>
      </c>
      <c r="MAM9" s="1">
        <v>0</v>
      </c>
      <c r="MAN9" s="1">
        <v>0</v>
      </c>
      <c r="MAO9" s="1">
        <v>0</v>
      </c>
      <c r="MAP9" s="1">
        <v>0</v>
      </c>
      <c r="MAQ9" s="1">
        <v>0</v>
      </c>
      <c r="MAR9" s="1">
        <v>0</v>
      </c>
      <c r="MAS9" s="1">
        <v>0</v>
      </c>
      <c r="MAT9" s="1">
        <v>0</v>
      </c>
      <c r="MAU9" s="1">
        <v>0</v>
      </c>
      <c r="MAV9" s="1">
        <v>0</v>
      </c>
      <c r="MAW9" s="1">
        <v>0</v>
      </c>
      <c r="MAX9" s="1">
        <v>0</v>
      </c>
      <c r="MAY9" s="1">
        <v>0</v>
      </c>
      <c r="MAZ9" s="1">
        <v>0</v>
      </c>
      <c r="MBA9" s="1">
        <v>0</v>
      </c>
      <c r="MBB9" s="1">
        <v>0</v>
      </c>
      <c r="MBC9" s="1">
        <v>0</v>
      </c>
      <c r="MBD9" s="1">
        <v>0</v>
      </c>
      <c r="MBE9" s="1">
        <v>0</v>
      </c>
      <c r="MBF9" s="1">
        <v>0</v>
      </c>
      <c r="MBG9" s="1">
        <v>0</v>
      </c>
      <c r="MBH9" s="1">
        <v>0</v>
      </c>
      <c r="MBI9" s="1">
        <v>0</v>
      </c>
      <c r="MBJ9" s="1">
        <v>0</v>
      </c>
      <c r="MBK9" s="1">
        <v>0</v>
      </c>
      <c r="MBL9" s="1">
        <v>0</v>
      </c>
      <c r="MBM9" s="1">
        <v>0</v>
      </c>
      <c r="MBN9" s="1">
        <v>0</v>
      </c>
      <c r="MBO9" s="1">
        <v>0</v>
      </c>
      <c r="MBP9" s="1">
        <v>0</v>
      </c>
      <c r="MBQ9" s="1">
        <v>0</v>
      </c>
      <c r="MBR9" s="1">
        <v>0</v>
      </c>
      <c r="MBS9" s="1">
        <v>0</v>
      </c>
      <c r="MBT9" s="1">
        <v>0</v>
      </c>
      <c r="MBU9" s="1">
        <v>0</v>
      </c>
      <c r="MBV9" s="1">
        <v>0</v>
      </c>
      <c r="MBW9" s="1">
        <v>0</v>
      </c>
      <c r="MBX9" s="1">
        <v>0</v>
      </c>
      <c r="MBY9" s="1">
        <v>0</v>
      </c>
      <c r="MBZ9" s="1">
        <v>0</v>
      </c>
      <c r="MCA9" s="1">
        <v>0</v>
      </c>
      <c r="MCB9" s="1">
        <v>0</v>
      </c>
      <c r="MCC9" s="1">
        <v>0</v>
      </c>
      <c r="MCD9" s="1">
        <v>0</v>
      </c>
      <c r="MCE9" s="1">
        <v>0</v>
      </c>
      <c r="MCF9" s="1">
        <v>0</v>
      </c>
      <c r="MCG9" s="1">
        <v>0</v>
      </c>
      <c r="MCH9" s="1">
        <v>0</v>
      </c>
      <c r="MCI9" s="1">
        <v>0</v>
      </c>
      <c r="MCJ9" s="1">
        <v>0</v>
      </c>
      <c r="MCK9" s="1">
        <v>0</v>
      </c>
      <c r="MCL9" s="1">
        <v>0</v>
      </c>
      <c r="MCM9" s="1">
        <v>0</v>
      </c>
      <c r="MCN9" s="1">
        <v>0</v>
      </c>
      <c r="MCO9" s="1">
        <v>0</v>
      </c>
      <c r="MCP9" s="1">
        <v>0</v>
      </c>
      <c r="MCQ9" s="1">
        <v>0</v>
      </c>
      <c r="MCR9" s="1">
        <v>0</v>
      </c>
      <c r="MCS9" s="1">
        <v>0</v>
      </c>
      <c r="MCT9" s="1">
        <v>0</v>
      </c>
      <c r="MCU9" s="1">
        <v>0</v>
      </c>
      <c r="MCV9" s="1">
        <v>0</v>
      </c>
      <c r="MCW9" s="1">
        <v>0</v>
      </c>
      <c r="MCX9" s="1">
        <v>0</v>
      </c>
      <c r="MCY9" s="1">
        <v>0</v>
      </c>
      <c r="MCZ9" s="1">
        <v>0</v>
      </c>
      <c r="MDA9" s="1">
        <v>0</v>
      </c>
      <c r="MDB9" s="1">
        <v>0</v>
      </c>
      <c r="MDC9" s="1">
        <v>0</v>
      </c>
      <c r="MDD9" s="1">
        <v>0</v>
      </c>
      <c r="MDE9" s="1">
        <v>0</v>
      </c>
      <c r="MDF9" s="1">
        <v>0</v>
      </c>
      <c r="MDG9" s="1">
        <v>0</v>
      </c>
      <c r="MDH9" s="1">
        <v>0</v>
      </c>
      <c r="MDI9" s="1">
        <v>0</v>
      </c>
      <c r="MDJ9" s="1">
        <v>0</v>
      </c>
      <c r="MDK9" s="1">
        <v>0</v>
      </c>
      <c r="MDL9" s="1">
        <v>0</v>
      </c>
      <c r="MDM9" s="1">
        <v>0</v>
      </c>
      <c r="MDN9" s="1">
        <v>0</v>
      </c>
      <c r="MDO9" s="1">
        <v>0</v>
      </c>
      <c r="MDP9" s="1">
        <v>0</v>
      </c>
      <c r="MDQ9" s="1">
        <v>0</v>
      </c>
      <c r="MDR9" s="1">
        <v>0</v>
      </c>
      <c r="MDS9" s="1">
        <v>0</v>
      </c>
      <c r="MDT9" s="1">
        <v>0</v>
      </c>
      <c r="MDU9" s="1">
        <v>0</v>
      </c>
      <c r="MDV9" s="1">
        <v>0</v>
      </c>
      <c r="MDW9" s="1">
        <v>0</v>
      </c>
      <c r="MDX9" s="1">
        <v>0</v>
      </c>
      <c r="MDY9" s="1">
        <v>0</v>
      </c>
      <c r="MDZ9" s="1">
        <v>0</v>
      </c>
      <c r="MEA9" s="1">
        <v>0</v>
      </c>
      <c r="MEB9" s="1">
        <v>0</v>
      </c>
      <c r="MEC9" s="1">
        <v>0</v>
      </c>
      <c r="MED9" s="1">
        <v>0</v>
      </c>
      <c r="MEE9" s="1">
        <v>0</v>
      </c>
      <c r="MEF9" s="1">
        <v>0</v>
      </c>
      <c r="MEG9" s="1">
        <v>0</v>
      </c>
      <c r="MEH9" s="1">
        <v>0</v>
      </c>
      <c r="MEI9" s="1">
        <v>0</v>
      </c>
      <c r="MEJ9" s="1">
        <v>0</v>
      </c>
      <c r="MEK9" s="1">
        <v>0</v>
      </c>
      <c r="MEL9" s="1">
        <v>0</v>
      </c>
      <c r="MEM9" s="1">
        <v>0</v>
      </c>
      <c r="MEN9" s="1">
        <v>0</v>
      </c>
      <c r="MEO9" s="1">
        <v>0</v>
      </c>
      <c r="MEP9" s="1">
        <v>0</v>
      </c>
      <c r="MEQ9" s="1">
        <v>0</v>
      </c>
      <c r="MER9" s="1">
        <v>0</v>
      </c>
      <c r="MES9" s="1">
        <v>0</v>
      </c>
      <c r="MET9" s="1">
        <v>0</v>
      </c>
      <c r="MEU9" s="1">
        <v>0</v>
      </c>
      <c r="MEV9" s="1">
        <v>0</v>
      </c>
      <c r="MEW9" s="1">
        <v>0</v>
      </c>
      <c r="MEX9" s="1">
        <v>0</v>
      </c>
      <c r="MEY9" s="1">
        <v>0</v>
      </c>
      <c r="MEZ9" s="1">
        <v>0</v>
      </c>
      <c r="MFA9" s="1">
        <v>0</v>
      </c>
      <c r="MFB9" s="1">
        <v>0</v>
      </c>
      <c r="MFC9" s="1">
        <v>0</v>
      </c>
      <c r="MFD9" s="1">
        <v>0</v>
      </c>
      <c r="MFE9" s="1">
        <v>0</v>
      </c>
      <c r="MFF9" s="1">
        <v>0</v>
      </c>
      <c r="MFG9" s="1">
        <v>0</v>
      </c>
      <c r="MFH9" s="1">
        <v>0</v>
      </c>
      <c r="MFI9" s="1">
        <v>0</v>
      </c>
      <c r="MFJ9" s="1">
        <v>0</v>
      </c>
      <c r="MFK9" s="1">
        <v>0</v>
      </c>
      <c r="MFL9" s="1">
        <v>0</v>
      </c>
      <c r="MFM9" s="1">
        <v>0</v>
      </c>
      <c r="MFN9" s="1">
        <v>0</v>
      </c>
      <c r="MFO9" s="1">
        <v>0</v>
      </c>
      <c r="MFP9" s="1">
        <v>0</v>
      </c>
      <c r="MFQ9" s="1">
        <v>0</v>
      </c>
      <c r="MFR9" s="1">
        <v>0</v>
      </c>
      <c r="MFS9" s="1">
        <v>0</v>
      </c>
      <c r="MFT9" s="1">
        <v>0</v>
      </c>
      <c r="MFU9" s="1">
        <v>0</v>
      </c>
      <c r="MFV9" s="1">
        <v>0</v>
      </c>
      <c r="MFW9" s="1">
        <v>0</v>
      </c>
      <c r="MFX9" s="1">
        <v>0</v>
      </c>
      <c r="MFY9" s="1">
        <v>0</v>
      </c>
      <c r="MFZ9" s="1">
        <v>0</v>
      </c>
      <c r="MGA9" s="1">
        <v>0</v>
      </c>
      <c r="MGB9" s="1">
        <v>0</v>
      </c>
      <c r="MGC9" s="1">
        <v>0</v>
      </c>
      <c r="MGD9" s="1">
        <v>0</v>
      </c>
      <c r="MGE9" s="1">
        <v>0</v>
      </c>
      <c r="MGF9" s="1">
        <v>0</v>
      </c>
      <c r="MGG9" s="1">
        <v>0</v>
      </c>
      <c r="MGH9" s="1">
        <v>0</v>
      </c>
      <c r="MGI9" s="1">
        <v>0</v>
      </c>
      <c r="MGJ9" s="1">
        <v>0</v>
      </c>
      <c r="MGK9" s="1">
        <v>0</v>
      </c>
      <c r="MGL9" s="1">
        <v>0</v>
      </c>
      <c r="MGM9" s="1">
        <v>0</v>
      </c>
      <c r="MGN9" s="1">
        <v>0</v>
      </c>
      <c r="MGO9" s="1">
        <v>0</v>
      </c>
      <c r="MGP9" s="1">
        <v>0</v>
      </c>
      <c r="MGQ9" s="1">
        <v>0</v>
      </c>
      <c r="MGR9" s="1">
        <v>0</v>
      </c>
      <c r="MGS9" s="1">
        <v>0</v>
      </c>
      <c r="MGT9" s="1">
        <v>0</v>
      </c>
      <c r="MGU9" s="1">
        <v>0</v>
      </c>
      <c r="MGV9" s="1">
        <v>0</v>
      </c>
      <c r="MGW9" s="1">
        <v>0</v>
      </c>
      <c r="MGX9" s="1">
        <v>0</v>
      </c>
      <c r="MGY9" s="1">
        <v>0</v>
      </c>
      <c r="MGZ9" s="1">
        <v>0</v>
      </c>
      <c r="MHA9" s="1">
        <v>0</v>
      </c>
      <c r="MHB9" s="1">
        <v>0</v>
      </c>
      <c r="MHC9" s="1">
        <v>0</v>
      </c>
      <c r="MHD9" s="1">
        <v>0</v>
      </c>
      <c r="MHE9" s="1">
        <v>0</v>
      </c>
      <c r="MHF9" s="1">
        <v>0</v>
      </c>
      <c r="MHG9" s="1">
        <v>0</v>
      </c>
      <c r="MHH9" s="1">
        <v>0</v>
      </c>
      <c r="MHI9" s="1">
        <v>0</v>
      </c>
      <c r="MHJ9" s="1">
        <v>0</v>
      </c>
      <c r="MHK9" s="1">
        <v>0</v>
      </c>
      <c r="MHL9" s="1">
        <v>0</v>
      </c>
      <c r="MHM9" s="1">
        <v>0</v>
      </c>
      <c r="MHN9" s="1">
        <v>0</v>
      </c>
      <c r="MHO9" s="1">
        <v>0</v>
      </c>
      <c r="MHP9" s="1">
        <v>0</v>
      </c>
      <c r="MHQ9" s="1">
        <v>0</v>
      </c>
      <c r="MHR9" s="1">
        <v>0</v>
      </c>
      <c r="MHS9" s="1">
        <v>0</v>
      </c>
      <c r="MHT9" s="1">
        <v>0</v>
      </c>
      <c r="MHU9" s="1">
        <v>0</v>
      </c>
      <c r="MHV9" s="1">
        <v>0</v>
      </c>
      <c r="MHW9" s="1">
        <v>0</v>
      </c>
      <c r="MHX9" s="1">
        <v>0</v>
      </c>
      <c r="MHY9" s="1">
        <v>0</v>
      </c>
      <c r="MHZ9" s="1">
        <v>0</v>
      </c>
      <c r="MIA9" s="1">
        <v>0</v>
      </c>
      <c r="MIB9" s="1">
        <v>0</v>
      </c>
      <c r="MIC9" s="1">
        <v>0</v>
      </c>
      <c r="MID9" s="1">
        <v>0</v>
      </c>
      <c r="MIE9" s="1">
        <v>0</v>
      </c>
      <c r="MIF9" s="1">
        <v>0</v>
      </c>
      <c r="MIG9" s="1">
        <v>0</v>
      </c>
      <c r="MIH9" s="1">
        <v>0</v>
      </c>
      <c r="MII9" s="1">
        <v>0</v>
      </c>
      <c r="MIJ9" s="1">
        <v>0</v>
      </c>
      <c r="MIK9" s="1">
        <v>0</v>
      </c>
      <c r="MIL9" s="1">
        <v>0</v>
      </c>
      <c r="MIM9" s="1">
        <v>0</v>
      </c>
      <c r="MIN9" s="1">
        <v>0</v>
      </c>
      <c r="MIO9" s="1">
        <v>0</v>
      </c>
      <c r="MIP9" s="1">
        <v>0</v>
      </c>
      <c r="MIQ9" s="1">
        <v>0</v>
      </c>
      <c r="MIR9" s="1">
        <v>0</v>
      </c>
      <c r="MIS9" s="1">
        <v>0</v>
      </c>
      <c r="MIT9" s="1">
        <v>0</v>
      </c>
      <c r="MIU9" s="1">
        <v>0</v>
      </c>
      <c r="MIV9" s="1">
        <v>0</v>
      </c>
      <c r="MIW9" s="1">
        <v>0</v>
      </c>
      <c r="MIX9" s="1">
        <v>0</v>
      </c>
      <c r="MIY9" s="1">
        <v>0</v>
      </c>
      <c r="MIZ9" s="1">
        <v>0</v>
      </c>
      <c r="MJA9" s="1">
        <v>0</v>
      </c>
      <c r="MJB9" s="1">
        <v>0</v>
      </c>
      <c r="MJC9" s="1">
        <v>0</v>
      </c>
      <c r="MJD9" s="1">
        <v>0</v>
      </c>
      <c r="MJE9" s="1">
        <v>0</v>
      </c>
      <c r="MJF9" s="1">
        <v>0</v>
      </c>
      <c r="MJG9" s="1">
        <v>0</v>
      </c>
      <c r="MJH9" s="1">
        <v>0</v>
      </c>
      <c r="MJI9" s="1">
        <v>0</v>
      </c>
      <c r="MJJ9" s="1">
        <v>0</v>
      </c>
      <c r="MJK9" s="1">
        <v>0</v>
      </c>
      <c r="MJL9" s="1">
        <v>0</v>
      </c>
      <c r="MJM9" s="1">
        <v>0</v>
      </c>
      <c r="MJN9" s="1">
        <v>0</v>
      </c>
      <c r="MJO9" s="1">
        <v>0</v>
      </c>
      <c r="MJP9" s="1">
        <v>0</v>
      </c>
      <c r="MJQ9" s="1">
        <v>0</v>
      </c>
      <c r="MJR9" s="1">
        <v>0</v>
      </c>
      <c r="MJS9" s="1">
        <v>0</v>
      </c>
      <c r="MJT9" s="1">
        <v>0</v>
      </c>
      <c r="MJU9" s="1">
        <v>0</v>
      </c>
      <c r="MJV9" s="1">
        <v>0</v>
      </c>
      <c r="MJW9" s="1">
        <v>0</v>
      </c>
      <c r="MJX9" s="1">
        <v>0</v>
      </c>
      <c r="MJY9" s="1">
        <v>0</v>
      </c>
      <c r="MJZ9" s="1">
        <v>0</v>
      </c>
      <c r="MKA9" s="1">
        <v>0</v>
      </c>
      <c r="MKB9" s="1">
        <v>0</v>
      </c>
      <c r="MKC9" s="1">
        <v>0</v>
      </c>
      <c r="MKD9" s="1">
        <v>0</v>
      </c>
      <c r="MKE9" s="1">
        <v>0</v>
      </c>
      <c r="MKF9" s="1">
        <v>0</v>
      </c>
      <c r="MKG9" s="1">
        <v>0</v>
      </c>
      <c r="MKH9" s="1">
        <v>0</v>
      </c>
      <c r="MKI9" s="1">
        <v>0</v>
      </c>
      <c r="MKJ9" s="1">
        <v>0</v>
      </c>
      <c r="MKK9" s="1">
        <v>0</v>
      </c>
      <c r="MKL9" s="1">
        <v>0</v>
      </c>
      <c r="MKM9" s="1">
        <v>0</v>
      </c>
      <c r="MKN9" s="1">
        <v>0</v>
      </c>
      <c r="MKO9" s="1">
        <v>0</v>
      </c>
      <c r="MKP9" s="1">
        <v>0</v>
      </c>
      <c r="MKQ9" s="1">
        <v>0</v>
      </c>
      <c r="MKR9" s="1">
        <v>0</v>
      </c>
      <c r="MKS9" s="1">
        <v>0</v>
      </c>
      <c r="MKT9" s="1">
        <v>0</v>
      </c>
      <c r="MKU9" s="1">
        <v>0</v>
      </c>
      <c r="MKV9" s="1">
        <v>0</v>
      </c>
      <c r="MKW9" s="1">
        <v>0</v>
      </c>
      <c r="MKX9" s="1">
        <v>0</v>
      </c>
      <c r="MKY9" s="1">
        <v>0</v>
      </c>
      <c r="MKZ9" s="1">
        <v>0</v>
      </c>
      <c r="MLA9" s="1">
        <v>0</v>
      </c>
      <c r="MLB9" s="1">
        <v>0</v>
      </c>
      <c r="MLC9" s="1">
        <v>0</v>
      </c>
      <c r="MLD9" s="1">
        <v>0</v>
      </c>
      <c r="MLE9" s="1">
        <v>0</v>
      </c>
      <c r="MLF9" s="1">
        <v>0</v>
      </c>
      <c r="MLG9" s="1">
        <v>0</v>
      </c>
      <c r="MLH9" s="1">
        <v>0</v>
      </c>
      <c r="MLI9" s="1">
        <v>0</v>
      </c>
      <c r="MLJ9" s="1">
        <v>0</v>
      </c>
      <c r="MLK9" s="1">
        <v>0</v>
      </c>
      <c r="MLL9" s="1">
        <v>0</v>
      </c>
      <c r="MLM9" s="1">
        <v>0</v>
      </c>
      <c r="MLN9" s="1">
        <v>0</v>
      </c>
      <c r="MLO9" s="1">
        <v>0</v>
      </c>
      <c r="MLP9" s="1">
        <v>0</v>
      </c>
      <c r="MLQ9" s="1">
        <v>0</v>
      </c>
      <c r="MLR9" s="1">
        <v>0</v>
      </c>
      <c r="MLS9" s="1">
        <v>0</v>
      </c>
      <c r="MLT9" s="1">
        <v>0</v>
      </c>
      <c r="MLU9" s="1">
        <v>0</v>
      </c>
      <c r="MLV9" s="1">
        <v>0</v>
      </c>
      <c r="MLW9" s="1">
        <v>0</v>
      </c>
      <c r="MLX9" s="1">
        <v>0</v>
      </c>
      <c r="MLY9" s="1">
        <v>0</v>
      </c>
      <c r="MLZ9" s="1">
        <v>0</v>
      </c>
      <c r="MMA9" s="1">
        <v>0</v>
      </c>
      <c r="MMB9" s="1">
        <v>0</v>
      </c>
      <c r="MMC9" s="1">
        <v>0</v>
      </c>
      <c r="MMD9" s="1">
        <v>0</v>
      </c>
      <c r="MME9" s="1">
        <v>0</v>
      </c>
      <c r="MMF9" s="1">
        <v>0</v>
      </c>
      <c r="MMG9" s="1">
        <v>0</v>
      </c>
      <c r="MMH9" s="1">
        <v>0</v>
      </c>
      <c r="MMI9" s="1">
        <v>0</v>
      </c>
      <c r="MMJ9" s="1">
        <v>0</v>
      </c>
      <c r="MMK9" s="1">
        <v>0</v>
      </c>
      <c r="MML9" s="1">
        <v>0</v>
      </c>
      <c r="MMM9" s="1">
        <v>0</v>
      </c>
      <c r="MMN9" s="1">
        <v>0</v>
      </c>
      <c r="MMO9" s="1">
        <v>0</v>
      </c>
      <c r="MMP9" s="1">
        <v>0</v>
      </c>
      <c r="MMQ9" s="1">
        <v>0</v>
      </c>
      <c r="MMR9" s="1">
        <v>0</v>
      </c>
      <c r="MMS9" s="1">
        <v>0</v>
      </c>
      <c r="MMT9" s="1">
        <v>0</v>
      </c>
      <c r="MMU9" s="1">
        <v>0</v>
      </c>
      <c r="MMV9" s="1">
        <v>0</v>
      </c>
      <c r="MMW9" s="1">
        <v>0</v>
      </c>
      <c r="MMX9" s="1">
        <v>0</v>
      </c>
      <c r="MMY9" s="1">
        <v>0</v>
      </c>
      <c r="MMZ9" s="1">
        <v>0</v>
      </c>
      <c r="MNA9" s="1">
        <v>0</v>
      </c>
      <c r="MNB9" s="1">
        <v>0</v>
      </c>
      <c r="MNC9" s="1">
        <v>0</v>
      </c>
      <c r="MND9" s="1">
        <v>0</v>
      </c>
      <c r="MNE9" s="1">
        <v>0</v>
      </c>
      <c r="MNF9" s="1">
        <v>0</v>
      </c>
      <c r="MNG9" s="1">
        <v>0</v>
      </c>
      <c r="MNH9" s="1">
        <v>0</v>
      </c>
      <c r="MNI9" s="1">
        <v>0</v>
      </c>
      <c r="MNJ9" s="1">
        <v>0</v>
      </c>
      <c r="MNK9" s="1">
        <v>0</v>
      </c>
      <c r="MNL9" s="1">
        <v>0</v>
      </c>
      <c r="MNM9" s="1">
        <v>0</v>
      </c>
      <c r="MNN9" s="1">
        <v>0</v>
      </c>
      <c r="MNO9" s="1">
        <v>0</v>
      </c>
      <c r="MNP9" s="1">
        <v>0</v>
      </c>
      <c r="MNQ9" s="1">
        <v>0</v>
      </c>
      <c r="MNR9" s="1">
        <v>0</v>
      </c>
      <c r="MNS9" s="1">
        <v>0</v>
      </c>
      <c r="MNT9" s="1">
        <v>0</v>
      </c>
      <c r="MNU9" s="1">
        <v>0</v>
      </c>
      <c r="MNV9" s="1">
        <v>0</v>
      </c>
      <c r="MNW9" s="1">
        <v>0</v>
      </c>
      <c r="MNX9" s="1">
        <v>0</v>
      </c>
      <c r="MNY9" s="1">
        <v>0</v>
      </c>
      <c r="MNZ9" s="1">
        <v>0</v>
      </c>
      <c r="MOA9" s="1">
        <v>0</v>
      </c>
      <c r="MOB9" s="1">
        <v>0</v>
      </c>
      <c r="MOC9" s="1">
        <v>0</v>
      </c>
      <c r="MOD9" s="1">
        <v>0</v>
      </c>
      <c r="MOE9" s="1">
        <v>0</v>
      </c>
      <c r="MOF9" s="1">
        <v>0</v>
      </c>
      <c r="MOG9" s="1">
        <v>0</v>
      </c>
      <c r="MOH9" s="1">
        <v>0</v>
      </c>
      <c r="MOI9" s="1">
        <v>0</v>
      </c>
      <c r="MOJ9" s="1">
        <v>0</v>
      </c>
      <c r="MOK9" s="1">
        <v>0</v>
      </c>
      <c r="MOL9" s="1">
        <v>0</v>
      </c>
      <c r="MOM9" s="1">
        <v>0</v>
      </c>
      <c r="MON9" s="1">
        <v>0</v>
      </c>
      <c r="MOO9" s="1">
        <v>0</v>
      </c>
      <c r="MOP9" s="1">
        <v>0</v>
      </c>
      <c r="MOQ9" s="1">
        <v>0</v>
      </c>
      <c r="MOR9" s="1">
        <v>0</v>
      </c>
      <c r="MOS9" s="1">
        <v>0</v>
      </c>
      <c r="MOT9" s="1">
        <v>0</v>
      </c>
      <c r="MOU9" s="1">
        <v>0</v>
      </c>
      <c r="MOV9" s="1">
        <v>0</v>
      </c>
      <c r="MOW9" s="1">
        <v>0</v>
      </c>
      <c r="MOX9" s="1">
        <v>0</v>
      </c>
      <c r="MOY9" s="1">
        <v>0</v>
      </c>
      <c r="MOZ9" s="1">
        <v>0</v>
      </c>
      <c r="MPA9" s="1">
        <v>0</v>
      </c>
      <c r="MPB9" s="1">
        <v>0</v>
      </c>
      <c r="MPC9" s="1">
        <v>0</v>
      </c>
      <c r="MPD9" s="1">
        <v>0</v>
      </c>
      <c r="MPE9" s="1">
        <v>0</v>
      </c>
      <c r="MPF9" s="1">
        <v>0</v>
      </c>
      <c r="MPG9" s="1">
        <v>0</v>
      </c>
      <c r="MPH9" s="1">
        <v>0</v>
      </c>
      <c r="MPI9" s="1">
        <v>0</v>
      </c>
      <c r="MPJ9" s="1">
        <v>0</v>
      </c>
      <c r="MPK9" s="1">
        <v>0</v>
      </c>
      <c r="MPL9" s="1">
        <v>0</v>
      </c>
      <c r="MPM9" s="1">
        <v>0</v>
      </c>
      <c r="MPN9" s="1">
        <v>0</v>
      </c>
      <c r="MPO9" s="1">
        <v>0</v>
      </c>
      <c r="MPP9" s="1">
        <v>0</v>
      </c>
      <c r="MPQ9" s="1">
        <v>0</v>
      </c>
      <c r="MPR9" s="1">
        <v>0</v>
      </c>
      <c r="MPS9" s="1">
        <v>0</v>
      </c>
      <c r="MPT9" s="1">
        <v>0</v>
      </c>
      <c r="MPU9" s="1">
        <v>0</v>
      </c>
      <c r="MPV9" s="1">
        <v>0</v>
      </c>
      <c r="MPW9" s="1">
        <v>0</v>
      </c>
      <c r="MPX9" s="1">
        <v>0</v>
      </c>
      <c r="MPY9" s="1">
        <v>0</v>
      </c>
      <c r="MPZ9" s="1">
        <v>0</v>
      </c>
      <c r="MQA9" s="1">
        <v>0</v>
      </c>
      <c r="MQB9" s="1">
        <v>0</v>
      </c>
      <c r="MQC9" s="1">
        <v>0</v>
      </c>
      <c r="MQD9" s="1">
        <v>0</v>
      </c>
      <c r="MQE9" s="1">
        <v>0</v>
      </c>
      <c r="MQF9" s="1">
        <v>0</v>
      </c>
      <c r="MQG9" s="1">
        <v>0</v>
      </c>
      <c r="MQH9" s="1">
        <v>0</v>
      </c>
      <c r="MQI9" s="1">
        <v>0</v>
      </c>
      <c r="MQJ9" s="1">
        <v>0</v>
      </c>
      <c r="MQK9" s="1">
        <v>0</v>
      </c>
      <c r="MQL9" s="1">
        <v>0</v>
      </c>
      <c r="MQM9" s="1">
        <v>0</v>
      </c>
      <c r="MQN9" s="1">
        <v>0</v>
      </c>
      <c r="MQO9" s="1">
        <v>0</v>
      </c>
      <c r="MQP9" s="1">
        <v>0</v>
      </c>
      <c r="MQQ9" s="1">
        <v>0</v>
      </c>
      <c r="MQR9" s="1">
        <v>0</v>
      </c>
      <c r="MQS9" s="1">
        <v>0</v>
      </c>
      <c r="MQT9" s="1">
        <v>0</v>
      </c>
      <c r="MQU9" s="1">
        <v>0</v>
      </c>
      <c r="MQV9" s="1">
        <v>0</v>
      </c>
      <c r="MQW9" s="1">
        <v>0</v>
      </c>
      <c r="MQX9" s="1">
        <v>0</v>
      </c>
      <c r="MQY9" s="1">
        <v>0</v>
      </c>
      <c r="MQZ9" s="1">
        <v>0</v>
      </c>
      <c r="MRA9" s="1">
        <v>0</v>
      </c>
      <c r="MRB9" s="1">
        <v>0</v>
      </c>
      <c r="MRC9" s="1">
        <v>0</v>
      </c>
      <c r="MRD9" s="1">
        <v>0</v>
      </c>
      <c r="MRE9" s="1">
        <v>0</v>
      </c>
      <c r="MRF9" s="1">
        <v>0</v>
      </c>
      <c r="MRG9" s="1">
        <v>0</v>
      </c>
      <c r="MRH9" s="1">
        <v>0</v>
      </c>
      <c r="MRI9" s="1">
        <v>0</v>
      </c>
      <c r="MRJ9" s="1">
        <v>0</v>
      </c>
      <c r="MRK9" s="1">
        <v>0</v>
      </c>
      <c r="MRL9" s="1">
        <v>0</v>
      </c>
      <c r="MRM9" s="1">
        <v>0</v>
      </c>
      <c r="MRN9" s="1">
        <v>0</v>
      </c>
      <c r="MRO9" s="1">
        <v>0</v>
      </c>
      <c r="MRP9" s="1">
        <v>0</v>
      </c>
      <c r="MRQ9" s="1">
        <v>0</v>
      </c>
      <c r="MRR9" s="1">
        <v>0</v>
      </c>
      <c r="MRS9" s="1">
        <v>0</v>
      </c>
      <c r="MRT9" s="1">
        <v>0</v>
      </c>
      <c r="MRU9" s="1">
        <v>0</v>
      </c>
      <c r="MRV9" s="1">
        <v>0</v>
      </c>
      <c r="MRW9" s="1">
        <v>0</v>
      </c>
      <c r="MRX9" s="1">
        <v>0</v>
      </c>
      <c r="MRY9" s="1">
        <v>0</v>
      </c>
      <c r="MRZ9" s="1">
        <v>0</v>
      </c>
      <c r="MSA9" s="1">
        <v>0</v>
      </c>
      <c r="MSB9" s="1">
        <v>0</v>
      </c>
      <c r="MSC9" s="1">
        <v>0</v>
      </c>
      <c r="MSD9" s="1">
        <v>0</v>
      </c>
      <c r="MSE9" s="1">
        <v>0</v>
      </c>
      <c r="MSF9" s="1">
        <v>0</v>
      </c>
      <c r="MSG9" s="1">
        <v>0</v>
      </c>
      <c r="MSH9" s="1">
        <v>0</v>
      </c>
      <c r="MSI9" s="1">
        <v>0</v>
      </c>
      <c r="MSJ9" s="1">
        <v>0</v>
      </c>
      <c r="MSK9" s="1">
        <v>0</v>
      </c>
      <c r="MSL9" s="1">
        <v>0</v>
      </c>
      <c r="MSM9" s="1">
        <v>0</v>
      </c>
      <c r="MSN9" s="1">
        <v>0</v>
      </c>
      <c r="MSO9" s="1">
        <v>0</v>
      </c>
      <c r="MSP9" s="1">
        <v>0</v>
      </c>
      <c r="MSQ9" s="1">
        <v>0</v>
      </c>
      <c r="MSR9" s="1">
        <v>0</v>
      </c>
      <c r="MSS9" s="1">
        <v>0</v>
      </c>
      <c r="MST9" s="1">
        <v>0</v>
      </c>
      <c r="MSU9" s="1">
        <v>0</v>
      </c>
      <c r="MSV9" s="1">
        <v>0</v>
      </c>
      <c r="MSW9" s="1">
        <v>0</v>
      </c>
      <c r="MSX9" s="1">
        <v>0</v>
      </c>
      <c r="MSY9" s="1">
        <v>0</v>
      </c>
      <c r="MSZ9" s="1">
        <v>0</v>
      </c>
      <c r="MTA9" s="1">
        <v>0</v>
      </c>
      <c r="MTB9" s="1">
        <v>0</v>
      </c>
      <c r="MTC9" s="1">
        <v>0</v>
      </c>
      <c r="MTD9" s="1">
        <v>0</v>
      </c>
      <c r="MTE9" s="1">
        <v>0</v>
      </c>
      <c r="MTF9" s="1">
        <v>0</v>
      </c>
      <c r="MTG9" s="1">
        <v>0</v>
      </c>
      <c r="MTH9" s="1">
        <v>0</v>
      </c>
      <c r="MTI9" s="1">
        <v>0</v>
      </c>
      <c r="MTJ9" s="1">
        <v>0</v>
      </c>
      <c r="MTK9" s="1">
        <v>0</v>
      </c>
      <c r="MTL9" s="1">
        <v>0</v>
      </c>
      <c r="MTM9" s="1">
        <v>0</v>
      </c>
      <c r="MTN9" s="1">
        <v>0</v>
      </c>
      <c r="MTO9" s="1">
        <v>0</v>
      </c>
      <c r="MTP9" s="1">
        <v>0</v>
      </c>
      <c r="MTQ9" s="1">
        <v>0</v>
      </c>
      <c r="MTR9" s="1">
        <v>0</v>
      </c>
      <c r="MTS9" s="1">
        <v>0</v>
      </c>
      <c r="MTT9" s="1">
        <v>0</v>
      </c>
      <c r="MTU9" s="1">
        <v>0</v>
      </c>
      <c r="MTV9" s="1">
        <v>0</v>
      </c>
      <c r="MTW9" s="1">
        <v>0</v>
      </c>
      <c r="MTX9" s="1">
        <v>0</v>
      </c>
      <c r="MTY9" s="1">
        <v>0</v>
      </c>
      <c r="MTZ9" s="1">
        <v>0</v>
      </c>
      <c r="MUA9" s="1">
        <v>0</v>
      </c>
      <c r="MUB9" s="1">
        <v>0</v>
      </c>
      <c r="MUC9" s="1">
        <v>0</v>
      </c>
      <c r="MUD9" s="1">
        <v>0</v>
      </c>
      <c r="MUE9" s="1">
        <v>0</v>
      </c>
      <c r="MUF9" s="1">
        <v>0</v>
      </c>
      <c r="MUG9" s="1">
        <v>0</v>
      </c>
      <c r="MUH9" s="1">
        <v>0</v>
      </c>
      <c r="MUI9" s="1">
        <v>0</v>
      </c>
      <c r="MUJ9" s="1">
        <v>0</v>
      </c>
      <c r="MUK9" s="1">
        <v>0</v>
      </c>
      <c r="MUL9" s="1">
        <v>0</v>
      </c>
      <c r="MUM9" s="1">
        <v>0</v>
      </c>
      <c r="MUN9" s="1">
        <v>0</v>
      </c>
      <c r="MUO9" s="1">
        <v>0</v>
      </c>
      <c r="MUP9" s="1">
        <v>0</v>
      </c>
      <c r="MUQ9" s="1">
        <v>0</v>
      </c>
      <c r="MUR9" s="1">
        <v>0</v>
      </c>
      <c r="MUS9" s="1">
        <v>0</v>
      </c>
      <c r="MUT9" s="1">
        <v>0</v>
      </c>
      <c r="MUU9" s="1">
        <v>0</v>
      </c>
      <c r="MUV9" s="1">
        <v>0</v>
      </c>
      <c r="MUW9" s="1">
        <v>0</v>
      </c>
      <c r="MUX9" s="1">
        <v>0</v>
      </c>
      <c r="MUY9" s="1">
        <v>0</v>
      </c>
      <c r="MUZ9" s="1">
        <v>0</v>
      </c>
      <c r="MVA9" s="1">
        <v>0</v>
      </c>
      <c r="MVB9" s="1">
        <v>0</v>
      </c>
      <c r="MVC9" s="1">
        <v>0</v>
      </c>
      <c r="MVD9" s="1">
        <v>0</v>
      </c>
      <c r="MVE9" s="1">
        <v>0</v>
      </c>
      <c r="MVF9" s="1">
        <v>0</v>
      </c>
      <c r="MVG9" s="1">
        <v>0</v>
      </c>
      <c r="MVH9" s="1">
        <v>0</v>
      </c>
      <c r="MVI9" s="1">
        <v>0</v>
      </c>
      <c r="MVJ9" s="1">
        <v>0</v>
      </c>
      <c r="MVK9" s="1">
        <v>0</v>
      </c>
      <c r="MVL9" s="1">
        <v>0</v>
      </c>
      <c r="MVM9" s="1">
        <v>0</v>
      </c>
      <c r="MVN9" s="1">
        <v>0</v>
      </c>
      <c r="MVO9" s="1">
        <v>0</v>
      </c>
      <c r="MVP9" s="1">
        <v>0</v>
      </c>
      <c r="MVQ9" s="1">
        <v>0</v>
      </c>
      <c r="MVR9" s="1">
        <v>0</v>
      </c>
      <c r="MVS9" s="1">
        <v>0</v>
      </c>
      <c r="MVT9" s="1">
        <v>0</v>
      </c>
      <c r="MVU9" s="1">
        <v>0</v>
      </c>
      <c r="MVV9" s="1">
        <v>0</v>
      </c>
      <c r="MVW9" s="1">
        <v>0</v>
      </c>
      <c r="MVX9" s="1">
        <v>0</v>
      </c>
      <c r="MVY9" s="1">
        <v>0</v>
      </c>
      <c r="MVZ9" s="1">
        <v>0</v>
      </c>
      <c r="MWA9" s="1">
        <v>0</v>
      </c>
      <c r="MWB9" s="1">
        <v>0</v>
      </c>
      <c r="MWC9" s="1">
        <v>0</v>
      </c>
      <c r="MWD9" s="1">
        <v>0</v>
      </c>
      <c r="MWE9" s="1">
        <v>0</v>
      </c>
      <c r="MWF9" s="1">
        <v>0</v>
      </c>
      <c r="MWG9" s="1">
        <v>0</v>
      </c>
      <c r="MWH9" s="1">
        <v>0</v>
      </c>
      <c r="MWI9" s="1">
        <v>0</v>
      </c>
      <c r="MWJ9" s="1">
        <v>0</v>
      </c>
      <c r="MWK9" s="1">
        <v>0</v>
      </c>
      <c r="MWL9" s="1">
        <v>0</v>
      </c>
      <c r="MWM9" s="1">
        <v>0</v>
      </c>
      <c r="MWN9" s="1">
        <v>0</v>
      </c>
      <c r="MWO9" s="1">
        <v>0</v>
      </c>
      <c r="MWP9" s="1">
        <v>0</v>
      </c>
      <c r="MWQ9" s="1">
        <v>0</v>
      </c>
      <c r="MWR9" s="1">
        <v>0</v>
      </c>
      <c r="MWS9" s="1">
        <v>0</v>
      </c>
      <c r="MWT9" s="1">
        <v>0</v>
      </c>
      <c r="MWU9" s="1">
        <v>0</v>
      </c>
      <c r="MWV9" s="1">
        <v>0</v>
      </c>
      <c r="MWW9" s="1">
        <v>0</v>
      </c>
      <c r="MWX9" s="1">
        <v>0</v>
      </c>
      <c r="MWY9" s="1">
        <v>0</v>
      </c>
      <c r="MWZ9" s="1">
        <v>0</v>
      </c>
      <c r="MXA9" s="1">
        <v>0</v>
      </c>
      <c r="MXB9" s="1">
        <v>0</v>
      </c>
      <c r="MXC9" s="1">
        <v>0</v>
      </c>
      <c r="MXD9" s="1">
        <v>0</v>
      </c>
      <c r="MXE9" s="1">
        <v>0</v>
      </c>
      <c r="MXF9" s="1">
        <v>0</v>
      </c>
      <c r="MXG9" s="1">
        <v>0</v>
      </c>
      <c r="MXH9" s="1">
        <v>0</v>
      </c>
      <c r="MXI9" s="1">
        <v>0</v>
      </c>
      <c r="MXJ9" s="1">
        <v>0</v>
      </c>
      <c r="MXK9" s="1">
        <v>0</v>
      </c>
      <c r="MXL9" s="1">
        <v>0</v>
      </c>
      <c r="MXM9" s="1">
        <v>0</v>
      </c>
      <c r="MXN9" s="1">
        <v>0</v>
      </c>
      <c r="MXO9" s="1">
        <v>0</v>
      </c>
      <c r="MXP9" s="1">
        <v>0</v>
      </c>
      <c r="MXQ9" s="1">
        <v>0</v>
      </c>
      <c r="MXR9" s="1">
        <v>0</v>
      </c>
      <c r="MXS9" s="1">
        <v>0</v>
      </c>
      <c r="MXT9" s="1">
        <v>0</v>
      </c>
      <c r="MXU9" s="1">
        <v>0</v>
      </c>
      <c r="MXV9" s="1">
        <v>0</v>
      </c>
      <c r="MXW9" s="1">
        <v>0</v>
      </c>
      <c r="MXX9" s="1">
        <v>0</v>
      </c>
      <c r="MXY9" s="1">
        <v>0</v>
      </c>
      <c r="MXZ9" s="1">
        <v>0</v>
      </c>
      <c r="MYA9" s="1">
        <v>0</v>
      </c>
      <c r="MYB9" s="1">
        <v>0</v>
      </c>
      <c r="MYC9" s="1">
        <v>0</v>
      </c>
      <c r="MYD9" s="1">
        <v>0</v>
      </c>
      <c r="MYE9" s="1">
        <v>0</v>
      </c>
      <c r="MYF9" s="1">
        <v>0</v>
      </c>
      <c r="MYG9" s="1">
        <v>0</v>
      </c>
      <c r="MYH9" s="1">
        <v>0</v>
      </c>
      <c r="MYI9" s="1">
        <v>0</v>
      </c>
      <c r="MYJ9" s="1">
        <v>0</v>
      </c>
      <c r="MYK9" s="1">
        <v>0</v>
      </c>
      <c r="MYL9" s="1">
        <v>0</v>
      </c>
      <c r="MYM9" s="1">
        <v>0</v>
      </c>
      <c r="MYN9" s="1">
        <v>0</v>
      </c>
      <c r="MYO9" s="1">
        <v>0</v>
      </c>
      <c r="MYP9" s="1">
        <v>0</v>
      </c>
      <c r="MYQ9" s="1">
        <v>0</v>
      </c>
      <c r="MYR9" s="1">
        <v>0</v>
      </c>
      <c r="MYS9" s="1">
        <v>0</v>
      </c>
      <c r="MYT9" s="1">
        <v>0</v>
      </c>
      <c r="MYU9" s="1">
        <v>0</v>
      </c>
      <c r="MYV9" s="1">
        <v>0</v>
      </c>
      <c r="MYW9" s="1">
        <v>0</v>
      </c>
      <c r="MYX9" s="1">
        <v>0</v>
      </c>
      <c r="MYY9" s="1">
        <v>0</v>
      </c>
      <c r="MYZ9" s="1">
        <v>0</v>
      </c>
      <c r="MZA9" s="1">
        <v>0</v>
      </c>
      <c r="MZB9" s="1">
        <v>0</v>
      </c>
      <c r="MZC9" s="1">
        <v>0</v>
      </c>
      <c r="MZD9" s="1">
        <v>0</v>
      </c>
      <c r="MZE9" s="1">
        <v>0</v>
      </c>
      <c r="MZF9" s="1">
        <v>0</v>
      </c>
      <c r="MZG9" s="1">
        <v>0</v>
      </c>
      <c r="MZH9" s="1">
        <v>0</v>
      </c>
      <c r="MZI9" s="1">
        <v>0</v>
      </c>
      <c r="MZJ9" s="1">
        <v>0</v>
      </c>
      <c r="MZK9" s="1">
        <v>0</v>
      </c>
      <c r="MZL9" s="1">
        <v>0</v>
      </c>
      <c r="MZM9" s="1">
        <v>0</v>
      </c>
      <c r="MZN9" s="1">
        <v>0</v>
      </c>
      <c r="MZO9" s="1">
        <v>0</v>
      </c>
      <c r="MZP9" s="1">
        <v>0</v>
      </c>
      <c r="MZQ9" s="1">
        <v>0</v>
      </c>
      <c r="MZR9" s="1">
        <v>0</v>
      </c>
      <c r="MZS9" s="1">
        <v>0</v>
      </c>
      <c r="MZT9" s="1">
        <v>0</v>
      </c>
      <c r="MZU9" s="1">
        <v>0</v>
      </c>
      <c r="MZV9" s="1">
        <v>0</v>
      </c>
      <c r="MZW9" s="1">
        <v>0</v>
      </c>
      <c r="MZX9" s="1">
        <v>0</v>
      </c>
      <c r="MZY9" s="1">
        <v>0</v>
      </c>
      <c r="MZZ9" s="1">
        <v>0</v>
      </c>
      <c r="NAA9" s="1">
        <v>0</v>
      </c>
      <c r="NAB9" s="1">
        <v>0</v>
      </c>
      <c r="NAC9" s="1">
        <v>0</v>
      </c>
      <c r="NAD9" s="1">
        <v>0</v>
      </c>
      <c r="NAE9" s="1">
        <v>0</v>
      </c>
      <c r="NAF9" s="1">
        <v>0</v>
      </c>
      <c r="NAG9" s="1">
        <v>0</v>
      </c>
      <c r="NAH9" s="1">
        <v>0</v>
      </c>
      <c r="NAI9" s="1">
        <v>0</v>
      </c>
      <c r="NAJ9" s="1">
        <v>0</v>
      </c>
      <c r="NAK9" s="1">
        <v>0</v>
      </c>
      <c r="NAL9" s="1">
        <v>0</v>
      </c>
      <c r="NAM9" s="1">
        <v>0</v>
      </c>
      <c r="NAN9" s="1">
        <v>0</v>
      </c>
      <c r="NAO9" s="1">
        <v>0</v>
      </c>
      <c r="NAP9" s="1">
        <v>0</v>
      </c>
      <c r="NAQ9" s="1">
        <v>0</v>
      </c>
      <c r="NAR9" s="1">
        <v>0</v>
      </c>
      <c r="NAS9" s="1">
        <v>0</v>
      </c>
      <c r="NAT9" s="1">
        <v>0</v>
      </c>
      <c r="NAU9" s="1">
        <v>0</v>
      </c>
      <c r="NAV9" s="1">
        <v>0</v>
      </c>
      <c r="NAW9" s="1">
        <v>0</v>
      </c>
      <c r="NAX9" s="1">
        <v>0</v>
      </c>
      <c r="NAY9" s="1">
        <v>0</v>
      </c>
      <c r="NAZ9" s="1">
        <v>0</v>
      </c>
      <c r="NBA9" s="1">
        <v>0</v>
      </c>
      <c r="NBB9" s="1">
        <v>0</v>
      </c>
      <c r="NBC9" s="1">
        <v>0</v>
      </c>
      <c r="NBD9" s="1">
        <v>0</v>
      </c>
      <c r="NBE9" s="1">
        <v>0</v>
      </c>
      <c r="NBF9" s="1">
        <v>0</v>
      </c>
      <c r="NBG9" s="1">
        <v>0</v>
      </c>
      <c r="NBH9" s="1">
        <v>0</v>
      </c>
      <c r="NBI9" s="1">
        <v>0</v>
      </c>
      <c r="NBJ9" s="1">
        <v>0</v>
      </c>
      <c r="NBK9" s="1">
        <v>0</v>
      </c>
      <c r="NBL9" s="1">
        <v>0</v>
      </c>
      <c r="NBM9" s="1">
        <v>0</v>
      </c>
      <c r="NBN9" s="1">
        <v>0</v>
      </c>
      <c r="NBO9" s="1">
        <v>0</v>
      </c>
      <c r="NBP9" s="1">
        <v>0</v>
      </c>
      <c r="NBQ9" s="1">
        <v>0</v>
      </c>
      <c r="NBR9" s="1">
        <v>0</v>
      </c>
      <c r="NBS9" s="1">
        <v>0</v>
      </c>
      <c r="NBT9" s="1">
        <v>0</v>
      </c>
      <c r="NBU9" s="1">
        <v>0</v>
      </c>
      <c r="NBV9" s="1">
        <v>0</v>
      </c>
      <c r="NBW9" s="1">
        <v>0</v>
      </c>
      <c r="NBX9" s="1">
        <v>0</v>
      </c>
      <c r="NBY9" s="1">
        <v>0</v>
      </c>
      <c r="NBZ9" s="1">
        <v>0</v>
      </c>
      <c r="NCA9" s="1">
        <v>0</v>
      </c>
      <c r="NCB9" s="1">
        <v>0</v>
      </c>
      <c r="NCC9" s="1">
        <v>0</v>
      </c>
      <c r="NCD9" s="1">
        <v>0</v>
      </c>
      <c r="NCE9" s="1">
        <v>0</v>
      </c>
      <c r="NCF9" s="1">
        <v>0</v>
      </c>
      <c r="NCG9" s="1">
        <v>0</v>
      </c>
      <c r="NCH9" s="1">
        <v>0</v>
      </c>
      <c r="NCI9" s="1">
        <v>0</v>
      </c>
      <c r="NCJ9" s="1">
        <v>0</v>
      </c>
      <c r="NCK9" s="1">
        <v>0</v>
      </c>
      <c r="NCL9" s="1">
        <v>0</v>
      </c>
      <c r="NCM9" s="1">
        <v>0</v>
      </c>
      <c r="NCN9" s="1">
        <v>0</v>
      </c>
      <c r="NCO9" s="1">
        <v>0</v>
      </c>
      <c r="NCP9" s="1">
        <v>0</v>
      </c>
      <c r="NCQ9" s="1">
        <v>0</v>
      </c>
      <c r="NCR9" s="1">
        <v>0</v>
      </c>
      <c r="NCS9" s="1">
        <v>0</v>
      </c>
      <c r="NCT9" s="1">
        <v>0</v>
      </c>
      <c r="NCU9" s="1">
        <v>0</v>
      </c>
      <c r="NCV9" s="1">
        <v>0</v>
      </c>
      <c r="NCW9" s="1">
        <v>0</v>
      </c>
      <c r="NCX9" s="1">
        <v>0</v>
      </c>
      <c r="NCY9" s="1">
        <v>0</v>
      </c>
      <c r="NCZ9" s="1">
        <v>0</v>
      </c>
      <c r="NDA9" s="1">
        <v>0</v>
      </c>
      <c r="NDB9" s="1">
        <v>0</v>
      </c>
      <c r="NDC9" s="1">
        <v>0</v>
      </c>
      <c r="NDD9" s="1">
        <v>0</v>
      </c>
      <c r="NDE9" s="1">
        <v>0</v>
      </c>
      <c r="NDF9" s="1">
        <v>0</v>
      </c>
      <c r="NDG9" s="1">
        <v>0</v>
      </c>
      <c r="NDH9" s="1">
        <v>0</v>
      </c>
      <c r="NDI9" s="1">
        <v>0</v>
      </c>
      <c r="NDJ9" s="1">
        <v>0</v>
      </c>
      <c r="NDK9" s="1">
        <v>0</v>
      </c>
      <c r="NDL9" s="1">
        <v>0</v>
      </c>
      <c r="NDM9" s="1">
        <v>0</v>
      </c>
      <c r="NDN9" s="1">
        <v>0</v>
      </c>
      <c r="NDO9" s="1">
        <v>0</v>
      </c>
      <c r="NDP9" s="1">
        <v>0</v>
      </c>
      <c r="NDQ9" s="1">
        <v>0</v>
      </c>
      <c r="NDR9" s="1">
        <v>0</v>
      </c>
      <c r="NDS9" s="1">
        <v>0</v>
      </c>
      <c r="NDT9" s="1">
        <v>0</v>
      </c>
      <c r="NDU9" s="1">
        <v>0</v>
      </c>
      <c r="NDV9" s="1">
        <v>0</v>
      </c>
      <c r="NDW9" s="1">
        <v>0</v>
      </c>
      <c r="NDX9" s="1">
        <v>0</v>
      </c>
      <c r="NDY9" s="1">
        <v>0</v>
      </c>
      <c r="NDZ9" s="1">
        <v>0</v>
      </c>
      <c r="NEA9" s="1">
        <v>0</v>
      </c>
      <c r="NEB9" s="1">
        <v>0</v>
      </c>
      <c r="NEC9" s="1">
        <v>0</v>
      </c>
      <c r="NED9" s="1">
        <v>0</v>
      </c>
      <c r="NEE9" s="1">
        <v>0</v>
      </c>
      <c r="NEF9" s="1">
        <v>0</v>
      </c>
      <c r="NEG9" s="1">
        <v>0</v>
      </c>
      <c r="NEH9" s="1">
        <v>0</v>
      </c>
      <c r="NEI9" s="1">
        <v>0</v>
      </c>
      <c r="NEJ9" s="1">
        <v>0</v>
      </c>
      <c r="NEK9" s="1">
        <v>0</v>
      </c>
      <c r="NEL9" s="1">
        <v>0</v>
      </c>
      <c r="NEM9" s="1">
        <v>0</v>
      </c>
      <c r="NEN9" s="1">
        <v>0</v>
      </c>
      <c r="NEO9" s="1">
        <v>0</v>
      </c>
      <c r="NEP9" s="1">
        <v>0</v>
      </c>
      <c r="NEQ9" s="1">
        <v>0</v>
      </c>
      <c r="NER9" s="1">
        <v>0</v>
      </c>
      <c r="NES9" s="1">
        <v>0</v>
      </c>
      <c r="NET9" s="1">
        <v>0</v>
      </c>
      <c r="NEU9" s="1">
        <v>0</v>
      </c>
      <c r="NEV9" s="1">
        <v>0</v>
      </c>
      <c r="NEW9" s="1">
        <v>0</v>
      </c>
      <c r="NEX9" s="1">
        <v>0</v>
      </c>
      <c r="NEY9" s="1">
        <v>0</v>
      </c>
      <c r="NEZ9" s="1">
        <v>0</v>
      </c>
      <c r="NFA9" s="1">
        <v>0</v>
      </c>
      <c r="NFB9" s="1">
        <v>0</v>
      </c>
      <c r="NFC9" s="1">
        <v>0</v>
      </c>
      <c r="NFD9" s="1">
        <v>0</v>
      </c>
      <c r="NFE9" s="1">
        <v>0</v>
      </c>
      <c r="NFF9" s="1">
        <v>0</v>
      </c>
      <c r="NFG9" s="1">
        <v>0</v>
      </c>
      <c r="NFH9" s="1">
        <v>0</v>
      </c>
      <c r="NFI9" s="1">
        <v>0</v>
      </c>
      <c r="NFJ9" s="1">
        <v>0</v>
      </c>
      <c r="NFK9" s="1">
        <v>0</v>
      </c>
      <c r="NFL9" s="1">
        <v>0</v>
      </c>
      <c r="NFM9" s="1">
        <v>0</v>
      </c>
      <c r="NFN9" s="1">
        <v>0</v>
      </c>
      <c r="NFO9" s="1">
        <v>0</v>
      </c>
      <c r="NFP9" s="1">
        <v>0</v>
      </c>
      <c r="NFQ9" s="1">
        <v>0</v>
      </c>
      <c r="NFR9" s="1">
        <v>0</v>
      </c>
      <c r="NFS9" s="1">
        <v>0</v>
      </c>
      <c r="NFT9" s="1">
        <v>0</v>
      </c>
      <c r="NFU9" s="1">
        <v>0</v>
      </c>
      <c r="NFV9" s="1">
        <v>0</v>
      </c>
      <c r="NFW9" s="1">
        <v>0</v>
      </c>
      <c r="NFX9" s="1">
        <v>0</v>
      </c>
      <c r="NFY9" s="1">
        <v>0</v>
      </c>
      <c r="NFZ9" s="1">
        <v>0</v>
      </c>
      <c r="NGA9" s="1">
        <v>0</v>
      </c>
      <c r="NGB9" s="1">
        <v>0</v>
      </c>
      <c r="NGC9" s="1">
        <v>0</v>
      </c>
      <c r="NGD9" s="1">
        <v>0</v>
      </c>
      <c r="NGE9" s="1">
        <v>0</v>
      </c>
      <c r="NGF9" s="1">
        <v>0</v>
      </c>
      <c r="NGG9" s="1">
        <v>0</v>
      </c>
      <c r="NGH9" s="1">
        <v>0</v>
      </c>
      <c r="NGI9" s="1">
        <v>0</v>
      </c>
      <c r="NGJ9" s="1">
        <v>0</v>
      </c>
      <c r="NGK9" s="1">
        <v>0</v>
      </c>
      <c r="NGL9" s="1">
        <v>0</v>
      </c>
      <c r="NGM9" s="1">
        <v>0</v>
      </c>
      <c r="NGN9" s="1">
        <v>0</v>
      </c>
      <c r="NGO9" s="1">
        <v>0</v>
      </c>
      <c r="NGP9" s="1">
        <v>0</v>
      </c>
      <c r="NGQ9" s="1">
        <v>0</v>
      </c>
      <c r="NGR9" s="1">
        <v>0</v>
      </c>
      <c r="NGS9" s="1">
        <v>0</v>
      </c>
      <c r="NGT9" s="1">
        <v>0</v>
      </c>
      <c r="NGU9" s="1">
        <v>0</v>
      </c>
      <c r="NGV9" s="1">
        <v>0</v>
      </c>
      <c r="NGW9" s="1">
        <v>0</v>
      </c>
      <c r="NGX9" s="1">
        <v>0</v>
      </c>
      <c r="NGY9" s="1">
        <v>0</v>
      </c>
      <c r="NGZ9" s="1">
        <v>0</v>
      </c>
      <c r="NHA9" s="1">
        <v>0</v>
      </c>
      <c r="NHB9" s="1">
        <v>0</v>
      </c>
      <c r="NHC9" s="1">
        <v>0</v>
      </c>
      <c r="NHD9" s="1">
        <v>0</v>
      </c>
      <c r="NHE9" s="1">
        <v>0</v>
      </c>
      <c r="NHF9" s="1">
        <v>0</v>
      </c>
      <c r="NHG9" s="1">
        <v>0</v>
      </c>
      <c r="NHH9" s="1">
        <v>0</v>
      </c>
      <c r="NHI9" s="1">
        <v>0</v>
      </c>
      <c r="NHJ9" s="1">
        <v>0</v>
      </c>
      <c r="NHK9" s="1">
        <v>0</v>
      </c>
      <c r="NHL9" s="1">
        <v>0</v>
      </c>
      <c r="NHM9" s="1">
        <v>0</v>
      </c>
      <c r="NHN9" s="1">
        <v>0</v>
      </c>
      <c r="NHO9" s="1">
        <v>0</v>
      </c>
      <c r="NHP9" s="1">
        <v>0</v>
      </c>
      <c r="NHQ9" s="1">
        <v>0</v>
      </c>
      <c r="NHR9" s="1">
        <v>0</v>
      </c>
      <c r="NHS9" s="1">
        <v>0</v>
      </c>
      <c r="NHT9" s="1">
        <v>0</v>
      </c>
      <c r="NHU9" s="1">
        <v>0</v>
      </c>
      <c r="NHV9" s="1">
        <v>0</v>
      </c>
      <c r="NHW9" s="1">
        <v>0</v>
      </c>
      <c r="NHX9" s="1">
        <v>0</v>
      </c>
      <c r="NHY9" s="1">
        <v>0</v>
      </c>
      <c r="NHZ9" s="1">
        <v>0</v>
      </c>
      <c r="NIA9" s="1">
        <v>0</v>
      </c>
      <c r="NIB9" s="1">
        <v>0</v>
      </c>
      <c r="NIC9" s="1">
        <v>0</v>
      </c>
      <c r="NID9" s="1">
        <v>0</v>
      </c>
      <c r="NIE9" s="1">
        <v>0</v>
      </c>
      <c r="NIF9" s="1">
        <v>0</v>
      </c>
      <c r="NIG9" s="1">
        <v>0</v>
      </c>
      <c r="NIH9" s="1">
        <v>0</v>
      </c>
      <c r="NII9" s="1">
        <v>0</v>
      </c>
      <c r="NIJ9" s="1">
        <v>0</v>
      </c>
      <c r="NIK9" s="1">
        <v>0</v>
      </c>
      <c r="NIL9" s="1">
        <v>0</v>
      </c>
      <c r="NIM9" s="1">
        <v>0</v>
      </c>
      <c r="NIN9" s="1">
        <v>0</v>
      </c>
      <c r="NIO9" s="1">
        <v>0</v>
      </c>
      <c r="NIP9" s="1">
        <v>0</v>
      </c>
      <c r="NIQ9" s="1">
        <v>0</v>
      </c>
      <c r="NIR9" s="1">
        <v>0</v>
      </c>
      <c r="NIS9" s="1">
        <v>0</v>
      </c>
      <c r="NIT9" s="1">
        <v>0</v>
      </c>
      <c r="NIU9" s="1">
        <v>0</v>
      </c>
      <c r="NIV9" s="1">
        <v>0</v>
      </c>
      <c r="NIW9" s="1">
        <v>0</v>
      </c>
      <c r="NIX9" s="1">
        <v>0</v>
      </c>
      <c r="NIY9" s="1">
        <v>0</v>
      </c>
      <c r="NIZ9" s="1">
        <v>0</v>
      </c>
      <c r="NJA9" s="1">
        <v>0</v>
      </c>
      <c r="NJB9" s="1">
        <v>0</v>
      </c>
      <c r="NJC9" s="1">
        <v>0</v>
      </c>
      <c r="NJD9" s="1">
        <v>0</v>
      </c>
      <c r="NJE9" s="1">
        <v>0</v>
      </c>
      <c r="NJF9" s="1">
        <v>0</v>
      </c>
      <c r="NJG9" s="1">
        <v>0</v>
      </c>
      <c r="NJH9" s="1">
        <v>0</v>
      </c>
      <c r="NJI9" s="1">
        <v>0</v>
      </c>
      <c r="NJJ9" s="1">
        <v>0</v>
      </c>
      <c r="NJK9" s="1">
        <v>0</v>
      </c>
      <c r="NJL9" s="1">
        <v>0</v>
      </c>
      <c r="NJM9" s="1">
        <v>0</v>
      </c>
      <c r="NJN9" s="1">
        <v>0</v>
      </c>
      <c r="NJO9" s="1">
        <v>0</v>
      </c>
      <c r="NJP9" s="1">
        <v>0</v>
      </c>
      <c r="NJQ9" s="1">
        <v>0</v>
      </c>
      <c r="NJR9" s="1">
        <v>0</v>
      </c>
      <c r="NJS9" s="1">
        <v>0</v>
      </c>
      <c r="NJT9" s="1">
        <v>0</v>
      </c>
      <c r="NJU9" s="1">
        <v>0</v>
      </c>
      <c r="NJV9" s="1">
        <v>0</v>
      </c>
      <c r="NJW9" s="1">
        <v>0</v>
      </c>
      <c r="NJX9" s="1">
        <v>0</v>
      </c>
      <c r="NJY9" s="1">
        <v>0</v>
      </c>
      <c r="NJZ9" s="1">
        <v>0</v>
      </c>
      <c r="NKA9" s="1">
        <v>0</v>
      </c>
      <c r="NKB9" s="1">
        <v>0</v>
      </c>
      <c r="NKC9" s="1">
        <v>0</v>
      </c>
      <c r="NKD9" s="1">
        <v>0</v>
      </c>
      <c r="NKE9" s="1">
        <v>0</v>
      </c>
      <c r="NKF9" s="1">
        <v>0</v>
      </c>
      <c r="NKG9" s="1">
        <v>0</v>
      </c>
      <c r="NKH9" s="1">
        <v>0</v>
      </c>
      <c r="NKI9" s="1">
        <v>0</v>
      </c>
      <c r="NKJ9" s="1">
        <v>0</v>
      </c>
      <c r="NKK9" s="1">
        <v>0</v>
      </c>
      <c r="NKL9" s="1">
        <v>0</v>
      </c>
      <c r="NKM9" s="1">
        <v>0</v>
      </c>
      <c r="NKN9" s="1">
        <v>0</v>
      </c>
      <c r="NKO9" s="1">
        <v>0</v>
      </c>
      <c r="NKP9" s="1">
        <v>0</v>
      </c>
      <c r="NKQ9" s="1">
        <v>0</v>
      </c>
      <c r="NKR9" s="1">
        <v>0</v>
      </c>
      <c r="NKS9" s="1">
        <v>0</v>
      </c>
      <c r="NKT9" s="1">
        <v>0</v>
      </c>
      <c r="NKU9" s="1">
        <v>0</v>
      </c>
      <c r="NKV9" s="1">
        <v>0</v>
      </c>
      <c r="NKW9" s="1">
        <v>0</v>
      </c>
      <c r="NKX9" s="1">
        <v>0</v>
      </c>
      <c r="NKY9" s="1">
        <v>0</v>
      </c>
      <c r="NKZ9" s="1">
        <v>0</v>
      </c>
      <c r="NLA9" s="1">
        <v>0</v>
      </c>
      <c r="NLB9" s="1">
        <v>0</v>
      </c>
      <c r="NLC9" s="1">
        <v>0</v>
      </c>
      <c r="NLD9" s="1">
        <v>0</v>
      </c>
      <c r="NLE9" s="1">
        <v>0</v>
      </c>
      <c r="NLF9" s="1">
        <v>0</v>
      </c>
      <c r="NLG9" s="1">
        <v>0</v>
      </c>
      <c r="NLH9" s="1">
        <v>0</v>
      </c>
      <c r="NLI9" s="1">
        <v>0</v>
      </c>
      <c r="NLJ9" s="1">
        <v>0</v>
      </c>
      <c r="NLK9" s="1">
        <v>0</v>
      </c>
      <c r="NLL9" s="1">
        <v>0</v>
      </c>
      <c r="NLM9" s="1">
        <v>0</v>
      </c>
      <c r="NLN9" s="1">
        <v>0</v>
      </c>
      <c r="NLO9" s="1">
        <v>0</v>
      </c>
      <c r="NLP9" s="1">
        <v>0</v>
      </c>
      <c r="NLQ9" s="1">
        <v>0</v>
      </c>
      <c r="NLR9" s="1">
        <v>0</v>
      </c>
      <c r="NLS9" s="1">
        <v>0</v>
      </c>
      <c r="NLT9" s="1">
        <v>0</v>
      </c>
      <c r="NLU9" s="1">
        <v>0</v>
      </c>
      <c r="NLV9" s="1">
        <v>0</v>
      </c>
      <c r="NLW9" s="1">
        <v>0</v>
      </c>
      <c r="NLX9" s="1">
        <v>0</v>
      </c>
      <c r="NLY9" s="1">
        <v>0</v>
      </c>
      <c r="NLZ9" s="1">
        <v>0</v>
      </c>
      <c r="NMA9" s="1">
        <v>0</v>
      </c>
      <c r="NMB9" s="1">
        <v>0</v>
      </c>
      <c r="NMC9" s="1">
        <v>0</v>
      </c>
      <c r="NMD9" s="1">
        <v>0</v>
      </c>
      <c r="NME9" s="1">
        <v>0</v>
      </c>
      <c r="NMF9" s="1">
        <v>0</v>
      </c>
      <c r="NMG9" s="1">
        <v>0</v>
      </c>
      <c r="NMH9" s="1">
        <v>0</v>
      </c>
      <c r="NMI9" s="1">
        <v>0</v>
      </c>
      <c r="NMJ9" s="1">
        <v>0</v>
      </c>
      <c r="NMK9" s="1">
        <v>0</v>
      </c>
      <c r="NML9" s="1">
        <v>0</v>
      </c>
      <c r="NMM9" s="1">
        <v>0</v>
      </c>
      <c r="NMN9" s="1">
        <v>0</v>
      </c>
      <c r="NMO9" s="1">
        <v>0</v>
      </c>
      <c r="NMP9" s="1">
        <v>0</v>
      </c>
      <c r="NMQ9" s="1">
        <v>0</v>
      </c>
      <c r="NMR9" s="1">
        <v>0</v>
      </c>
      <c r="NMS9" s="1">
        <v>0</v>
      </c>
      <c r="NMT9" s="1">
        <v>0</v>
      </c>
      <c r="NMU9" s="1">
        <v>0</v>
      </c>
      <c r="NMV9" s="1">
        <v>0</v>
      </c>
      <c r="NMW9" s="1">
        <v>0</v>
      </c>
      <c r="NMX9" s="1">
        <v>0</v>
      </c>
      <c r="NMY9" s="1">
        <v>0</v>
      </c>
      <c r="NMZ9" s="1">
        <v>0</v>
      </c>
      <c r="NNA9" s="1">
        <v>0</v>
      </c>
      <c r="NNB9" s="1">
        <v>0</v>
      </c>
      <c r="NNC9" s="1">
        <v>0</v>
      </c>
      <c r="NND9" s="1">
        <v>0</v>
      </c>
      <c r="NNE9" s="1">
        <v>0</v>
      </c>
      <c r="NNF9" s="1">
        <v>0</v>
      </c>
      <c r="NNG9" s="1">
        <v>0</v>
      </c>
      <c r="NNH9" s="1">
        <v>0</v>
      </c>
      <c r="NNI9" s="1">
        <v>0</v>
      </c>
      <c r="NNJ9" s="1">
        <v>0</v>
      </c>
      <c r="NNK9" s="1">
        <v>0</v>
      </c>
      <c r="NNL9" s="1">
        <v>0</v>
      </c>
      <c r="NNM9" s="1">
        <v>0</v>
      </c>
      <c r="NNN9" s="1">
        <v>0</v>
      </c>
      <c r="NNO9" s="1">
        <v>0</v>
      </c>
      <c r="NNP9" s="1">
        <v>0</v>
      </c>
      <c r="NNQ9" s="1">
        <v>0</v>
      </c>
      <c r="NNR9" s="1">
        <v>0</v>
      </c>
      <c r="NNS9" s="1">
        <v>0</v>
      </c>
      <c r="NNT9" s="1">
        <v>0</v>
      </c>
      <c r="NNU9" s="1">
        <v>0</v>
      </c>
      <c r="NNV9" s="1">
        <v>0</v>
      </c>
      <c r="NNW9" s="1">
        <v>0</v>
      </c>
      <c r="NNX9" s="1">
        <v>0</v>
      </c>
      <c r="NNY9" s="1">
        <v>0</v>
      </c>
      <c r="NNZ9" s="1">
        <v>0</v>
      </c>
      <c r="NOA9" s="1">
        <v>0</v>
      </c>
      <c r="NOB9" s="1">
        <v>0</v>
      </c>
      <c r="NOC9" s="1">
        <v>0</v>
      </c>
      <c r="NOD9" s="1">
        <v>0</v>
      </c>
      <c r="NOE9" s="1">
        <v>0</v>
      </c>
      <c r="NOF9" s="1">
        <v>0</v>
      </c>
      <c r="NOG9" s="1">
        <v>0</v>
      </c>
      <c r="NOH9" s="1">
        <v>0</v>
      </c>
      <c r="NOI9" s="1">
        <v>0</v>
      </c>
      <c r="NOJ9" s="1">
        <v>0</v>
      </c>
      <c r="NOK9" s="1">
        <v>0</v>
      </c>
      <c r="NOL9" s="1">
        <v>0</v>
      </c>
      <c r="NOM9" s="1">
        <v>0</v>
      </c>
      <c r="NON9" s="1">
        <v>0</v>
      </c>
      <c r="NOO9" s="1">
        <v>0</v>
      </c>
      <c r="NOP9" s="1">
        <v>0</v>
      </c>
      <c r="NOQ9" s="1">
        <v>0</v>
      </c>
      <c r="NOR9" s="1">
        <v>0</v>
      </c>
      <c r="NOS9" s="1">
        <v>0</v>
      </c>
      <c r="NOT9" s="1">
        <v>0</v>
      </c>
      <c r="NOU9" s="1">
        <v>0</v>
      </c>
      <c r="NOV9" s="1">
        <v>0</v>
      </c>
      <c r="NOW9" s="1">
        <v>0</v>
      </c>
      <c r="NOX9" s="1">
        <v>0</v>
      </c>
      <c r="NOY9" s="1">
        <v>0</v>
      </c>
      <c r="NOZ9" s="1">
        <v>0</v>
      </c>
      <c r="NPA9" s="1">
        <v>0</v>
      </c>
      <c r="NPB9" s="1">
        <v>0</v>
      </c>
      <c r="NPC9" s="1">
        <v>0</v>
      </c>
      <c r="NPD9" s="1">
        <v>0</v>
      </c>
      <c r="NPE9" s="1">
        <v>0</v>
      </c>
      <c r="NPF9" s="1">
        <v>0</v>
      </c>
      <c r="NPG9" s="1">
        <v>0</v>
      </c>
      <c r="NPH9" s="1">
        <v>0</v>
      </c>
      <c r="NPI9" s="1">
        <v>0</v>
      </c>
      <c r="NPJ9" s="1">
        <v>0</v>
      </c>
      <c r="NPK9" s="1">
        <v>0</v>
      </c>
      <c r="NPL9" s="1">
        <v>0</v>
      </c>
      <c r="NPM9" s="1">
        <v>0</v>
      </c>
      <c r="NPN9" s="1">
        <v>0</v>
      </c>
      <c r="NPO9" s="1">
        <v>0</v>
      </c>
      <c r="NPP9" s="1">
        <v>0</v>
      </c>
      <c r="NPQ9" s="1">
        <v>0</v>
      </c>
      <c r="NPR9" s="1">
        <v>0</v>
      </c>
      <c r="NPS9" s="1">
        <v>0</v>
      </c>
      <c r="NPT9" s="1">
        <v>0</v>
      </c>
      <c r="NPU9" s="1">
        <v>0</v>
      </c>
      <c r="NPV9" s="1">
        <v>0</v>
      </c>
      <c r="NPW9" s="1">
        <v>0</v>
      </c>
      <c r="NPX9" s="1">
        <v>0</v>
      </c>
      <c r="NPY9" s="1">
        <v>0</v>
      </c>
      <c r="NPZ9" s="1">
        <v>0</v>
      </c>
      <c r="NQA9" s="1">
        <v>0</v>
      </c>
      <c r="NQB9" s="1">
        <v>0</v>
      </c>
      <c r="NQC9" s="1">
        <v>0</v>
      </c>
      <c r="NQD9" s="1">
        <v>0</v>
      </c>
      <c r="NQE9" s="1">
        <v>0</v>
      </c>
      <c r="NQF9" s="1">
        <v>0</v>
      </c>
      <c r="NQG9" s="1">
        <v>0</v>
      </c>
      <c r="NQH9" s="1">
        <v>0</v>
      </c>
      <c r="NQI9" s="1">
        <v>0</v>
      </c>
      <c r="NQJ9" s="1">
        <v>0</v>
      </c>
      <c r="NQK9" s="1">
        <v>0</v>
      </c>
      <c r="NQL9" s="1">
        <v>0</v>
      </c>
      <c r="NQM9" s="1">
        <v>0</v>
      </c>
      <c r="NQN9" s="1">
        <v>0</v>
      </c>
      <c r="NQO9" s="1">
        <v>0</v>
      </c>
      <c r="NQP9" s="1">
        <v>0</v>
      </c>
      <c r="NQQ9" s="1">
        <v>0</v>
      </c>
      <c r="NQR9" s="1">
        <v>0</v>
      </c>
      <c r="NQS9" s="1">
        <v>0</v>
      </c>
      <c r="NQT9" s="1">
        <v>0</v>
      </c>
      <c r="NQU9" s="1">
        <v>0</v>
      </c>
      <c r="NQV9" s="1">
        <v>0</v>
      </c>
      <c r="NQW9" s="1">
        <v>0</v>
      </c>
      <c r="NQX9" s="1">
        <v>0</v>
      </c>
      <c r="NQY9" s="1">
        <v>0</v>
      </c>
      <c r="NQZ9" s="1">
        <v>0</v>
      </c>
      <c r="NRA9" s="1">
        <v>0</v>
      </c>
      <c r="NRB9" s="1">
        <v>0</v>
      </c>
      <c r="NRC9" s="1">
        <v>0</v>
      </c>
      <c r="NRD9" s="1">
        <v>0</v>
      </c>
      <c r="NRE9" s="1">
        <v>0</v>
      </c>
      <c r="NRF9" s="1">
        <v>0</v>
      </c>
      <c r="NRG9" s="1">
        <v>0</v>
      </c>
      <c r="NRH9" s="1">
        <v>0</v>
      </c>
      <c r="NRI9" s="1">
        <v>0</v>
      </c>
      <c r="NRJ9" s="1">
        <v>0</v>
      </c>
      <c r="NRK9" s="1">
        <v>0</v>
      </c>
      <c r="NRL9" s="1">
        <v>0</v>
      </c>
      <c r="NRM9" s="1">
        <v>0</v>
      </c>
      <c r="NRN9" s="1">
        <v>0</v>
      </c>
      <c r="NRO9" s="1">
        <v>0</v>
      </c>
      <c r="NRP9" s="1">
        <v>0</v>
      </c>
      <c r="NRQ9" s="1">
        <v>0</v>
      </c>
      <c r="NRR9" s="1">
        <v>0</v>
      </c>
      <c r="NRS9" s="1">
        <v>0</v>
      </c>
      <c r="NRT9" s="1">
        <v>0</v>
      </c>
      <c r="NRU9" s="1">
        <v>0</v>
      </c>
      <c r="NRV9" s="1">
        <v>0</v>
      </c>
      <c r="NRW9" s="1">
        <v>0</v>
      </c>
      <c r="NRX9" s="1">
        <v>0</v>
      </c>
      <c r="NRY9" s="1">
        <v>0</v>
      </c>
      <c r="NRZ9" s="1">
        <v>0</v>
      </c>
      <c r="NSA9" s="1">
        <v>0</v>
      </c>
      <c r="NSB9" s="1">
        <v>0</v>
      </c>
      <c r="NSC9" s="1">
        <v>0</v>
      </c>
      <c r="NSD9" s="1">
        <v>0</v>
      </c>
      <c r="NSE9" s="1">
        <v>0</v>
      </c>
      <c r="NSF9" s="1">
        <v>0</v>
      </c>
      <c r="NSG9" s="1">
        <v>0</v>
      </c>
      <c r="NSH9" s="1">
        <v>0</v>
      </c>
      <c r="NSI9" s="1">
        <v>0</v>
      </c>
      <c r="NSJ9" s="1">
        <v>0</v>
      </c>
      <c r="NSK9" s="1">
        <v>0</v>
      </c>
      <c r="NSL9" s="1">
        <v>0</v>
      </c>
      <c r="NSM9" s="1">
        <v>0</v>
      </c>
      <c r="NSN9" s="1">
        <v>0</v>
      </c>
      <c r="NSO9" s="1">
        <v>0</v>
      </c>
      <c r="NSP9" s="1">
        <v>0</v>
      </c>
      <c r="NSQ9" s="1">
        <v>0</v>
      </c>
      <c r="NSR9" s="1">
        <v>0</v>
      </c>
      <c r="NSS9" s="1">
        <v>0</v>
      </c>
      <c r="NST9" s="1">
        <v>0</v>
      </c>
      <c r="NSU9" s="1">
        <v>0</v>
      </c>
      <c r="NSV9" s="1">
        <v>0</v>
      </c>
      <c r="NSW9" s="1">
        <v>0</v>
      </c>
      <c r="NSX9" s="1">
        <v>0</v>
      </c>
      <c r="NSY9" s="1">
        <v>0</v>
      </c>
      <c r="NSZ9" s="1">
        <v>0</v>
      </c>
      <c r="NTA9" s="1">
        <v>0</v>
      </c>
      <c r="NTB9" s="1">
        <v>0</v>
      </c>
      <c r="NTC9" s="1">
        <v>0</v>
      </c>
      <c r="NTD9" s="1">
        <v>0</v>
      </c>
      <c r="NTE9" s="1">
        <v>0</v>
      </c>
      <c r="NTF9" s="1">
        <v>0</v>
      </c>
      <c r="NTG9" s="1">
        <v>0</v>
      </c>
      <c r="NTH9" s="1">
        <v>0</v>
      </c>
      <c r="NTI9" s="1">
        <v>0</v>
      </c>
      <c r="NTJ9" s="1">
        <v>0</v>
      </c>
      <c r="NTK9" s="1">
        <v>0</v>
      </c>
      <c r="NTL9" s="1">
        <v>0</v>
      </c>
      <c r="NTM9" s="1">
        <v>0</v>
      </c>
      <c r="NTN9" s="1">
        <v>0</v>
      </c>
      <c r="NTO9" s="1">
        <v>0</v>
      </c>
      <c r="NTP9" s="1">
        <v>0</v>
      </c>
      <c r="NTQ9" s="1">
        <v>0</v>
      </c>
      <c r="NTR9" s="1">
        <v>0</v>
      </c>
      <c r="NTS9" s="1">
        <v>0</v>
      </c>
      <c r="NTT9" s="1">
        <v>0</v>
      </c>
      <c r="NTU9" s="1">
        <v>0</v>
      </c>
      <c r="NTV9" s="1">
        <v>0</v>
      </c>
      <c r="NTW9" s="1">
        <v>0</v>
      </c>
      <c r="NTX9" s="1">
        <v>0</v>
      </c>
      <c r="NTY9" s="1">
        <v>0</v>
      </c>
      <c r="NTZ9" s="1">
        <v>0</v>
      </c>
      <c r="NUA9" s="1">
        <v>0</v>
      </c>
      <c r="NUB9" s="1">
        <v>0</v>
      </c>
      <c r="NUC9" s="1">
        <v>0</v>
      </c>
      <c r="NUD9" s="1">
        <v>0</v>
      </c>
      <c r="NUE9" s="1">
        <v>0</v>
      </c>
      <c r="NUF9" s="1">
        <v>0</v>
      </c>
      <c r="NUG9" s="1">
        <v>0</v>
      </c>
      <c r="NUH9" s="1">
        <v>0</v>
      </c>
      <c r="NUI9" s="1">
        <v>0</v>
      </c>
      <c r="NUJ9" s="1">
        <v>0</v>
      </c>
      <c r="NUK9" s="1">
        <v>0</v>
      </c>
      <c r="NUL9" s="1">
        <v>0</v>
      </c>
      <c r="NUM9" s="1">
        <v>0</v>
      </c>
      <c r="NUN9" s="1">
        <v>0</v>
      </c>
      <c r="NUO9" s="1">
        <v>0</v>
      </c>
      <c r="NUP9" s="1">
        <v>0</v>
      </c>
      <c r="NUQ9" s="1">
        <v>0</v>
      </c>
      <c r="NUR9" s="1">
        <v>0</v>
      </c>
      <c r="NUS9" s="1">
        <v>0</v>
      </c>
      <c r="NUT9" s="1">
        <v>0</v>
      </c>
      <c r="NUU9" s="1">
        <v>0</v>
      </c>
      <c r="NUV9" s="1">
        <v>0</v>
      </c>
      <c r="NUW9" s="1">
        <v>0</v>
      </c>
      <c r="NUX9" s="1">
        <v>0</v>
      </c>
      <c r="NUY9" s="1">
        <v>0</v>
      </c>
      <c r="NUZ9" s="1">
        <v>0</v>
      </c>
      <c r="NVA9" s="1">
        <v>0</v>
      </c>
      <c r="NVB9" s="1">
        <v>0</v>
      </c>
      <c r="NVC9" s="1">
        <v>0</v>
      </c>
      <c r="NVD9" s="1">
        <v>0</v>
      </c>
      <c r="NVE9" s="1">
        <v>0</v>
      </c>
      <c r="NVF9" s="1">
        <v>0</v>
      </c>
      <c r="NVG9" s="1">
        <v>0</v>
      </c>
      <c r="NVH9" s="1">
        <v>0</v>
      </c>
      <c r="NVI9" s="1">
        <v>0</v>
      </c>
      <c r="NVJ9" s="1">
        <v>0</v>
      </c>
      <c r="NVK9" s="1">
        <v>0</v>
      </c>
      <c r="NVL9" s="1">
        <v>0</v>
      </c>
      <c r="NVM9" s="1">
        <v>0</v>
      </c>
      <c r="NVN9" s="1">
        <v>0</v>
      </c>
      <c r="NVO9" s="1">
        <v>0</v>
      </c>
      <c r="NVP9" s="1">
        <v>0</v>
      </c>
      <c r="NVQ9" s="1">
        <v>0</v>
      </c>
      <c r="NVR9" s="1">
        <v>0</v>
      </c>
      <c r="NVS9" s="1">
        <v>0</v>
      </c>
      <c r="NVT9" s="1">
        <v>0</v>
      </c>
      <c r="NVU9" s="1">
        <v>0</v>
      </c>
      <c r="NVV9" s="1">
        <v>0</v>
      </c>
      <c r="NVW9" s="1">
        <v>0</v>
      </c>
      <c r="NVX9" s="1">
        <v>0</v>
      </c>
      <c r="NVY9" s="1">
        <v>0</v>
      </c>
      <c r="NVZ9" s="1">
        <v>0</v>
      </c>
      <c r="NWA9" s="1">
        <v>0</v>
      </c>
      <c r="NWB9" s="1">
        <v>0</v>
      </c>
      <c r="NWC9" s="1">
        <v>0</v>
      </c>
      <c r="NWD9" s="1">
        <v>0</v>
      </c>
      <c r="NWE9" s="1">
        <v>0</v>
      </c>
      <c r="NWF9" s="1">
        <v>0</v>
      </c>
      <c r="NWG9" s="1">
        <v>0</v>
      </c>
      <c r="NWH9" s="1">
        <v>0</v>
      </c>
      <c r="NWI9" s="1">
        <v>0</v>
      </c>
      <c r="NWJ9" s="1">
        <v>0</v>
      </c>
      <c r="NWK9" s="1">
        <v>0</v>
      </c>
      <c r="NWL9" s="1">
        <v>0</v>
      </c>
      <c r="NWM9" s="1">
        <v>0</v>
      </c>
      <c r="NWN9" s="1">
        <v>0</v>
      </c>
      <c r="NWO9" s="1">
        <v>0</v>
      </c>
      <c r="NWP9" s="1">
        <v>0</v>
      </c>
      <c r="NWQ9" s="1">
        <v>0</v>
      </c>
      <c r="NWR9" s="1">
        <v>0</v>
      </c>
      <c r="NWS9" s="1">
        <v>0</v>
      </c>
      <c r="NWT9" s="1">
        <v>0</v>
      </c>
      <c r="NWU9" s="1">
        <v>0</v>
      </c>
      <c r="NWV9" s="1">
        <v>0</v>
      </c>
      <c r="NWW9" s="1">
        <v>0</v>
      </c>
      <c r="NWX9" s="1">
        <v>0</v>
      </c>
      <c r="NWY9" s="1">
        <v>0</v>
      </c>
      <c r="NWZ9" s="1">
        <v>0</v>
      </c>
      <c r="NXA9" s="1">
        <v>0</v>
      </c>
      <c r="NXB9" s="1">
        <v>0</v>
      </c>
      <c r="NXC9" s="1">
        <v>0</v>
      </c>
      <c r="NXD9" s="1">
        <v>0</v>
      </c>
      <c r="NXE9" s="1">
        <v>0</v>
      </c>
      <c r="NXF9" s="1">
        <v>0</v>
      </c>
      <c r="NXG9" s="1">
        <v>0</v>
      </c>
      <c r="NXH9" s="1">
        <v>0</v>
      </c>
      <c r="NXI9" s="1">
        <v>0</v>
      </c>
      <c r="NXJ9" s="1">
        <v>0</v>
      </c>
      <c r="NXK9" s="1">
        <v>0</v>
      </c>
      <c r="NXL9" s="1">
        <v>0</v>
      </c>
      <c r="NXM9" s="1">
        <v>0</v>
      </c>
      <c r="NXN9" s="1">
        <v>0</v>
      </c>
      <c r="NXO9" s="1">
        <v>0</v>
      </c>
      <c r="NXP9" s="1">
        <v>0</v>
      </c>
      <c r="NXQ9" s="1">
        <v>0</v>
      </c>
      <c r="NXR9" s="1">
        <v>0</v>
      </c>
      <c r="NXS9" s="1">
        <v>0</v>
      </c>
      <c r="NXT9" s="1">
        <v>0</v>
      </c>
      <c r="NXU9" s="1">
        <v>0</v>
      </c>
      <c r="NXV9" s="1">
        <v>0</v>
      </c>
      <c r="NXW9" s="1">
        <v>0</v>
      </c>
      <c r="NXX9" s="1">
        <v>0</v>
      </c>
      <c r="NXY9" s="1">
        <v>0</v>
      </c>
      <c r="NXZ9" s="1">
        <v>0</v>
      </c>
      <c r="NYA9" s="1">
        <v>0</v>
      </c>
      <c r="NYB9" s="1">
        <v>0</v>
      </c>
      <c r="NYC9" s="1">
        <v>0</v>
      </c>
      <c r="NYD9" s="1">
        <v>0</v>
      </c>
      <c r="NYE9" s="1">
        <v>0</v>
      </c>
      <c r="NYF9" s="1">
        <v>0</v>
      </c>
      <c r="NYG9" s="1">
        <v>0</v>
      </c>
      <c r="NYH9" s="1">
        <v>0</v>
      </c>
      <c r="NYI9" s="1">
        <v>0</v>
      </c>
      <c r="NYJ9" s="1">
        <v>0</v>
      </c>
      <c r="NYK9" s="1">
        <v>0</v>
      </c>
      <c r="NYL9" s="1">
        <v>0</v>
      </c>
      <c r="NYM9" s="1">
        <v>0</v>
      </c>
      <c r="NYN9" s="1">
        <v>0</v>
      </c>
      <c r="NYO9" s="1">
        <v>0</v>
      </c>
      <c r="NYP9" s="1">
        <v>0</v>
      </c>
      <c r="NYQ9" s="1">
        <v>0</v>
      </c>
      <c r="NYR9" s="1">
        <v>0</v>
      </c>
      <c r="NYS9" s="1">
        <v>0</v>
      </c>
      <c r="NYT9" s="1">
        <v>0</v>
      </c>
      <c r="NYU9" s="1">
        <v>0</v>
      </c>
      <c r="NYV9" s="1">
        <v>0</v>
      </c>
      <c r="NYW9" s="1">
        <v>0</v>
      </c>
      <c r="NYX9" s="1">
        <v>0</v>
      </c>
      <c r="NYY9" s="1">
        <v>0</v>
      </c>
      <c r="NYZ9" s="1">
        <v>0</v>
      </c>
      <c r="NZA9" s="1">
        <v>0</v>
      </c>
      <c r="NZB9" s="1">
        <v>0</v>
      </c>
      <c r="NZC9" s="1">
        <v>0</v>
      </c>
      <c r="NZD9" s="1">
        <v>0</v>
      </c>
      <c r="NZE9" s="1">
        <v>0</v>
      </c>
      <c r="NZF9" s="1">
        <v>0</v>
      </c>
      <c r="NZG9" s="1">
        <v>0</v>
      </c>
      <c r="NZH9" s="1">
        <v>0</v>
      </c>
      <c r="NZI9" s="1">
        <v>0</v>
      </c>
      <c r="NZJ9" s="1">
        <v>0</v>
      </c>
      <c r="NZK9" s="1">
        <v>0</v>
      </c>
      <c r="NZL9" s="1">
        <v>0</v>
      </c>
      <c r="NZM9" s="1">
        <v>0</v>
      </c>
      <c r="NZN9" s="1">
        <v>0</v>
      </c>
      <c r="NZO9" s="1">
        <v>0</v>
      </c>
      <c r="NZP9" s="1">
        <v>0</v>
      </c>
      <c r="NZQ9" s="1">
        <v>0</v>
      </c>
      <c r="NZR9" s="1">
        <v>0</v>
      </c>
      <c r="NZS9" s="1">
        <v>0</v>
      </c>
      <c r="NZT9" s="1">
        <v>0</v>
      </c>
      <c r="NZU9" s="1">
        <v>0</v>
      </c>
      <c r="NZV9" s="1">
        <v>0</v>
      </c>
      <c r="NZW9" s="1">
        <v>0</v>
      </c>
      <c r="NZX9" s="1">
        <v>0</v>
      </c>
      <c r="NZY9" s="1">
        <v>0</v>
      </c>
      <c r="NZZ9" s="1">
        <v>0</v>
      </c>
      <c r="OAA9" s="1">
        <v>0</v>
      </c>
      <c r="OAB9" s="1">
        <v>0</v>
      </c>
      <c r="OAC9" s="1">
        <v>0</v>
      </c>
      <c r="OAD9" s="1">
        <v>0</v>
      </c>
      <c r="OAE9" s="1">
        <v>0</v>
      </c>
      <c r="OAF9" s="1">
        <v>0</v>
      </c>
      <c r="OAG9" s="1">
        <v>0</v>
      </c>
      <c r="OAH9" s="1">
        <v>0</v>
      </c>
      <c r="OAI9" s="1">
        <v>0</v>
      </c>
      <c r="OAJ9" s="1">
        <v>0</v>
      </c>
      <c r="OAK9" s="1">
        <v>0</v>
      </c>
      <c r="OAL9" s="1">
        <v>0</v>
      </c>
      <c r="OAM9" s="1">
        <v>0</v>
      </c>
      <c r="OAN9" s="1">
        <v>0</v>
      </c>
      <c r="OAO9" s="1">
        <v>0</v>
      </c>
      <c r="OAP9" s="1">
        <v>0</v>
      </c>
      <c r="OAQ9" s="1">
        <v>0</v>
      </c>
      <c r="OAR9" s="1">
        <v>0</v>
      </c>
      <c r="OAS9" s="1">
        <v>0</v>
      </c>
      <c r="OAT9" s="1">
        <v>0</v>
      </c>
      <c r="OAU9" s="1">
        <v>0</v>
      </c>
      <c r="OAV9" s="1">
        <v>0</v>
      </c>
      <c r="OAW9" s="1">
        <v>0</v>
      </c>
      <c r="OAX9" s="1">
        <v>0</v>
      </c>
      <c r="OAY9" s="1">
        <v>0</v>
      </c>
      <c r="OAZ9" s="1">
        <v>0</v>
      </c>
      <c r="OBA9" s="1">
        <v>0</v>
      </c>
      <c r="OBB9" s="1">
        <v>0</v>
      </c>
      <c r="OBC9" s="1">
        <v>0</v>
      </c>
      <c r="OBD9" s="1">
        <v>0</v>
      </c>
      <c r="OBE9" s="1">
        <v>0</v>
      </c>
      <c r="OBF9" s="1">
        <v>0</v>
      </c>
      <c r="OBG9" s="1">
        <v>0</v>
      </c>
      <c r="OBH9" s="1">
        <v>0</v>
      </c>
      <c r="OBI9" s="1">
        <v>0</v>
      </c>
      <c r="OBJ9" s="1">
        <v>0</v>
      </c>
      <c r="OBK9" s="1">
        <v>0</v>
      </c>
      <c r="OBL9" s="1">
        <v>0</v>
      </c>
      <c r="OBM9" s="1">
        <v>0</v>
      </c>
      <c r="OBN9" s="1">
        <v>0</v>
      </c>
      <c r="OBO9" s="1">
        <v>0</v>
      </c>
      <c r="OBP9" s="1">
        <v>0</v>
      </c>
      <c r="OBQ9" s="1">
        <v>0</v>
      </c>
      <c r="OBR9" s="1">
        <v>0</v>
      </c>
      <c r="OBS9" s="1">
        <v>0</v>
      </c>
      <c r="OBT9" s="1">
        <v>0</v>
      </c>
      <c r="OBU9" s="1">
        <v>0</v>
      </c>
      <c r="OBV9" s="1">
        <v>0</v>
      </c>
      <c r="OBW9" s="1">
        <v>0</v>
      </c>
      <c r="OBX9" s="1">
        <v>0</v>
      </c>
      <c r="OBY9" s="1">
        <v>0</v>
      </c>
      <c r="OBZ9" s="1">
        <v>0</v>
      </c>
      <c r="OCA9" s="1">
        <v>0</v>
      </c>
      <c r="OCB9" s="1">
        <v>0</v>
      </c>
      <c r="OCC9" s="1">
        <v>0</v>
      </c>
      <c r="OCD9" s="1">
        <v>0</v>
      </c>
      <c r="OCE9" s="1">
        <v>0</v>
      </c>
      <c r="OCF9" s="1">
        <v>0</v>
      </c>
      <c r="OCG9" s="1">
        <v>0</v>
      </c>
      <c r="OCH9" s="1">
        <v>0</v>
      </c>
      <c r="OCI9" s="1">
        <v>0</v>
      </c>
      <c r="OCJ9" s="1">
        <v>0</v>
      </c>
      <c r="OCK9" s="1">
        <v>0</v>
      </c>
      <c r="OCL9" s="1">
        <v>0</v>
      </c>
      <c r="OCM9" s="1">
        <v>0</v>
      </c>
      <c r="OCN9" s="1">
        <v>0</v>
      </c>
      <c r="OCO9" s="1">
        <v>0</v>
      </c>
      <c r="OCP9" s="1">
        <v>0</v>
      </c>
      <c r="OCQ9" s="1">
        <v>0</v>
      </c>
      <c r="OCR9" s="1">
        <v>0</v>
      </c>
      <c r="OCS9" s="1">
        <v>0</v>
      </c>
      <c r="OCT9" s="1">
        <v>0</v>
      </c>
      <c r="OCU9" s="1">
        <v>0</v>
      </c>
      <c r="OCV9" s="1">
        <v>0</v>
      </c>
      <c r="OCW9" s="1">
        <v>0</v>
      </c>
      <c r="OCX9" s="1">
        <v>0</v>
      </c>
      <c r="OCY9" s="1">
        <v>0</v>
      </c>
      <c r="OCZ9" s="1">
        <v>0</v>
      </c>
      <c r="ODA9" s="1">
        <v>0</v>
      </c>
      <c r="ODB9" s="1">
        <v>0</v>
      </c>
      <c r="ODC9" s="1">
        <v>0</v>
      </c>
      <c r="ODD9" s="1">
        <v>0</v>
      </c>
      <c r="ODE9" s="1">
        <v>0</v>
      </c>
      <c r="ODF9" s="1">
        <v>0</v>
      </c>
      <c r="ODG9" s="1">
        <v>0</v>
      </c>
      <c r="ODH9" s="1">
        <v>0</v>
      </c>
      <c r="ODI9" s="1">
        <v>0</v>
      </c>
      <c r="ODJ9" s="1">
        <v>0</v>
      </c>
      <c r="ODK9" s="1">
        <v>0</v>
      </c>
      <c r="ODL9" s="1">
        <v>0</v>
      </c>
      <c r="ODM9" s="1">
        <v>0</v>
      </c>
      <c r="ODN9" s="1">
        <v>0</v>
      </c>
      <c r="ODO9" s="1">
        <v>0</v>
      </c>
      <c r="ODP9" s="1">
        <v>0</v>
      </c>
      <c r="ODQ9" s="1">
        <v>0</v>
      </c>
      <c r="ODR9" s="1">
        <v>0</v>
      </c>
      <c r="ODS9" s="1">
        <v>0</v>
      </c>
      <c r="ODT9" s="1">
        <v>0</v>
      </c>
      <c r="ODU9" s="1">
        <v>0</v>
      </c>
      <c r="ODV9" s="1">
        <v>0</v>
      </c>
      <c r="ODW9" s="1">
        <v>0</v>
      </c>
      <c r="ODX9" s="1">
        <v>0</v>
      </c>
      <c r="ODY9" s="1">
        <v>0</v>
      </c>
      <c r="ODZ9" s="1">
        <v>0</v>
      </c>
      <c r="OEA9" s="1">
        <v>0</v>
      </c>
      <c r="OEB9" s="1">
        <v>0</v>
      </c>
      <c r="OEC9" s="1">
        <v>0</v>
      </c>
      <c r="OED9" s="1">
        <v>0</v>
      </c>
      <c r="OEE9" s="1">
        <v>0</v>
      </c>
      <c r="OEF9" s="1">
        <v>0</v>
      </c>
      <c r="OEG9" s="1">
        <v>0</v>
      </c>
      <c r="OEH9" s="1">
        <v>0</v>
      </c>
      <c r="OEI9" s="1">
        <v>0</v>
      </c>
      <c r="OEJ9" s="1">
        <v>0</v>
      </c>
      <c r="OEK9" s="1">
        <v>0</v>
      </c>
      <c r="OEL9" s="1">
        <v>0</v>
      </c>
      <c r="OEM9" s="1">
        <v>0</v>
      </c>
      <c r="OEN9" s="1">
        <v>0</v>
      </c>
      <c r="OEO9" s="1">
        <v>0</v>
      </c>
      <c r="OEP9" s="1">
        <v>0</v>
      </c>
      <c r="OEQ9" s="1">
        <v>0</v>
      </c>
      <c r="OER9" s="1">
        <v>0</v>
      </c>
      <c r="OES9" s="1">
        <v>0</v>
      </c>
      <c r="OET9" s="1">
        <v>0</v>
      </c>
      <c r="OEU9" s="1">
        <v>0</v>
      </c>
      <c r="OEV9" s="1">
        <v>0</v>
      </c>
      <c r="OEW9" s="1">
        <v>0</v>
      </c>
      <c r="OEX9" s="1">
        <v>0</v>
      </c>
      <c r="OEY9" s="1">
        <v>0</v>
      </c>
      <c r="OEZ9" s="1">
        <v>0</v>
      </c>
      <c r="OFA9" s="1">
        <v>0</v>
      </c>
      <c r="OFB9" s="1">
        <v>0</v>
      </c>
      <c r="OFC9" s="1">
        <v>0</v>
      </c>
      <c r="OFD9" s="1">
        <v>0</v>
      </c>
      <c r="OFE9" s="1">
        <v>0</v>
      </c>
      <c r="OFF9" s="1">
        <v>0</v>
      </c>
      <c r="OFG9" s="1">
        <v>0</v>
      </c>
      <c r="OFH9" s="1">
        <v>0</v>
      </c>
      <c r="OFI9" s="1">
        <v>0</v>
      </c>
      <c r="OFJ9" s="1">
        <v>0</v>
      </c>
      <c r="OFK9" s="1">
        <v>0</v>
      </c>
      <c r="OFL9" s="1">
        <v>0</v>
      </c>
      <c r="OFM9" s="1">
        <v>0</v>
      </c>
      <c r="OFN9" s="1">
        <v>0</v>
      </c>
      <c r="OFO9" s="1">
        <v>0</v>
      </c>
      <c r="OFP9" s="1">
        <v>0</v>
      </c>
      <c r="OFQ9" s="1">
        <v>0</v>
      </c>
      <c r="OFR9" s="1">
        <v>0</v>
      </c>
      <c r="OFS9" s="1">
        <v>0</v>
      </c>
      <c r="OFT9" s="1">
        <v>0</v>
      </c>
      <c r="OFU9" s="1">
        <v>0</v>
      </c>
      <c r="OFV9" s="1">
        <v>0</v>
      </c>
      <c r="OFW9" s="1">
        <v>0</v>
      </c>
      <c r="OFX9" s="1">
        <v>0</v>
      </c>
      <c r="OFY9" s="1">
        <v>0</v>
      </c>
      <c r="OFZ9" s="1">
        <v>0</v>
      </c>
      <c r="OGA9" s="1">
        <v>0</v>
      </c>
      <c r="OGB9" s="1">
        <v>0</v>
      </c>
      <c r="OGC9" s="1">
        <v>0</v>
      </c>
      <c r="OGD9" s="1">
        <v>0</v>
      </c>
      <c r="OGE9" s="1">
        <v>0</v>
      </c>
      <c r="OGF9" s="1">
        <v>0</v>
      </c>
      <c r="OGG9" s="1">
        <v>0</v>
      </c>
      <c r="OGH9" s="1">
        <v>0</v>
      </c>
      <c r="OGI9" s="1">
        <v>0</v>
      </c>
      <c r="OGJ9" s="1">
        <v>0</v>
      </c>
      <c r="OGK9" s="1">
        <v>0</v>
      </c>
      <c r="OGL9" s="1">
        <v>0</v>
      </c>
      <c r="OGM9" s="1">
        <v>0</v>
      </c>
      <c r="OGN9" s="1">
        <v>0</v>
      </c>
      <c r="OGO9" s="1">
        <v>0</v>
      </c>
      <c r="OGP9" s="1">
        <v>0</v>
      </c>
      <c r="OGQ9" s="1">
        <v>0</v>
      </c>
      <c r="OGR9" s="1">
        <v>0</v>
      </c>
      <c r="OGS9" s="1">
        <v>0</v>
      </c>
      <c r="OGT9" s="1">
        <v>0</v>
      </c>
      <c r="OGU9" s="1">
        <v>0</v>
      </c>
      <c r="OGV9" s="1">
        <v>0</v>
      </c>
      <c r="OGW9" s="1">
        <v>0</v>
      </c>
      <c r="OGX9" s="1">
        <v>0</v>
      </c>
      <c r="OGY9" s="1">
        <v>0</v>
      </c>
      <c r="OGZ9" s="1">
        <v>0</v>
      </c>
      <c r="OHA9" s="1">
        <v>0</v>
      </c>
      <c r="OHB9" s="1">
        <v>0</v>
      </c>
      <c r="OHC9" s="1">
        <v>0</v>
      </c>
      <c r="OHD9" s="1">
        <v>0</v>
      </c>
      <c r="OHE9" s="1">
        <v>0</v>
      </c>
      <c r="OHF9" s="1">
        <v>0</v>
      </c>
      <c r="OHG9" s="1">
        <v>0</v>
      </c>
      <c r="OHH9" s="1">
        <v>0</v>
      </c>
      <c r="OHI9" s="1">
        <v>0</v>
      </c>
      <c r="OHJ9" s="1">
        <v>0</v>
      </c>
      <c r="OHK9" s="1">
        <v>0</v>
      </c>
      <c r="OHL9" s="1">
        <v>0</v>
      </c>
      <c r="OHM9" s="1">
        <v>0</v>
      </c>
      <c r="OHN9" s="1">
        <v>0</v>
      </c>
      <c r="OHO9" s="1">
        <v>0</v>
      </c>
      <c r="OHP9" s="1">
        <v>0</v>
      </c>
      <c r="OHQ9" s="1">
        <v>0</v>
      </c>
      <c r="OHR9" s="1">
        <v>0</v>
      </c>
      <c r="OHS9" s="1">
        <v>0</v>
      </c>
      <c r="OHT9" s="1">
        <v>0</v>
      </c>
      <c r="OHU9" s="1">
        <v>0</v>
      </c>
      <c r="OHV9" s="1">
        <v>0</v>
      </c>
      <c r="OHW9" s="1">
        <v>0</v>
      </c>
      <c r="OHX9" s="1">
        <v>0</v>
      </c>
      <c r="OHY9" s="1">
        <v>0</v>
      </c>
      <c r="OHZ9" s="1">
        <v>0</v>
      </c>
      <c r="OIA9" s="1">
        <v>0</v>
      </c>
      <c r="OIB9" s="1">
        <v>0</v>
      </c>
      <c r="OIC9" s="1">
        <v>0</v>
      </c>
      <c r="OID9" s="1">
        <v>0</v>
      </c>
      <c r="OIE9" s="1">
        <v>0</v>
      </c>
      <c r="OIF9" s="1">
        <v>0</v>
      </c>
      <c r="OIG9" s="1">
        <v>0</v>
      </c>
      <c r="OIH9" s="1">
        <v>0</v>
      </c>
      <c r="OII9" s="1">
        <v>0</v>
      </c>
      <c r="OIJ9" s="1">
        <v>0</v>
      </c>
      <c r="OIK9" s="1">
        <v>0</v>
      </c>
      <c r="OIL9" s="1">
        <v>0</v>
      </c>
      <c r="OIM9" s="1">
        <v>0</v>
      </c>
      <c r="OIN9" s="1">
        <v>0</v>
      </c>
      <c r="OIO9" s="1">
        <v>0</v>
      </c>
      <c r="OIP9" s="1">
        <v>0</v>
      </c>
      <c r="OIQ9" s="1">
        <v>0</v>
      </c>
      <c r="OIR9" s="1">
        <v>0</v>
      </c>
      <c r="OIS9" s="1">
        <v>0</v>
      </c>
      <c r="OIT9" s="1">
        <v>0</v>
      </c>
      <c r="OIU9" s="1">
        <v>0</v>
      </c>
      <c r="OIV9" s="1">
        <v>0</v>
      </c>
      <c r="OIW9" s="1">
        <v>0</v>
      </c>
      <c r="OIX9" s="1">
        <v>0</v>
      </c>
      <c r="OIY9" s="1">
        <v>0</v>
      </c>
      <c r="OIZ9" s="1">
        <v>0</v>
      </c>
      <c r="OJA9" s="1">
        <v>0</v>
      </c>
      <c r="OJB9" s="1">
        <v>0</v>
      </c>
      <c r="OJC9" s="1">
        <v>0</v>
      </c>
      <c r="OJD9" s="1">
        <v>0</v>
      </c>
      <c r="OJE9" s="1">
        <v>0</v>
      </c>
      <c r="OJF9" s="1">
        <v>0</v>
      </c>
      <c r="OJG9" s="1">
        <v>0</v>
      </c>
      <c r="OJH9" s="1">
        <v>0</v>
      </c>
      <c r="OJI9" s="1">
        <v>0</v>
      </c>
      <c r="OJJ9" s="1">
        <v>0</v>
      </c>
      <c r="OJK9" s="1">
        <v>0</v>
      </c>
      <c r="OJL9" s="1">
        <v>0</v>
      </c>
      <c r="OJM9" s="1">
        <v>0</v>
      </c>
      <c r="OJN9" s="1">
        <v>0</v>
      </c>
      <c r="OJO9" s="1">
        <v>0</v>
      </c>
      <c r="OJP9" s="1">
        <v>0</v>
      </c>
      <c r="OJQ9" s="1">
        <v>0</v>
      </c>
      <c r="OJR9" s="1">
        <v>0</v>
      </c>
      <c r="OJS9" s="1">
        <v>0</v>
      </c>
      <c r="OJT9" s="1">
        <v>0</v>
      </c>
      <c r="OJU9" s="1">
        <v>0</v>
      </c>
      <c r="OJV9" s="1">
        <v>0</v>
      </c>
      <c r="OJW9" s="1">
        <v>0</v>
      </c>
      <c r="OJX9" s="1">
        <v>0</v>
      </c>
      <c r="OJY9" s="1">
        <v>0</v>
      </c>
      <c r="OJZ9" s="1">
        <v>0</v>
      </c>
      <c r="OKA9" s="1">
        <v>0</v>
      </c>
      <c r="OKB9" s="1">
        <v>0</v>
      </c>
      <c r="OKC9" s="1">
        <v>0</v>
      </c>
      <c r="OKD9" s="1">
        <v>0</v>
      </c>
      <c r="OKE9" s="1">
        <v>0</v>
      </c>
      <c r="OKF9" s="1">
        <v>0</v>
      </c>
      <c r="OKG9" s="1">
        <v>0</v>
      </c>
      <c r="OKH9" s="1">
        <v>0</v>
      </c>
      <c r="OKI9" s="1">
        <v>0</v>
      </c>
      <c r="OKJ9" s="1">
        <v>0</v>
      </c>
      <c r="OKK9" s="1">
        <v>0</v>
      </c>
      <c r="OKL9" s="1">
        <v>0</v>
      </c>
      <c r="OKM9" s="1">
        <v>0</v>
      </c>
      <c r="OKN9" s="1">
        <v>0</v>
      </c>
      <c r="OKO9" s="1">
        <v>0</v>
      </c>
      <c r="OKP9" s="1">
        <v>0</v>
      </c>
      <c r="OKQ9" s="1">
        <v>0</v>
      </c>
      <c r="OKR9" s="1">
        <v>0</v>
      </c>
      <c r="OKS9" s="1">
        <v>0</v>
      </c>
      <c r="OKT9" s="1">
        <v>0</v>
      </c>
      <c r="OKU9" s="1">
        <v>0</v>
      </c>
      <c r="OKV9" s="1">
        <v>0</v>
      </c>
      <c r="OKW9" s="1">
        <v>0</v>
      </c>
      <c r="OKX9" s="1">
        <v>0</v>
      </c>
      <c r="OKY9" s="1">
        <v>0</v>
      </c>
      <c r="OKZ9" s="1">
        <v>0</v>
      </c>
      <c r="OLA9" s="1">
        <v>0</v>
      </c>
      <c r="OLB9" s="1">
        <v>0</v>
      </c>
      <c r="OLC9" s="1">
        <v>0</v>
      </c>
      <c r="OLD9" s="1">
        <v>0</v>
      </c>
      <c r="OLE9" s="1">
        <v>0</v>
      </c>
      <c r="OLF9" s="1">
        <v>0</v>
      </c>
      <c r="OLG9" s="1">
        <v>0</v>
      </c>
      <c r="OLH9" s="1">
        <v>0</v>
      </c>
      <c r="OLI9" s="1">
        <v>0</v>
      </c>
      <c r="OLJ9" s="1">
        <v>0</v>
      </c>
      <c r="OLK9" s="1">
        <v>0</v>
      </c>
      <c r="OLL9" s="1">
        <v>0</v>
      </c>
      <c r="OLM9" s="1">
        <v>0</v>
      </c>
      <c r="OLN9" s="1">
        <v>0</v>
      </c>
      <c r="OLO9" s="1">
        <v>0</v>
      </c>
      <c r="OLP9" s="1">
        <v>0</v>
      </c>
      <c r="OLQ9" s="1">
        <v>0</v>
      </c>
      <c r="OLR9" s="1">
        <v>0</v>
      </c>
      <c r="OLS9" s="1">
        <v>0</v>
      </c>
      <c r="OLT9" s="1">
        <v>0</v>
      </c>
      <c r="OLU9" s="1">
        <v>0</v>
      </c>
      <c r="OLV9" s="1">
        <v>0</v>
      </c>
      <c r="OLW9" s="1">
        <v>0</v>
      </c>
      <c r="OLX9" s="1">
        <v>0</v>
      </c>
      <c r="OLY9" s="1">
        <v>0</v>
      </c>
      <c r="OLZ9" s="1">
        <v>0</v>
      </c>
      <c r="OMA9" s="1">
        <v>0</v>
      </c>
      <c r="OMB9" s="1">
        <v>0</v>
      </c>
      <c r="OMC9" s="1">
        <v>0</v>
      </c>
      <c r="OMD9" s="1">
        <v>0</v>
      </c>
      <c r="OME9" s="1">
        <v>0</v>
      </c>
      <c r="OMF9" s="1">
        <v>0</v>
      </c>
      <c r="OMG9" s="1">
        <v>0</v>
      </c>
      <c r="OMH9" s="1">
        <v>0</v>
      </c>
      <c r="OMI9" s="1">
        <v>0</v>
      </c>
      <c r="OMJ9" s="1">
        <v>0</v>
      </c>
      <c r="OMK9" s="1">
        <v>0</v>
      </c>
      <c r="OML9" s="1">
        <v>0</v>
      </c>
      <c r="OMM9" s="1">
        <v>0</v>
      </c>
      <c r="OMN9" s="1">
        <v>0</v>
      </c>
      <c r="OMO9" s="1">
        <v>0</v>
      </c>
      <c r="OMP9" s="1">
        <v>0</v>
      </c>
      <c r="OMQ9" s="1">
        <v>0</v>
      </c>
      <c r="OMR9" s="1">
        <v>0</v>
      </c>
      <c r="OMS9" s="1">
        <v>0</v>
      </c>
      <c r="OMT9" s="1">
        <v>0</v>
      </c>
      <c r="OMU9" s="1">
        <v>0</v>
      </c>
      <c r="OMV9" s="1">
        <v>0</v>
      </c>
      <c r="OMW9" s="1">
        <v>0</v>
      </c>
      <c r="OMX9" s="1">
        <v>0</v>
      </c>
      <c r="OMY9" s="1">
        <v>0</v>
      </c>
      <c r="OMZ9" s="1">
        <v>0</v>
      </c>
      <c r="ONA9" s="1">
        <v>0</v>
      </c>
      <c r="ONB9" s="1">
        <v>0</v>
      </c>
      <c r="ONC9" s="1">
        <v>0</v>
      </c>
      <c r="OND9" s="1">
        <v>0</v>
      </c>
      <c r="ONE9" s="1">
        <v>0</v>
      </c>
      <c r="ONF9" s="1">
        <v>0</v>
      </c>
      <c r="ONG9" s="1">
        <v>0</v>
      </c>
      <c r="ONH9" s="1">
        <v>0</v>
      </c>
      <c r="ONI9" s="1">
        <v>0</v>
      </c>
      <c r="ONJ9" s="1">
        <v>0</v>
      </c>
      <c r="ONK9" s="1">
        <v>0</v>
      </c>
      <c r="ONL9" s="1">
        <v>0</v>
      </c>
      <c r="ONM9" s="1">
        <v>0</v>
      </c>
      <c r="ONN9" s="1">
        <v>0</v>
      </c>
      <c r="ONO9" s="1">
        <v>0</v>
      </c>
      <c r="ONP9" s="1">
        <v>0</v>
      </c>
      <c r="ONQ9" s="1">
        <v>0</v>
      </c>
      <c r="ONR9" s="1">
        <v>0</v>
      </c>
      <c r="ONS9" s="1">
        <v>0</v>
      </c>
      <c r="ONT9" s="1">
        <v>0</v>
      </c>
      <c r="ONU9" s="1">
        <v>0</v>
      </c>
      <c r="ONV9" s="1">
        <v>0</v>
      </c>
      <c r="ONW9" s="1">
        <v>0</v>
      </c>
      <c r="ONX9" s="1">
        <v>0</v>
      </c>
      <c r="ONY9" s="1">
        <v>0</v>
      </c>
      <c r="ONZ9" s="1">
        <v>0</v>
      </c>
      <c r="OOA9" s="1">
        <v>0</v>
      </c>
      <c r="OOB9" s="1">
        <v>0</v>
      </c>
      <c r="OOC9" s="1">
        <v>0</v>
      </c>
      <c r="OOD9" s="1">
        <v>0</v>
      </c>
      <c r="OOE9" s="1">
        <v>0</v>
      </c>
      <c r="OOF9" s="1">
        <v>0</v>
      </c>
      <c r="OOG9" s="1">
        <v>0</v>
      </c>
      <c r="OOH9" s="1">
        <v>0</v>
      </c>
      <c r="OOI9" s="1">
        <v>0</v>
      </c>
      <c r="OOJ9" s="1">
        <v>0</v>
      </c>
      <c r="OOK9" s="1">
        <v>0</v>
      </c>
      <c r="OOL9" s="1">
        <v>0</v>
      </c>
      <c r="OOM9" s="1">
        <v>0</v>
      </c>
      <c r="OON9" s="1">
        <v>0</v>
      </c>
      <c r="OOO9" s="1">
        <v>0</v>
      </c>
      <c r="OOP9" s="1">
        <v>0</v>
      </c>
      <c r="OOQ9" s="1">
        <v>0</v>
      </c>
      <c r="OOR9" s="1">
        <v>0</v>
      </c>
      <c r="OOS9" s="1">
        <v>0</v>
      </c>
      <c r="OOT9" s="1">
        <v>0</v>
      </c>
      <c r="OOU9" s="1">
        <v>0</v>
      </c>
      <c r="OOV9" s="1">
        <v>0</v>
      </c>
      <c r="OOW9" s="1">
        <v>0</v>
      </c>
      <c r="OOX9" s="1">
        <v>0</v>
      </c>
      <c r="OOY9" s="1">
        <v>0</v>
      </c>
      <c r="OOZ9" s="1">
        <v>0</v>
      </c>
      <c r="OPA9" s="1">
        <v>0</v>
      </c>
      <c r="OPB9" s="1">
        <v>0</v>
      </c>
      <c r="OPC9" s="1">
        <v>0</v>
      </c>
      <c r="OPD9" s="1">
        <v>0</v>
      </c>
      <c r="OPE9" s="1">
        <v>0</v>
      </c>
      <c r="OPF9" s="1">
        <v>0</v>
      </c>
      <c r="OPG9" s="1">
        <v>0</v>
      </c>
      <c r="OPH9" s="1">
        <v>0</v>
      </c>
      <c r="OPI9" s="1">
        <v>0</v>
      </c>
      <c r="OPJ9" s="1">
        <v>0</v>
      </c>
      <c r="OPK9" s="1">
        <v>0</v>
      </c>
      <c r="OPL9" s="1">
        <v>0</v>
      </c>
      <c r="OPM9" s="1">
        <v>0</v>
      </c>
      <c r="OPN9" s="1">
        <v>0</v>
      </c>
      <c r="OPO9" s="1">
        <v>0</v>
      </c>
      <c r="OPP9" s="1">
        <v>0</v>
      </c>
      <c r="OPQ9" s="1">
        <v>0</v>
      </c>
      <c r="OPR9" s="1">
        <v>0</v>
      </c>
      <c r="OPS9" s="1">
        <v>0</v>
      </c>
      <c r="OPT9" s="1">
        <v>0</v>
      </c>
      <c r="OPU9" s="1">
        <v>0</v>
      </c>
      <c r="OPV9" s="1">
        <v>0</v>
      </c>
      <c r="OPW9" s="1">
        <v>0</v>
      </c>
      <c r="OPX9" s="1">
        <v>0</v>
      </c>
      <c r="OPY9" s="1">
        <v>0</v>
      </c>
      <c r="OPZ9" s="1">
        <v>0</v>
      </c>
      <c r="OQA9" s="1">
        <v>0</v>
      </c>
      <c r="OQB9" s="1">
        <v>0</v>
      </c>
      <c r="OQC9" s="1">
        <v>0</v>
      </c>
      <c r="OQD9" s="1">
        <v>0</v>
      </c>
      <c r="OQE9" s="1">
        <v>0</v>
      </c>
      <c r="OQF9" s="1">
        <v>0</v>
      </c>
      <c r="OQG9" s="1">
        <v>0</v>
      </c>
      <c r="OQH9" s="1">
        <v>0</v>
      </c>
      <c r="OQI9" s="1">
        <v>0</v>
      </c>
      <c r="OQJ9" s="1">
        <v>0</v>
      </c>
      <c r="OQK9" s="1">
        <v>0</v>
      </c>
      <c r="OQL9" s="1">
        <v>0</v>
      </c>
      <c r="OQM9" s="1">
        <v>0</v>
      </c>
      <c r="OQN9" s="1">
        <v>0</v>
      </c>
      <c r="OQO9" s="1">
        <v>0</v>
      </c>
      <c r="OQP9" s="1">
        <v>0</v>
      </c>
      <c r="OQQ9" s="1">
        <v>0</v>
      </c>
      <c r="OQR9" s="1">
        <v>0</v>
      </c>
      <c r="OQS9" s="1">
        <v>0</v>
      </c>
      <c r="OQT9" s="1">
        <v>0</v>
      </c>
      <c r="OQU9" s="1">
        <v>0</v>
      </c>
      <c r="OQV9" s="1">
        <v>0</v>
      </c>
      <c r="OQW9" s="1">
        <v>0</v>
      </c>
      <c r="OQX9" s="1">
        <v>0</v>
      </c>
      <c r="OQY9" s="1">
        <v>0</v>
      </c>
      <c r="OQZ9" s="1">
        <v>0</v>
      </c>
      <c r="ORA9" s="1">
        <v>0</v>
      </c>
      <c r="ORB9" s="1">
        <v>0</v>
      </c>
      <c r="ORC9" s="1">
        <v>0</v>
      </c>
      <c r="ORD9" s="1">
        <v>0</v>
      </c>
      <c r="ORE9" s="1">
        <v>0</v>
      </c>
      <c r="ORF9" s="1">
        <v>0</v>
      </c>
      <c r="ORG9" s="1">
        <v>0</v>
      </c>
      <c r="ORH9" s="1">
        <v>0</v>
      </c>
      <c r="ORI9" s="1">
        <v>0</v>
      </c>
      <c r="ORJ9" s="1">
        <v>0</v>
      </c>
      <c r="ORK9" s="1">
        <v>0</v>
      </c>
      <c r="ORL9" s="1">
        <v>0</v>
      </c>
      <c r="ORM9" s="1">
        <v>0</v>
      </c>
      <c r="ORN9" s="1">
        <v>0</v>
      </c>
      <c r="ORO9" s="1">
        <v>0</v>
      </c>
      <c r="ORP9" s="1">
        <v>0</v>
      </c>
      <c r="ORQ9" s="1">
        <v>0</v>
      </c>
      <c r="ORR9" s="1">
        <v>0</v>
      </c>
      <c r="ORS9" s="1">
        <v>0</v>
      </c>
      <c r="ORT9" s="1">
        <v>0</v>
      </c>
      <c r="ORU9" s="1">
        <v>0</v>
      </c>
      <c r="ORV9" s="1">
        <v>0</v>
      </c>
      <c r="ORW9" s="1">
        <v>0</v>
      </c>
      <c r="ORX9" s="1">
        <v>0</v>
      </c>
      <c r="ORY9" s="1">
        <v>0</v>
      </c>
      <c r="ORZ9" s="1">
        <v>0</v>
      </c>
      <c r="OSA9" s="1">
        <v>0</v>
      </c>
      <c r="OSB9" s="1">
        <v>0</v>
      </c>
      <c r="OSC9" s="1">
        <v>0</v>
      </c>
      <c r="OSD9" s="1">
        <v>0</v>
      </c>
      <c r="OSE9" s="1">
        <v>0</v>
      </c>
      <c r="OSF9" s="1">
        <v>0</v>
      </c>
      <c r="OSG9" s="1">
        <v>0</v>
      </c>
      <c r="OSH9" s="1">
        <v>0</v>
      </c>
      <c r="OSI9" s="1">
        <v>0</v>
      </c>
      <c r="OSJ9" s="1">
        <v>0</v>
      </c>
      <c r="OSK9" s="1">
        <v>0</v>
      </c>
      <c r="OSL9" s="1">
        <v>0</v>
      </c>
      <c r="OSM9" s="1">
        <v>0</v>
      </c>
      <c r="OSN9" s="1">
        <v>0</v>
      </c>
      <c r="OSO9" s="1">
        <v>0</v>
      </c>
      <c r="OSP9" s="1">
        <v>0</v>
      </c>
      <c r="OSQ9" s="1">
        <v>0</v>
      </c>
      <c r="OSR9" s="1">
        <v>0</v>
      </c>
      <c r="OSS9" s="1">
        <v>0</v>
      </c>
      <c r="OST9" s="1">
        <v>0</v>
      </c>
      <c r="OSU9" s="1">
        <v>0</v>
      </c>
      <c r="OSV9" s="1">
        <v>0</v>
      </c>
      <c r="OSW9" s="1">
        <v>0</v>
      </c>
      <c r="OSX9" s="1">
        <v>0</v>
      </c>
      <c r="OSY9" s="1">
        <v>0</v>
      </c>
      <c r="OSZ9" s="1">
        <v>0</v>
      </c>
      <c r="OTA9" s="1">
        <v>0</v>
      </c>
      <c r="OTB9" s="1">
        <v>0</v>
      </c>
      <c r="OTC9" s="1">
        <v>0</v>
      </c>
      <c r="OTD9" s="1">
        <v>0</v>
      </c>
      <c r="OTE9" s="1">
        <v>0</v>
      </c>
      <c r="OTF9" s="1">
        <v>0</v>
      </c>
      <c r="OTG9" s="1">
        <v>0</v>
      </c>
      <c r="OTH9" s="1">
        <v>0</v>
      </c>
      <c r="OTI9" s="1">
        <v>0</v>
      </c>
      <c r="OTJ9" s="1">
        <v>0</v>
      </c>
      <c r="OTK9" s="1">
        <v>0</v>
      </c>
      <c r="OTL9" s="1">
        <v>0</v>
      </c>
      <c r="OTM9" s="1">
        <v>0</v>
      </c>
      <c r="OTN9" s="1">
        <v>0</v>
      </c>
      <c r="OTO9" s="1">
        <v>0</v>
      </c>
      <c r="OTP9" s="1">
        <v>0</v>
      </c>
      <c r="OTQ9" s="1">
        <v>0</v>
      </c>
      <c r="OTR9" s="1">
        <v>0</v>
      </c>
      <c r="OTS9" s="1">
        <v>0</v>
      </c>
      <c r="OTT9" s="1">
        <v>0</v>
      </c>
      <c r="OTU9" s="1">
        <v>0</v>
      </c>
      <c r="OTV9" s="1">
        <v>0</v>
      </c>
      <c r="OTW9" s="1">
        <v>0</v>
      </c>
      <c r="OTX9" s="1">
        <v>0</v>
      </c>
      <c r="OTY9" s="1">
        <v>0</v>
      </c>
      <c r="OTZ9" s="1">
        <v>0</v>
      </c>
      <c r="OUA9" s="1">
        <v>0</v>
      </c>
      <c r="OUB9" s="1">
        <v>0</v>
      </c>
      <c r="OUC9" s="1">
        <v>0</v>
      </c>
      <c r="OUD9" s="1">
        <v>0</v>
      </c>
      <c r="OUE9" s="1">
        <v>0</v>
      </c>
      <c r="OUF9" s="1">
        <v>0</v>
      </c>
      <c r="OUG9" s="1">
        <v>0</v>
      </c>
      <c r="OUH9" s="1">
        <v>0</v>
      </c>
      <c r="OUI9" s="1">
        <v>0</v>
      </c>
      <c r="OUJ9" s="1">
        <v>0</v>
      </c>
      <c r="OUK9" s="1">
        <v>0</v>
      </c>
      <c r="OUL9" s="1">
        <v>0</v>
      </c>
      <c r="OUM9" s="1">
        <v>0</v>
      </c>
      <c r="OUN9" s="1">
        <v>0</v>
      </c>
      <c r="OUO9" s="1">
        <v>0</v>
      </c>
      <c r="OUP9" s="1">
        <v>0</v>
      </c>
      <c r="OUQ9" s="1">
        <v>0</v>
      </c>
      <c r="OUR9" s="1">
        <v>0</v>
      </c>
      <c r="OUS9" s="1">
        <v>0</v>
      </c>
      <c r="OUT9" s="1">
        <v>0</v>
      </c>
      <c r="OUU9" s="1">
        <v>0</v>
      </c>
      <c r="OUV9" s="1">
        <v>0</v>
      </c>
      <c r="OUW9" s="1">
        <v>0</v>
      </c>
      <c r="OUX9" s="1">
        <v>0</v>
      </c>
      <c r="OUY9" s="1">
        <v>0</v>
      </c>
      <c r="OUZ9" s="1">
        <v>0</v>
      </c>
      <c r="OVA9" s="1">
        <v>0</v>
      </c>
      <c r="OVB9" s="1">
        <v>0</v>
      </c>
      <c r="OVC9" s="1">
        <v>0</v>
      </c>
      <c r="OVD9" s="1">
        <v>0</v>
      </c>
      <c r="OVE9" s="1">
        <v>0</v>
      </c>
      <c r="OVF9" s="1">
        <v>0</v>
      </c>
      <c r="OVG9" s="1">
        <v>0</v>
      </c>
      <c r="OVH9" s="1">
        <v>0</v>
      </c>
      <c r="OVI9" s="1">
        <v>0</v>
      </c>
      <c r="OVJ9" s="1">
        <v>0</v>
      </c>
      <c r="OVK9" s="1">
        <v>0</v>
      </c>
      <c r="OVL9" s="1">
        <v>0</v>
      </c>
      <c r="OVM9" s="1">
        <v>0</v>
      </c>
      <c r="OVN9" s="1">
        <v>0</v>
      </c>
      <c r="OVO9" s="1">
        <v>0</v>
      </c>
      <c r="OVP9" s="1">
        <v>0</v>
      </c>
      <c r="OVQ9" s="1">
        <v>0</v>
      </c>
      <c r="OVR9" s="1">
        <v>0</v>
      </c>
      <c r="OVS9" s="1">
        <v>0</v>
      </c>
      <c r="OVT9" s="1">
        <v>0</v>
      </c>
      <c r="OVU9" s="1">
        <v>0</v>
      </c>
      <c r="OVV9" s="1">
        <v>0</v>
      </c>
      <c r="OVW9" s="1">
        <v>0</v>
      </c>
      <c r="OVX9" s="1">
        <v>0</v>
      </c>
      <c r="OVY9" s="1">
        <v>0</v>
      </c>
      <c r="OVZ9" s="1">
        <v>0</v>
      </c>
      <c r="OWA9" s="1">
        <v>0</v>
      </c>
      <c r="OWB9" s="1">
        <v>0</v>
      </c>
      <c r="OWC9" s="1">
        <v>0</v>
      </c>
      <c r="OWD9" s="1">
        <v>0</v>
      </c>
      <c r="OWE9" s="1">
        <v>0</v>
      </c>
      <c r="OWF9" s="1">
        <v>0</v>
      </c>
      <c r="OWG9" s="1">
        <v>0</v>
      </c>
      <c r="OWH9" s="1">
        <v>0</v>
      </c>
      <c r="OWI9" s="1">
        <v>0</v>
      </c>
      <c r="OWJ9" s="1">
        <v>0</v>
      </c>
      <c r="OWK9" s="1">
        <v>0</v>
      </c>
      <c r="OWL9" s="1">
        <v>0</v>
      </c>
      <c r="OWM9" s="1">
        <v>0</v>
      </c>
      <c r="OWN9" s="1">
        <v>0</v>
      </c>
      <c r="OWO9" s="1">
        <v>0</v>
      </c>
      <c r="OWP9" s="1">
        <v>0</v>
      </c>
      <c r="OWQ9" s="1">
        <v>0</v>
      </c>
      <c r="OWR9" s="1">
        <v>0</v>
      </c>
      <c r="OWS9" s="1">
        <v>0</v>
      </c>
      <c r="OWT9" s="1">
        <v>0</v>
      </c>
      <c r="OWU9" s="1">
        <v>0</v>
      </c>
      <c r="OWV9" s="1">
        <v>0</v>
      </c>
      <c r="OWW9" s="1">
        <v>0</v>
      </c>
      <c r="OWX9" s="1">
        <v>0</v>
      </c>
      <c r="OWY9" s="1">
        <v>0</v>
      </c>
      <c r="OWZ9" s="1">
        <v>0</v>
      </c>
      <c r="OXA9" s="1">
        <v>0</v>
      </c>
      <c r="OXB9" s="1">
        <v>0</v>
      </c>
      <c r="OXC9" s="1">
        <v>0</v>
      </c>
      <c r="OXD9" s="1">
        <v>0</v>
      </c>
      <c r="OXE9" s="1">
        <v>0</v>
      </c>
      <c r="OXF9" s="1">
        <v>0</v>
      </c>
      <c r="OXG9" s="1">
        <v>0</v>
      </c>
      <c r="OXH9" s="1">
        <v>0</v>
      </c>
      <c r="OXI9" s="1">
        <v>0</v>
      </c>
      <c r="OXJ9" s="1">
        <v>0</v>
      </c>
      <c r="OXK9" s="1">
        <v>0</v>
      </c>
      <c r="OXL9" s="1">
        <v>0</v>
      </c>
      <c r="OXM9" s="1">
        <v>0</v>
      </c>
      <c r="OXN9" s="1">
        <v>0</v>
      </c>
      <c r="OXO9" s="1">
        <v>0</v>
      </c>
      <c r="OXP9" s="1">
        <v>0</v>
      </c>
      <c r="OXQ9" s="1">
        <v>0</v>
      </c>
      <c r="OXR9" s="1">
        <v>0</v>
      </c>
      <c r="OXS9" s="1">
        <v>0</v>
      </c>
      <c r="OXT9" s="1">
        <v>0</v>
      </c>
      <c r="OXU9" s="1">
        <v>0</v>
      </c>
      <c r="OXV9" s="1">
        <v>0</v>
      </c>
      <c r="OXW9" s="1">
        <v>0</v>
      </c>
      <c r="OXX9" s="1">
        <v>0</v>
      </c>
      <c r="OXY9" s="1">
        <v>0</v>
      </c>
      <c r="OXZ9" s="1">
        <v>0</v>
      </c>
      <c r="OYA9" s="1">
        <v>0</v>
      </c>
      <c r="OYB9" s="1">
        <v>0</v>
      </c>
      <c r="OYC9" s="1">
        <v>0</v>
      </c>
      <c r="OYD9" s="1">
        <v>0</v>
      </c>
      <c r="OYE9" s="1">
        <v>0</v>
      </c>
      <c r="OYF9" s="1">
        <v>0</v>
      </c>
      <c r="OYG9" s="1">
        <v>0</v>
      </c>
      <c r="OYH9" s="1">
        <v>0</v>
      </c>
      <c r="OYI9" s="1">
        <v>0</v>
      </c>
      <c r="OYJ9" s="1">
        <v>0</v>
      </c>
      <c r="OYK9" s="1">
        <v>0</v>
      </c>
      <c r="OYL9" s="1">
        <v>0</v>
      </c>
      <c r="OYM9" s="1">
        <v>0</v>
      </c>
      <c r="OYN9" s="1">
        <v>0</v>
      </c>
      <c r="OYO9" s="1">
        <v>0</v>
      </c>
      <c r="OYP9" s="1">
        <v>0</v>
      </c>
      <c r="OYQ9" s="1">
        <v>0</v>
      </c>
      <c r="OYR9" s="1">
        <v>0</v>
      </c>
      <c r="OYS9" s="1">
        <v>0</v>
      </c>
      <c r="OYT9" s="1">
        <v>0</v>
      </c>
      <c r="OYU9" s="1">
        <v>0</v>
      </c>
      <c r="OYV9" s="1">
        <v>0</v>
      </c>
      <c r="OYW9" s="1">
        <v>0</v>
      </c>
      <c r="OYX9" s="1">
        <v>0</v>
      </c>
      <c r="OYY9" s="1">
        <v>0</v>
      </c>
      <c r="OYZ9" s="1">
        <v>0</v>
      </c>
      <c r="OZA9" s="1">
        <v>0</v>
      </c>
      <c r="OZB9" s="1">
        <v>0</v>
      </c>
      <c r="OZC9" s="1">
        <v>0</v>
      </c>
      <c r="OZD9" s="1">
        <v>0</v>
      </c>
      <c r="OZE9" s="1">
        <v>0</v>
      </c>
      <c r="OZF9" s="1">
        <v>0</v>
      </c>
      <c r="OZG9" s="1">
        <v>0</v>
      </c>
      <c r="OZH9" s="1">
        <v>0</v>
      </c>
      <c r="OZI9" s="1">
        <v>0</v>
      </c>
      <c r="OZJ9" s="1">
        <v>0</v>
      </c>
      <c r="OZK9" s="1">
        <v>0</v>
      </c>
      <c r="OZL9" s="1">
        <v>0</v>
      </c>
      <c r="OZM9" s="1">
        <v>0</v>
      </c>
      <c r="OZN9" s="1">
        <v>0</v>
      </c>
      <c r="OZO9" s="1">
        <v>0</v>
      </c>
      <c r="OZP9" s="1">
        <v>0</v>
      </c>
      <c r="OZQ9" s="1">
        <v>0</v>
      </c>
      <c r="OZR9" s="1">
        <v>0</v>
      </c>
      <c r="OZS9" s="1">
        <v>0</v>
      </c>
      <c r="OZT9" s="1">
        <v>0</v>
      </c>
      <c r="OZU9" s="1">
        <v>0</v>
      </c>
      <c r="OZV9" s="1">
        <v>0</v>
      </c>
      <c r="OZW9" s="1">
        <v>0</v>
      </c>
      <c r="OZX9" s="1">
        <v>0</v>
      </c>
      <c r="OZY9" s="1">
        <v>0</v>
      </c>
      <c r="OZZ9" s="1">
        <v>0</v>
      </c>
      <c r="PAA9" s="1">
        <v>0</v>
      </c>
      <c r="PAB9" s="1">
        <v>0</v>
      </c>
      <c r="PAC9" s="1">
        <v>0</v>
      </c>
      <c r="PAD9" s="1">
        <v>0</v>
      </c>
      <c r="PAE9" s="1">
        <v>0</v>
      </c>
      <c r="PAF9" s="1">
        <v>0</v>
      </c>
      <c r="PAG9" s="1">
        <v>0</v>
      </c>
      <c r="PAH9" s="1">
        <v>0</v>
      </c>
      <c r="PAI9" s="1">
        <v>0</v>
      </c>
      <c r="PAJ9" s="1">
        <v>0</v>
      </c>
      <c r="PAK9" s="1">
        <v>0</v>
      </c>
      <c r="PAL9" s="1">
        <v>0</v>
      </c>
      <c r="PAM9" s="1">
        <v>0</v>
      </c>
      <c r="PAN9" s="1">
        <v>0</v>
      </c>
      <c r="PAO9" s="1">
        <v>0</v>
      </c>
      <c r="PAP9" s="1">
        <v>0</v>
      </c>
      <c r="PAQ9" s="1">
        <v>0</v>
      </c>
      <c r="PAR9" s="1">
        <v>0</v>
      </c>
      <c r="PAS9" s="1">
        <v>0</v>
      </c>
      <c r="PAT9" s="1">
        <v>0</v>
      </c>
      <c r="PAU9" s="1">
        <v>0</v>
      </c>
      <c r="PAV9" s="1">
        <v>0</v>
      </c>
      <c r="PAW9" s="1">
        <v>0</v>
      </c>
      <c r="PAX9" s="1">
        <v>0</v>
      </c>
      <c r="PAY9" s="1">
        <v>0</v>
      </c>
      <c r="PAZ9" s="1">
        <v>0</v>
      </c>
      <c r="PBA9" s="1">
        <v>0</v>
      </c>
      <c r="PBB9" s="1">
        <v>0</v>
      </c>
      <c r="PBC9" s="1">
        <v>0</v>
      </c>
      <c r="PBD9" s="1">
        <v>0</v>
      </c>
      <c r="PBE9" s="1">
        <v>0</v>
      </c>
      <c r="PBF9" s="1">
        <v>0</v>
      </c>
      <c r="PBG9" s="1">
        <v>0</v>
      </c>
      <c r="PBH9" s="1">
        <v>0</v>
      </c>
      <c r="PBI9" s="1">
        <v>0</v>
      </c>
      <c r="PBJ9" s="1">
        <v>0</v>
      </c>
      <c r="PBK9" s="1">
        <v>0</v>
      </c>
      <c r="PBL9" s="1">
        <v>0</v>
      </c>
      <c r="PBM9" s="1">
        <v>0</v>
      </c>
      <c r="PBN9" s="1">
        <v>0</v>
      </c>
      <c r="PBO9" s="1">
        <v>0</v>
      </c>
      <c r="PBP9" s="1">
        <v>0</v>
      </c>
      <c r="PBQ9" s="1">
        <v>0</v>
      </c>
      <c r="PBR9" s="1">
        <v>0</v>
      </c>
      <c r="PBS9" s="1">
        <v>0</v>
      </c>
      <c r="PBT9" s="1">
        <v>0</v>
      </c>
      <c r="PBU9" s="1">
        <v>0</v>
      </c>
      <c r="PBV9" s="1">
        <v>0</v>
      </c>
      <c r="PBW9" s="1">
        <v>0</v>
      </c>
      <c r="PBX9" s="1">
        <v>0</v>
      </c>
      <c r="PBY9" s="1">
        <v>0</v>
      </c>
      <c r="PBZ9" s="1">
        <v>0</v>
      </c>
      <c r="PCA9" s="1">
        <v>0</v>
      </c>
      <c r="PCB9" s="1">
        <v>0</v>
      </c>
      <c r="PCC9" s="1">
        <v>0</v>
      </c>
      <c r="PCD9" s="1">
        <v>0</v>
      </c>
      <c r="PCE9" s="1">
        <v>0</v>
      </c>
      <c r="PCF9" s="1">
        <v>0</v>
      </c>
      <c r="PCG9" s="1">
        <v>0</v>
      </c>
      <c r="PCH9" s="1">
        <v>0</v>
      </c>
      <c r="PCI9" s="1">
        <v>0</v>
      </c>
      <c r="PCJ9" s="1">
        <v>0</v>
      </c>
      <c r="PCK9" s="1">
        <v>0</v>
      </c>
      <c r="PCL9" s="1">
        <v>0</v>
      </c>
      <c r="PCM9" s="1">
        <v>0</v>
      </c>
      <c r="PCN9" s="1">
        <v>0</v>
      </c>
      <c r="PCO9" s="1">
        <v>0</v>
      </c>
      <c r="PCP9" s="1">
        <v>0</v>
      </c>
      <c r="PCQ9" s="1">
        <v>0</v>
      </c>
      <c r="PCR9" s="1">
        <v>0</v>
      </c>
      <c r="PCS9" s="1">
        <v>0</v>
      </c>
      <c r="PCT9" s="1">
        <v>0</v>
      </c>
      <c r="PCU9" s="1">
        <v>0</v>
      </c>
      <c r="PCV9" s="1">
        <v>0</v>
      </c>
      <c r="PCW9" s="1">
        <v>0</v>
      </c>
      <c r="PCX9" s="1">
        <v>0</v>
      </c>
      <c r="PCY9" s="1">
        <v>0</v>
      </c>
      <c r="PCZ9" s="1">
        <v>0</v>
      </c>
      <c r="PDA9" s="1">
        <v>0</v>
      </c>
      <c r="PDB9" s="1">
        <v>0</v>
      </c>
      <c r="PDC9" s="1">
        <v>0</v>
      </c>
      <c r="PDD9" s="1">
        <v>0</v>
      </c>
      <c r="PDE9" s="1">
        <v>0</v>
      </c>
      <c r="PDF9" s="1">
        <v>0</v>
      </c>
      <c r="PDG9" s="1">
        <v>0</v>
      </c>
      <c r="PDH9" s="1">
        <v>0</v>
      </c>
      <c r="PDI9" s="1">
        <v>0</v>
      </c>
      <c r="PDJ9" s="1">
        <v>0</v>
      </c>
      <c r="PDK9" s="1">
        <v>0</v>
      </c>
      <c r="PDL9" s="1">
        <v>0</v>
      </c>
      <c r="PDM9" s="1">
        <v>0</v>
      </c>
      <c r="PDN9" s="1">
        <v>0</v>
      </c>
      <c r="PDO9" s="1">
        <v>0</v>
      </c>
      <c r="PDP9" s="1">
        <v>0</v>
      </c>
      <c r="PDQ9" s="1">
        <v>0</v>
      </c>
      <c r="PDR9" s="1">
        <v>0</v>
      </c>
      <c r="PDS9" s="1">
        <v>0</v>
      </c>
      <c r="PDT9" s="1">
        <v>0</v>
      </c>
      <c r="PDU9" s="1">
        <v>0</v>
      </c>
      <c r="PDV9" s="1">
        <v>0</v>
      </c>
      <c r="PDW9" s="1">
        <v>0</v>
      </c>
      <c r="PDX9" s="1">
        <v>0</v>
      </c>
      <c r="PDY9" s="1">
        <v>0</v>
      </c>
      <c r="PDZ9" s="1">
        <v>0</v>
      </c>
      <c r="PEA9" s="1">
        <v>0</v>
      </c>
      <c r="PEB9" s="1">
        <v>0</v>
      </c>
      <c r="PEC9" s="1">
        <v>0</v>
      </c>
      <c r="PED9" s="1">
        <v>0</v>
      </c>
      <c r="PEE9" s="1">
        <v>0</v>
      </c>
      <c r="PEF9" s="1">
        <v>0</v>
      </c>
      <c r="PEG9" s="1">
        <v>0</v>
      </c>
      <c r="PEH9" s="1">
        <v>0</v>
      </c>
      <c r="PEI9" s="1">
        <v>0</v>
      </c>
      <c r="PEJ9" s="1">
        <v>0</v>
      </c>
      <c r="PEK9" s="1">
        <v>0</v>
      </c>
      <c r="PEL9" s="1">
        <v>0</v>
      </c>
      <c r="PEM9" s="1">
        <v>0</v>
      </c>
      <c r="PEN9" s="1">
        <v>0</v>
      </c>
      <c r="PEO9" s="1">
        <v>0</v>
      </c>
      <c r="PEP9" s="1">
        <v>0</v>
      </c>
      <c r="PEQ9" s="1">
        <v>0</v>
      </c>
      <c r="PER9" s="1">
        <v>0</v>
      </c>
      <c r="PES9" s="1">
        <v>0</v>
      </c>
      <c r="PET9" s="1">
        <v>0</v>
      </c>
      <c r="PEU9" s="1">
        <v>0</v>
      </c>
      <c r="PEV9" s="1">
        <v>0</v>
      </c>
      <c r="PEW9" s="1">
        <v>0</v>
      </c>
      <c r="PEX9" s="1">
        <v>0</v>
      </c>
      <c r="PEY9" s="1">
        <v>0</v>
      </c>
      <c r="PEZ9" s="1">
        <v>0</v>
      </c>
      <c r="PFA9" s="1">
        <v>0</v>
      </c>
      <c r="PFB9" s="1">
        <v>0</v>
      </c>
      <c r="PFC9" s="1">
        <v>0</v>
      </c>
      <c r="PFD9" s="1">
        <v>0</v>
      </c>
      <c r="PFE9" s="1">
        <v>0</v>
      </c>
      <c r="PFF9" s="1">
        <v>0</v>
      </c>
      <c r="PFG9" s="1">
        <v>0</v>
      </c>
      <c r="PFH9" s="1">
        <v>0</v>
      </c>
      <c r="PFI9" s="1">
        <v>0</v>
      </c>
      <c r="PFJ9" s="1">
        <v>0</v>
      </c>
      <c r="PFK9" s="1">
        <v>0</v>
      </c>
      <c r="PFL9" s="1">
        <v>0</v>
      </c>
      <c r="PFM9" s="1">
        <v>0</v>
      </c>
      <c r="PFN9" s="1">
        <v>0</v>
      </c>
      <c r="PFO9" s="1">
        <v>0</v>
      </c>
      <c r="PFP9" s="1">
        <v>0</v>
      </c>
      <c r="PFQ9" s="1">
        <v>0</v>
      </c>
      <c r="PFR9" s="1">
        <v>0</v>
      </c>
      <c r="PFS9" s="1">
        <v>0</v>
      </c>
      <c r="PFT9" s="1">
        <v>0</v>
      </c>
      <c r="PFU9" s="1">
        <v>0</v>
      </c>
      <c r="PFV9" s="1">
        <v>0</v>
      </c>
      <c r="PFW9" s="1">
        <v>0</v>
      </c>
      <c r="PFX9" s="1">
        <v>0</v>
      </c>
      <c r="PFY9" s="1">
        <v>0</v>
      </c>
      <c r="PFZ9" s="1">
        <v>0</v>
      </c>
      <c r="PGA9" s="1">
        <v>0</v>
      </c>
      <c r="PGB9" s="1">
        <v>0</v>
      </c>
      <c r="PGC9" s="1">
        <v>0</v>
      </c>
      <c r="PGD9" s="1">
        <v>0</v>
      </c>
      <c r="PGE9" s="1">
        <v>0</v>
      </c>
      <c r="PGF9" s="1">
        <v>0</v>
      </c>
      <c r="PGG9" s="1">
        <v>0</v>
      </c>
      <c r="PGH9" s="1">
        <v>0</v>
      </c>
      <c r="PGI9" s="1">
        <v>0</v>
      </c>
      <c r="PGJ9" s="1">
        <v>0</v>
      </c>
      <c r="PGK9" s="1">
        <v>0</v>
      </c>
      <c r="PGL9" s="1">
        <v>0</v>
      </c>
      <c r="PGM9" s="1">
        <v>0</v>
      </c>
      <c r="PGN9" s="1">
        <v>0</v>
      </c>
      <c r="PGO9" s="1">
        <v>0</v>
      </c>
      <c r="PGP9" s="1">
        <v>0</v>
      </c>
      <c r="PGQ9" s="1">
        <v>0</v>
      </c>
      <c r="PGR9" s="1">
        <v>0</v>
      </c>
      <c r="PGS9" s="1">
        <v>0</v>
      </c>
      <c r="PGT9" s="1">
        <v>0</v>
      </c>
      <c r="PGU9" s="1">
        <v>0</v>
      </c>
      <c r="PGV9" s="1">
        <v>0</v>
      </c>
      <c r="PGW9" s="1">
        <v>0</v>
      </c>
      <c r="PGX9" s="1">
        <v>0</v>
      </c>
      <c r="PGY9" s="1">
        <v>0</v>
      </c>
      <c r="PGZ9" s="1">
        <v>0</v>
      </c>
      <c r="PHA9" s="1">
        <v>0</v>
      </c>
      <c r="PHB9" s="1">
        <v>0</v>
      </c>
      <c r="PHC9" s="1">
        <v>0</v>
      </c>
      <c r="PHD9" s="1">
        <v>0</v>
      </c>
      <c r="PHE9" s="1">
        <v>0</v>
      </c>
      <c r="PHF9" s="1">
        <v>0</v>
      </c>
      <c r="PHG9" s="1">
        <v>0</v>
      </c>
      <c r="PHH9" s="1">
        <v>0</v>
      </c>
      <c r="PHI9" s="1">
        <v>0</v>
      </c>
      <c r="PHJ9" s="1">
        <v>0</v>
      </c>
      <c r="PHK9" s="1">
        <v>0</v>
      </c>
      <c r="PHL9" s="1">
        <v>0</v>
      </c>
      <c r="PHM9" s="1">
        <v>0</v>
      </c>
      <c r="PHN9" s="1">
        <v>0</v>
      </c>
      <c r="PHO9" s="1">
        <v>0</v>
      </c>
      <c r="PHP9" s="1">
        <v>0</v>
      </c>
      <c r="PHQ9" s="1">
        <v>0</v>
      </c>
      <c r="PHR9" s="1">
        <v>0</v>
      </c>
      <c r="PHS9" s="1">
        <v>0</v>
      </c>
      <c r="PHT9" s="1">
        <v>0</v>
      </c>
      <c r="PHU9" s="1">
        <v>0</v>
      </c>
      <c r="PHV9" s="1">
        <v>0</v>
      </c>
      <c r="PHW9" s="1">
        <v>0</v>
      </c>
      <c r="PHX9" s="1">
        <v>0</v>
      </c>
      <c r="PHY9" s="1">
        <v>0</v>
      </c>
      <c r="PHZ9" s="1">
        <v>0</v>
      </c>
      <c r="PIA9" s="1">
        <v>0</v>
      </c>
      <c r="PIB9" s="1">
        <v>0</v>
      </c>
      <c r="PIC9" s="1">
        <v>0</v>
      </c>
      <c r="PID9" s="1">
        <v>0</v>
      </c>
      <c r="PIE9" s="1">
        <v>0</v>
      </c>
      <c r="PIF9" s="1">
        <v>0</v>
      </c>
      <c r="PIG9" s="1">
        <v>0</v>
      </c>
      <c r="PIH9" s="1">
        <v>0</v>
      </c>
      <c r="PII9" s="1">
        <v>0</v>
      </c>
      <c r="PIJ9" s="1">
        <v>0</v>
      </c>
      <c r="PIK9" s="1">
        <v>0</v>
      </c>
      <c r="PIL9" s="1">
        <v>0</v>
      </c>
      <c r="PIM9" s="1">
        <v>0</v>
      </c>
      <c r="PIN9" s="1">
        <v>0</v>
      </c>
      <c r="PIO9" s="1">
        <v>0</v>
      </c>
      <c r="PIP9" s="1">
        <v>0</v>
      </c>
      <c r="PIQ9" s="1">
        <v>0</v>
      </c>
      <c r="PIR9" s="1">
        <v>0</v>
      </c>
      <c r="PIS9" s="1">
        <v>0</v>
      </c>
      <c r="PIT9" s="1">
        <v>0</v>
      </c>
      <c r="PIU9" s="1">
        <v>0</v>
      </c>
      <c r="PIV9" s="1">
        <v>0</v>
      </c>
      <c r="PIW9" s="1">
        <v>0</v>
      </c>
      <c r="PIX9" s="1">
        <v>0</v>
      </c>
      <c r="PIY9" s="1">
        <v>0</v>
      </c>
      <c r="PIZ9" s="1">
        <v>0</v>
      </c>
      <c r="PJA9" s="1">
        <v>0</v>
      </c>
      <c r="PJB9" s="1">
        <v>0</v>
      </c>
      <c r="PJC9" s="1">
        <v>0</v>
      </c>
      <c r="PJD9" s="1">
        <v>0</v>
      </c>
      <c r="PJE9" s="1">
        <v>0</v>
      </c>
      <c r="PJF9" s="1">
        <v>0</v>
      </c>
      <c r="PJG9" s="1">
        <v>0</v>
      </c>
      <c r="PJH9" s="1">
        <v>0</v>
      </c>
      <c r="PJI9" s="1">
        <v>0</v>
      </c>
      <c r="PJJ9" s="1">
        <v>0</v>
      </c>
      <c r="PJK9" s="1">
        <v>0</v>
      </c>
      <c r="PJL9" s="1">
        <v>0</v>
      </c>
      <c r="PJM9" s="1">
        <v>0</v>
      </c>
      <c r="PJN9" s="1">
        <v>0</v>
      </c>
      <c r="PJO9" s="1">
        <v>0</v>
      </c>
      <c r="PJP9" s="1">
        <v>0</v>
      </c>
      <c r="PJQ9" s="1">
        <v>0</v>
      </c>
      <c r="PJR9" s="1">
        <v>0</v>
      </c>
      <c r="PJS9" s="1">
        <v>0</v>
      </c>
      <c r="PJT9" s="1">
        <v>0</v>
      </c>
      <c r="PJU9" s="1">
        <v>0</v>
      </c>
      <c r="PJV9" s="1">
        <v>0</v>
      </c>
      <c r="PJW9" s="1">
        <v>0</v>
      </c>
      <c r="PJX9" s="1">
        <v>0</v>
      </c>
      <c r="PJY9" s="1">
        <v>0</v>
      </c>
      <c r="PJZ9" s="1">
        <v>0</v>
      </c>
      <c r="PKA9" s="1">
        <v>0</v>
      </c>
      <c r="PKB9" s="1">
        <v>0</v>
      </c>
      <c r="PKC9" s="1">
        <v>0</v>
      </c>
      <c r="PKD9" s="1">
        <v>0</v>
      </c>
      <c r="PKE9" s="1">
        <v>0</v>
      </c>
      <c r="PKF9" s="1">
        <v>0</v>
      </c>
      <c r="PKG9" s="1">
        <v>0</v>
      </c>
      <c r="PKH9" s="1">
        <v>0</v>
      </c>
      <c r="PKI9" s="1">
        <v>0</v>
      </c>
      <c r="PKJ9" s="1">
        <v>0</v>
      </c>
      <c r="PKK9" s="1">
        <v>0</v>
      </c>
      <c r="PKL9" s="1">
        <v>0</v>
      </c>
      <c r="PKM9" s="1">
        <v>0</v>
      </c>
      <c r="PKN9" s="1">
        <v>0</v>
      </c>
      <c r="PKO9" s="1">
        <v>0</v>
      </c>
      <c r="PKP9" s="1">
        <v>0</v>
      </c>
      <c r="PKQ9" s="1">
        <v>0</v>
      </c>
      <c r="PKR9" s="1">
        <v>0</v>
      </c>
      <c r="PKS9" s="1">
        <v>0</v>
      </c>
      <c r="PKT9" s="1">
        <v>0</v>
      </c>
      <c r="PKU9" s="1">
        <v>0</v>
      </c>
      <c r="PKV9" s="1">
        <v>0</v>
      </c>
      <c r="PKW9" s="1">
        <v>0</v>
      </c>
      <c r="PKX9" s="1">
        <v>0</v>
      </c>
      <c r="PKY9" s="1">
        <v>0</v>
      </c>
      <c r="PKZ9" s="1">
        <v>0</v>
      </c>
      <c r="PLA9" s="1">
        <v>0</v>
      </c>
      <c r="PLB9" s="1">
        <v>0</v>
      </c>
      <c r="PLC9" s="1">
        <v>0</v>
      </c>
      <c r="PLD9" s="1">
        <v>0</v>
      </c>
      <c r="PLE9" s="1">
        <v>0</v>
      </c>
      <c r="PLF9" s="1">
        <v>0</v>
      </c>
      <c r="PLG9" s="1">
        <v>0</v>
      </c>
      <c r="PLH9" s="1">
        <v>0</v>
      </c>
      <c r="PLI9" s="1">
        <v>0</v>
      </c>
      <c r="PLJ9" s="1">
        <v>0</v>
      </c>
      <c r="PLK9" s="1">
        <v>0</v>
      </c>
      <c r="PLL9" s="1">
        <v>0</v>
      </c>
      <c r="PLM9" s="1">
        <v>0</v>
      </c>
      <c r="PLN9" s="1">
        <v>0</v>
      </c>
      <c r="PLO9" s="1">
        <v>0</v>
      </c>
      <c r="PLP9" s="1">
        <v>0</v>
      </c>
      <c r="PLQ9" s="1">
        <v>0</v>
      </c>
      <c r="PLR9" s="1">
        <v>0</v>
      </c>
      <c r="PLS9" s="1">
        <v>0</v>
      </c>
      <c r="PLT9" s="1">
        <v>0</v>
      </c>
      <c r="PLU9" s="1">
        <v>0</v>
      </c>
      <c r="PLV9" s="1">
        <v>0</v>
      </c>
      <c r="PLW9" s="1">
        <v>0</v>
      </c>
      <c r="PLX9" s="1">
        <v>0</v>
      </c>
      <c r="PLY9" s="1">
        <v>0</v>
      </c>
      <c r="PLZ9" s="1">
        <v>0</v>
      </c>
      <c r="PMA9" s="1">
        <v>0</v>
      </c>
      <c r="PMB9" s="1">
        <v>0</v>
      </c>
      <c r="PMC9" s="1">
        <v>0</v>
      </c>
      <c r="PMD9" s="1">
        <v>0</v>
      </c>
      <c r="PME9" s="1">
        <v>0</v>
      </c>
      <c r="PMF9" s="1">
        <v>0</v>
      </c>
      <c r="PMG9" s="1">
        <v>0</v>
      </c>
      <c r="PMH9" s="1">
        <v>0</v>
      </c>
      <c r="PMI9" s="1">
        <v>0</v>
      </c>
      <c r="PMJ9" s="1">
        <v>0</v>
      </c>
      <c r="PMK9" s="1">
        <v>0</v>
      </c>
      <c r="PML9" s="1">
        <v>0</v>
      </c>
      <c r="PMM9" s="1">
        <v>0</v>
      </c>
      <c r="PMN9" s="1">
        <v>0</v>
      </c>
      <c r="PMO9" s="1">
        <v>0</v>
      </c>
      <c r="PMP9" s="1">
        <v>0</v>
      </c>
      <c r="PMQ9" s="1">
        <v>0</v>
      </c>
      <c r="PMR9" s="1">
        <v>0</v>
      </c>
      <c r="PMS9" s="1">
        <v>0</v>
      </c>
      <c r="PMT9" s="1">
        <v>0</v>
      </c>
      <c r="PMU9" s="1">
        <v>0</v>
      </c>
      <c r="PMV9" s="1">
        <v>0</v>
      </c>
      <c r="PMW9" s="1">
        <v>0</v>
      </c>
      <c r="PMX9" s="1">
        <v>0</v>
      </c>
      <c r="PMY9" s="1">
        <v>0</v>
      </c>
      <c r="PMZ9" s="1">
        <v>0</v>
      </c>
      <c r="PNA9" s="1">
        <v>0</v>
      </c>
      <c r="PNB9" s="1">
        <v>0</v>
      </c>
      <c r="PNC9" s="1">
        <v>0</v>
      </c>
      <c r="PND9" s="1">
        <v>0</v>
      </c>
      <c r="PNE9" s="1">
        <v>0</v>
      </c>
      <c r="PNF9" s="1">
        <v>0</v>
      </c>
      <c r="PNG9" s="1">
        <v>0</v>
      </c>
      <c r="PNH9" s="1">
        <v>0</v>
      </c>
      <c r="PNI9" s="1">
        <v>0</v>
      </c>
      <c r="PNJ9" s="1">
        <v>0</v>
      </c>
      <c r="PNK9" s="1">
        <v>0</v>
      </c>
      <c r="PNL9" s="1">
        <v>0</v>
      </c>
      <c r="PNM9" s="1">
        <v>0</v>
      </c>
      <c r="PNN9" s="1">
        <v>0</v>
      </c>
      <c r="PNO9" s="1">
        <v>0</v>
      </c>
      <c r="PNP9" s="1">
        <v>0</v>
      </c>
      <c r="PNQ9" s="1">
        <v>0</v>
      </c>
      <c r="PNR9" s="1">
        <v>0</v>
      </c>
      <c r="PNS9" s="1">
        <v>0</v>
      </c>
      <c r="PNT9" s="1">
        <v>0</v>
      </c>
      <c r="PNU9" s="1">
        <v>0</v>
      </c>
      <c r="PNV9" s="1">
        <v>0</v>
      </c>
      <c r="PNW9" s="1">
        <v>0</v>
      </c>
      <c r="PNX9" s="1">
        <v>0</v>
      </c>
      <c r="PNY9" s="1">
        <v>0</v>
      </c>
      <c r="PNZ9" s="1">
        <v>0</v>
      </c>
      <c r="POA9" s="1">
        <v>0</v>
      </c>
      <c r="POB9" s="1">
        <v>0</v>
      </c>
      <c r="POC9" s="1">
        <v>0</v>
      </c>
      <c r="POD9" s="1">
        <v>0</v>
      </c>
      <c r="POE9" s="1">
        <v>0</v>
      </c>
      <c r="POF9" s="1">
        <v>0</v>
      </c>
      <c r="POG9" s="1">
        <v>0</v>
      </c>
      <c r="POH9" s="1">
        <v>0</v>
      </c>
      <c r="POI9" s="1">
        <v>0</v>
      </c>
      <c r="POJ9" s="1">
        <v>0</v>
      </c>
      <c r="POK9" s="1">
        <v>0</v>
      </c>
      <c r="POL9" s="1">
        <v>0</v>
      </c>
      <c r="POM9" s="1">
        <v>0</v>
      </c>
      <c r="PON9" s="1">
        <v>0</v>
      </c>
      <c r="POO9" s="1">
        <v>0</v>
      </c>
      <c r="POP9" s="1">
        <v>0</v>
      </c>
      <c r="POQ9" s="1">
        <v>0</v>
      </c>
      <c r="POR9" s="1">
        <v>0</v>
      </c>
      <c r="POS9" s="1">
        <v>0</v>
      </c>
      <c r="POT9" s="1">
        <v>0</v>
      </c>
      <c r="POU9" s="1">
        <v>0</v>
      </c>
      <c r="POV9" s="1">
        <v>0</v>
      </c>
      <c r="POW9" s="1">
        <v>0</v>
      </c>
      <c r="POX9" s="1">
        <v>0</v>
      </c>
      <c r="POY9" s="1">
        <v>0</v>
      </c>
      <c r="POZ9" s="1">
        <v>0</v>
      </c>
      <c r="PPA9" s="1">
        <v>0</v>
      </c>
      <c r="PPB9" s="1">
        <v>0</v>
      </c>
      <c r="PPC9" s="1">
        <v>0</v>
      </c>
      <c r="PPD9" s="1">
        <v>0</v>
      </c>
      <c r="PPE9" s="1">
        <v>0</v>
      </c>
      <c r="PPF9" s="1">
        <v>0</v>
      </c>
      <c r="PPG9" s="1">
        <v>0</v>
      </c>
      <c r="PPH9" s="1">
        <v>0</v>
      </c>
      <c r="PPI9" s="1">
        <v>0</v>
      </c>
      <c r="PPJ9" s="1">
        <v>0</v>
      </c>
      <c r="PPK9" s="1">
        <v>0</v>
      </c>
      <c r="PPL9" s="1">
        <v>0</v>
      </c>
      <c r="PPM9" s="1">
        <v>0</v>
      </c>
      <c r="PPN9" s="1">
        <v>0</v>
      </c>
      <c r="PPO9" s="1">
        <v>0</v>
      </c>
      <c r="PPP9" s="1">
        <v>0</v>
      </c>
      <c r="PPQ9" s="1">
        <v>0</v>
      </c>
      <c r="PPR9" s="1">
        <v>0</v>
      </c>
      <c r="PPS9" s="1">
        <v>0</v>
      </c>
      <c r="PPT9" s="1">
        <v>0</v>
      </c>
      <c r="PPU9" s="1">
        <v>0</v>
      </c>
      <c r="PPV9" s="1">
        <v>0</v>
      </c>
      <c r="PPW9" s="1">
        <v>0</v>
      </c>
      <c r="PPX9" s="1">
        <v>0</v>
      </c>
      <c r="PPY9" s="1">
        <v>0</v>
      </c>
      <c r="PPZ9" s="1">
        <v>0</v>
      </c>
      <c r="PQA9" s="1">
        <v>0</v>
      </c>
      <c r="PQB9" s="1">
        <v>0</v>
      </c>
      <c r="PQC9" s="1">
        <v>0</v>
      </c>
      <c r="PQD9" s="1">
        <v>0</v>
      </c>
      <c r="PQE9" s="1">
        <v>0</v>
      </c>
      <c r="PQF9" s="1">
        <v>0</v>
      </c>
      <c r="PQG9" s="1">
        <v>0</v>
      </c>
      <c r="PQH9" s="1">
        <v>0</v>
      </c>
      <c r="PQI9" s="1">
        <v>0</v>
      </c>
      <c r="PQJ9" s="1">
        <v>0</v>
      </c>
      <c r="PQK9" s="1">
        <v>0</v>
      </c>
      <c r="PQL9" s="1">
        <v>0</v>
      </c>
      <c r="PQM9" s="1">
        <v>0</v>
      </c>
      <c r="PQN9" s="1">
        <v>0</v>
      </c>
      <c r="PQO9" s="1">
        <v>0</v>
      </c>
      <c r="PQP9" s="1">
        <v>0</v>
      </c>
      <c r="PQQ9" s="1">
        <v>0</v>
      </c>
      <c r="PQR9" s="1">
        <v>0</v>
      </c>
      <c r="PQS9" s="1">
        <v>0</v>
      </c>
      <c r="PQT9" s="1">
        <v>0</v>
      </c>
      <c r="PQU9" s="1">
        <v>0</v>
      </c>
      <c r="PQV9" s="1">
        <v>0</v>
      </c>
      <c r="PQW9" s="1">
        <v>0</v>
      </c>
      <c r="PQX9" s="1">
        <v>0</v>
      </c>
      <c r="PQY9" s="1">
        <v>0</v>
      </c>
      <c r="PQZ9" s="1">
        <v>0</v>
      </c>
      <c r="PRA9" s="1">
        <v>0</v>
      </c>
      <c r="PRB9" s="1">
        <v>0</v>
      </c>
      <c r="PRC9" s="1">
        <v>0</v>
      </c>
      <c r="PRD9" s="1">
        <v>0</v>
      </c>
      <c r="PRE9" s="1">
        <v>0</v>
      </c>
      <c r="PRF9" s="1">
        <v>0</v>
      </c>
      <c r="PRG9" s="1">
        <v>0</v>
      </c>
      <c r="PRH9" s="1">
        <v>0</v>
      </c>
      <c r="PRI9" s="1">
        <v>0</v>
      </c>
      <c r="PRJ9" s="1">
        <v>0</v>
      </c>
      <c r="PRK9" s="1">
        <v>0</v>
      </c>
      <c r="PRL9" s="1">
        <v>0</v>
      </c>
      <c r="PRM9" s="1">
        <v>0</v>
      </c>
      <c r="PRN9" s="1">
        <v>0</v>
      </c>
      <c r="PRO9" s="1">
        <v>0</v>
      </c>
      <c r="PRP9" s="1">
        <v>0</v>
      </c>
      <c r="PRQ9" s="1">
        <v>0</v>
      </c>
      <c r="PRR9" s="1">
        <v>0</v>
      </c>
      <c r="PRS9" s="1">
        <v>0</v>
      </c>
      <c r="PRT9" s="1">
        <v>0</v>
      </c>
      <c r="PRU9" s="1">
        <v>0</v>
      </c>
      <c r="PRV9" s="1">
        <v>0</v>
      </c>
      <c r="PRW9" s="1">
        <v>0</v>
      </c>
      <c r="PRX9" s="1">
        <v>0</v>
      </c>
      <c r="PRY9" s="1">
        <v>0</v>
      </c>
      <c r="PRZ9" s="1">
        <v>0</v>
      </c>
      <c r="PSA9" s="1">
        <v>0</v>
      </c>
      <c r="PSB9" s="1">
        <v>0</v>
      </c>
      <c r="PSC9" s="1">
        <v>0</v>
      </c>
      <c r="PSD9" s="1">
        <v>0</v>
      </c>
      <c r="PSE9" s="1">
        <v>0</v>
      </c>
      <c r="PSF9" s="1">
        <v>0</v>
      </c>
      <c r="PSG9" s="1">
        <v>0</v>
      </c>
      <c r="PSH9" s="1">
        <v>0</v>
      </c>
      <c r="PSI9" s="1">
        <v>0</v>
      </c>
      <c r="PSJ9" s="1">
        <v>0</v>
      </c>
      <c r="PSK9" s="1">
        <v>0</v>
      </c>
      <c r="PSL9" s="1">
        <v>0</v>
      </c>
      <c r="PSM9" s="1">
        <v>0</v>
      </c>
      <c r="PSN9" s="1">
        <v>0</v>
      </c>
      <c r="PSO9" s="1">
        <v>0</v>
      </c>
      <c r="PSP9" s="1">
        <v>0</v>
      </c>
      <c r="PSQ9" s="1">
        <v>0</v>
      </c>
      <c r="PSR9" s="1">
        <v>0</v>
      </c>
      <c r="PSS9" s="1">
        <v>0</v>
      </c>
      <c r="PST9" s="1">
        <v>0</v>
      </c>
      <c r="PSU9" s="1">
        <v>0</v>
      </c>
      <c r="PSV9" s="1">
        <v>0</v>
      </c>
      <c r="PSW9" s="1">
        <v>0</v>
      </c>
      <c r="PSX9" s="1">
        <v>0</v>
      </c>
      <c r="PSY9" s="1">
        <v>0</v>
      </c>
      <c r="PSZ9" s="1">
        <v>0</v>
      </c>
      <c r="PTA9" s="1">
        <v>0</v>
      </c>
      <c r="PTB9" s="1">
        <v>0</v>
      </c>
      <c r="PTC9" s="1">
        <v>0</v>
      </c>
      <c r="PTD9" s="1">
        <v>0</v>
      </c>
      <c r="PTE9" s="1">
        <v>0</v>
      </c>
      <c r="PTF9" s="1">
        <v>0</v>
      </c>
      <c r="PTG9" s="1">
        <v>0</v>
      </c>
      <c r="PTH9" s="1">
        <v>0</v>
      </c>
      <c r="PTI9" s="1">
        <v>0</v>
      </c>
      <c r="PTJ9" s="1">
        <v>0</v>
      </c>
      <c r="PTK9" s="1">
        <v>0</v>
      </c>
      <c r="PTL9" s="1">
        <v>0</v>
      </c>
      <c r="PTM9" s="1">
        <v>0</v>
      </c>
      <c r="PTN9" s="1">
        <v>0</v>
      </c>
      <c r="PTO9" s="1">
        <v>0</v>
      </c>
      <c r="PTP9" s="1">
        <v>0</v>
      </c>
      <c r="PTQ9" s="1">
        <v>0</v>
      </c>
      <c r="PTR9" s="1">
        <v>0</v>
      </c>
      <c r="PTS9" s="1">
        <v>0</v>
      </c>
      <c r="PTT9" s="1">
        <v>0</v>
      </c>
      <c r="PTU9" s="1">
        <v>0</v>
      </c>
      <c r="PTV9" s="1">
        <v>0</v>
      </c>
      <c r="PTW9" s="1">
        <v>0</v>
      </c>
      <c r="PTX9" s="1">
        <v>0</v>
      </c>
      <c r="PTY9" s="1">
        <v>0</v>
      </c>
      <c r="PTZ9" s="1">
        <v>0</v>
      </c>
      <c r="PUA9" s="1">
        <v>0</v>
      </c>
      <c r="PUB9" s="1">
        <v>0</v>
      </c>
      <c r="PUC9" s="1">
        <v>0</v>
      </c>
      <c r="PUD9" s="1">
        <v>0</v>
      </c>
      <c r="PUE9" s="1">
        <v>0</v>
      </c>
      <c r="PUF9" s="1">
        <v>0</v>
      </c>
      <c r="PUG9" s="1">
        <v>0</v>
      </c>
      <c r="PUH9" s="1">
        <v>0</v>
      </c>
      <c r="PUI9" s="1">
        <v>0</v>
      </c>
      <c r="PUJ9" s="1">
        <v>0</v>
      </c>
      <c r="PUK9" s="1">
        <v>0</v>
      </c>
      <c r="PUL9" s="1">
        <v>0</v>
      </c>
      <c r="PUM9" s="1">
        <v>0</v>
      </c>
      <c r="PUN9" s="1">
        <v>0</v>
      </c>
      <c r="PUO9" s="1">
        <v>0</v>
      </c>
      <c r="PUP9" s="1">
        <v>0</v>
      </c>
      <c r="PUQ9" s="1">
        <v>0</v>
      </c>
      <c r="PUR9" s="1">
        <v>0</v>
      </c>
      <c r="PUS9" s="1">
        <v>0</v>
      </c>
      <c r="PUT9" s="1">
        <v>0</v>
      </c>
      <c r="PUU9" s="1">
        <v>0</v>
      </c>
      <c r="PUV9" s="1">
        <v>0</v>
      </c>
      <c r="PUW9" s="1">
        <v>0</v>
      </c>
      <c r="PUX9" s="1">
        <v>0</v>
      </c>
      <c r="PUY9" s="1">
        <v>0</v>
      </c>
      <c r="PUZ9" s="1">
        <v>0</v>
      </c>
      <c r="PVA9" s="1">
        <v>0</v>
      </c>
      <c r="PVB9" s="1">
        <v>0</v>
      </c>
      <c r="PVC9" s="1">
        <v>0</v>
      </c>
      <c r="PVD9" s="1">
        <v>0</v>
      </c>
      <c r="PVE9" s="1">
        <v>0</v>
      </c>
      <c r="PVF9" s="1">
        <v>0</v>
      </c>
      <c r="PVG9" s="1">
        <v>0</v>
      </c>
      <c r="PVH9" s="1">
        <v>0</v>
      </c>
      <c r="PVI9" s="1">
        <v>0</v>
      </c>
      <c r="PVJ9" s="1">
        <v>0</v>
      </c>
      <c r="PVK9" s="1">
        <v>0</v>
      </c>
      <c r="PVL9" s="1">
        <v>0</v>
      </c>
      <c r="PVM9" s="1">
        <v>0</v>
      </c>
      <c r="PVN9" s="1">
        <v>0</v>
      </c>
      <c r="PVO9" s="1">
        <v>0</v>
      </c>
      <c r="PVP9" s="1">
        <v>0</v>
      </c>
      <c r="PVQ9" s="1">
        <v>0</v>
      </c>
      <c r="PVR9" s="1">
        <v>0</v>
      </c>
      <c r="PVS9" s="1">
        <v>0</v>
      </c>
      <c r="PVT9" s="1">
        <v>0</v>
      </c>
      <c r="PVU9" s="1">
        <v>0</v>
      </c>
      <c r="PVV9" s="1">
        <v>0</v>
      </c>
      <c r="PVW9" s="1">
        <v>0</v>
      </c>
      <c r="PVX9" s="1">
        <v>0</v>
      </c>
      <c r="PVY9" s="1">
        <v>0</v>
      </c>
      <c r="PVZ9" s="1">
        <v>0</v>
      </c>
      <c r="PWA9" s="1">
        <v>0</v>
      </c>
      <c r="PWB9" s="1">
        <v>0</v>
      </c>
      <c r="PWC9" s="1">
        <v>0</v>
      </c>
      <c r="PWD9" s="1">
        <v>0</v>
      </c>
      <c r="PWE9" s="1">
        <v>0</v>
      </c>
      <c r="PWF9" s="1">
        <v>0</v>
      </c>
      <c r="PWG9" s="1">
        <v>0</v>
      </c>
      <c r="PWH9" s="1">
        <v>0</v>
      </c>
      <c r="PWI9" s="1">
        <v>0</v>
      </c>
      <c r="PWJ9" s="1">
        <v>0</v>
      </c>
      <c r="PWK9" s="1">
        <v>0</v>
      </c>
      <c r="PWL9" s="1">
        <v>0</v>
      </c>
      <c r="PWM9" s="1">
        <v>0</v>
      </c>
      <c r="PWN9" s="1">
        <v>0</v>
      </c>
      <c r="PWO9" s="1">
        <v>0</v>
      </c>
      <c r="PWP9" s="1">
        <v>0</v>
      </c>
      <c r="PWQ9" s="1">
        <v>0</v>
      </c>
      <c r="PWR9" s="1">
        <v>0</v>
      </c>
      <c r="PWS9" s="1">
        <v>0</v>
      </c>
      <c r="PWT9" s="1">
        <v>0</v>
      </c>
      <c r="PWU9" s="1">
        <v>0</v>
      </c>
      <c r="PWV9" s="1">
        <v>0</v>
      </c>
      <c r="PWW9" s="1">
        <v>0</v>
      </c>
      <c r="PWX9" s="1">
        <v>0</v>
      </c>
      <c r="PWY9" s="1">
        <v>0</v>
      </c>
      <c r="PWZ9" s="1">
        <v>0</v>
      </c>
      <c r="PXA9" s="1">
        <v>0</v>
      </c>
      <c r="PXB9" s="1">
        <v>0</v>
      </c>
      <c r="PXC9" s="1">
        <v>0</v>
      </c>
      <c r="PXD9" s="1">
        <v>0</v>
      </c>
      <c r="PXE9" s="1">
        <v>0</v>
      </c>
      <c r="PXF9" s="1">
        <v>0</v>
      </c>
      <c r="PXG9" s="1">
        <v>0</v>
      </c>
      <c r="PXH9" s="1">
        <v>0</v>
      </c>
      <c r="PXI9" s="1">
        <v>0</v>
      </c>
      <c r="PXJ9" s="1">
        <v>0</v>
      </c>
      <c r="PXK9" s="1">
        <v>0</v>
      </c>
      <c r="PXL9" s="1">
        <v>0</v>
      </c>
      <c r="PXM9" s="1">
        <v>0</v>
      </c>
      <c r="PXN9" s="1">
        <v>0</v>
      </c>
      <c r="PXO9" s="1">
        <v>0</v>
      </c>
      <c r="PXP9" s="1">
        <v>0</v>
      </c>
      <c r="PXQ9" s="1">
        <v>0</v>
      </c>
      <c r="PXR9" s="1">
        <v>0</v>
      </c>
      <c r="PXS9" s="1">
        <v>0</v>
      </c>
      <c r="PXT9" s="1">
        <v>0</v>
      </c>
      <c r="PXU9" s="1">
        <v>0</v>
      </c>
      <c r="PXV9" s="1">
        <v>0</v>
      </c>
      <c r="PXW9" s="1">
        <v>0</v>
      </c>
      <c r="PXX9" s="1">
        <v>0</v>
      </c>
      <c r="PXY9" s="1">
        <v>0</v>
      </c>
      <c r="PXZ9" s="1">
        <v>0</v>
      </c>
      <c r="PYA9" s="1">
        <v>0</v>
      </c>
      <c r="PYB9" s="1">
        <v>0</v>
      </c>
      <c r="PYC9" s="1">
        <v>0</v>
      </c>
      <c r="PYD9" s="1">
        <v>0</v>
      </c>
      <c r="PYE9" s="1">
        <v>0</v>
      </c>
      <c r="PYF9" s="1">
        <v>0</v>
      </c>
      <c r="PYG9" s="1">
        <v>0</v>
      </c>
      <c r="PYH9" s="1">
        <v>0</v>
      </c>
      <c r="PYI9" s="1">
        <v>0</v>
      </c>
      <c r="PYJ9" s="1">
        <v>0</v>
      </c>
      <c r="PYK9" s="1">
        <v>0</v>
      </c>
      <c r="PYL9" s="1">
        <v>0</v>
      </c>
      <c r="PYM9" s="1">
        <v>0</v>
      </c>
      <c r="PYN9" s="1">
        <v>0</v>
      </c>
      <c r="PYO9" s="1">
        <v>0</v>
      </c>
      <c r="PYP9" s="1">
        <v>0</v>
      </c>
      <c r="PYQ9" s="1">
        <v>0</v>
      </c>
      <c r="PYR9" s="1">
        <v>0</v>
      </c>
      <c r="PYS9" s="1">
        <v>0</v>
      </c>
      <c r="PYT9" s="1">
        <v>0</v>
      </c>
      <c r="PYU9" s="1">
        <v>0</v>
      </c>
      <c r="PYV9" s="1">
        <v>0</v>
      </c>
      <c r="PYW9" s="1">
        <v>0</v>
      </c>
      <c r="PYX9" s="1">
        <v>0</v>
      </c>
      <c r="PYY9" s="1">
        <v>0</v>
      </c>
      <c r="PYZ9" s="1">
        <v>0</v>
      </c>
      <c r="PZA9" s="1">
        <v>0</v>
      </c>
      <c r="PZB9" s="1">
        <v>0</v>
      </c>
      <c r="PZC9" s="1">
        <v>0</v>
      </c>
      <c r="PZD9" s="1">
        <v>0</v>
      </c>
      <c r="PZE9" s="1">
        <v>0</v>
      </c>
      <c r="PZF9" s="1">
        <v>0</v>
      </c>
      <c r="PZG9" s="1">
        <v>0</v>
      </c>
      <c r="PZH9" s="1">
        <v>0</v>
      </c>
      <c r="PZI9" s="1">
        <v>0</v>
      </c>
      <c r="PZJ9" s="1">
        <v>0</v>
      </c>
      <c r="PZK9" s="1">
        <v>0</v>
      </c>
      <c r="PZL9" s="1">
        <v>0</v>
      </c>
      <c r="PZM9" s="1">
        <v>0</v>
      </c>
      <c r="PZN9" s="1">
        <v>0</v>
      </c>
      <c r="PZO9" s="1">
        <v>0</v>
      </c>
      <c r="PZP9" s="1">
        <v>0</v>
      </c>
      <c r="PZQ9" s="1">
        <v>0</v>
      </c>
      <c r="PZR9" s="1">
        <v>0</v>
      </c>
      <c r="PZS9" s="1">
        <v>0</v>
      </c>
      <c r="PZT9" s="1">
        <v>0</v>
      </c>
      <c r="PZU9" s="1">
        <v>0</v>
      </c>
      <c r="PZV9" s="1">
        <v>0</v>
      </c>
      <c r="PZW9" s="1">
        <v>0</v>
      </c>
      <c r="PZX9" s="1">
        <v>0</v>
      </c>
      <c r="PZY9" s="1">
        <v>0</v>
      </c>
      <c r="PZZ9" s="1">
        <v>0</v>
      </c>
      <c r="QAA9" s="1">
        <v>0</v>
      </c>
      <c r="QAB9" s="1">
        <v>0</v>
      </c>
      <c r="QAC9" s="1">
        <v>0</v>
      </c>
      <c r="QAD9" s="1">
        <v>0</v>
      </c>
      <c r="QAE9" s="1">
        <v>0</v>
      </c>
      <c r="QAF9" s="1">
        <v>0</v>
      </c>
      <c r="QAG9" s="1">
        <v>0</v>
      </c>
      <c r="QAH9" s="1">
        <v>0</v>
      </c>
      <c r="QAI9" s="1">
        <v>0</v>
      </c>
      <c r="QAJ9" s="1">
        <v>0</v>
      </c>
      <c r="QAK9" s="1">
        <v>0</v>
      </c>
      <c r="QAL9" s="1">
        <v>0</v>
      </c>
      <c r="QAM9" s="1">
        <v>0</v>
      </c>
      <c r="QAN9" s="1">
        <v>0</v>
      </c>
      <c r="QAO9" s="1">
        <v>0</v>
      </c>
      <c r="QAP9" s="1">
        <v>0</v>
      </c>
      <c r="QAQ9" s="1">
        <v>0</v>
      </c>
      <c r="QAR9" s="1">
        <v>0</v>
      </c>
      <c r="QAS9" s="1">
        <v>0</v>
      </c>
      <c r="QAT9" s="1">
        <v>0</v>
      </c>
      <c r="QAU9" s="1">
        <v>0</v>
      </c>
      <c r="QAV9" s="1">
        <v>0</v>
      </c>
      <c r="QAW9" s="1">
        <v>0</v>
      </c>
      <c r="QAX9" s="1">
        <v>0</v>
      </c>
      <c r="QAY9" s="1">
        <v>0</v>
      </c>
      <c r="QAZ9" s="1">
        <v>0</v>
      </c>
      <c r="QBA9" s="1">
        <v>0</v>
      </c>
      <c r="QBB9" s="1">
        <v>0</v>
      </c>
      <c r="QBC9" s="1">
        <v>0</v>
      </c>
      <c r="QBD9" s="1">
        <v>0</v>
      </c>
      <c r="QBE9" s="1">
        <v>0</v>
      </c>
      <c r="QBF9" s="1">
        <v>0</v>
      </c>
      <c r="QBG9" s="1">
        <v>0</v>
      </c>
      <c r="QBH9" s="1">
        <v>0</v>
      </c>
      <c r="QBI9" s="1">
        <v>0</v>
      </c>
      <c r="QBJ9" s="1">
        <v>0</v>
      </c>
      <c r="QBK9" s="1">
        <v>0</v>
      </c>
      <c r="QBL9" s="1">
        <v>0</v>
      </c>
      <c r="QBM9" s="1">
        <v>0</v>
      </c>
      <c r="QBN9" s="1">
        <v>0</v>
      </c>
      <c r="QBO9" s="1">
        <v>0</v>
      </c>
      <c r="QBP9" s="1">
        <v>0</v>
      </c>
      <c r="QBQ9" s="1">
        <v>0</v>
      </c>
      <c r="QBR9" s="1">
        <v>0</v>
      </c>
      <c r="QBS9" s="1">
        <v>0</v>
      </c>
      <c r="QBT9" s="1">
        <v>0</v>
      </c>
      <c r="QBU9" s="1">
        <v>0</v>
      </c>
      <c r="QBV9" s="1">
        <v>0</v>
      </c>
      <c r="QBW9" s="1">
        <v>0</v>
      </c>
      <c r="QBX9" s="1">
        <v>0</v>
      </c>
      <c r="QBY9" s="1">
        <v>0</v>
      </c>
      <c r="QBZ9" s="1">
        <v>0</v>
      </c>
      <c r="QCA9" s="1">
        <v>0</v>
      </c>
      <c r="QCB9" s="1">
        <v>0</v>
      </c>
      <c r="QCC9" s="1">
        <v>0</v>
      </c>
      <c r="QCD9" s="1">
        <v>0</v>
      </c>
      <c r="QCE9" s="1">
        <v>0</v>
      </c>
      <c r="QCF9" s="1">
        <v>0</v>
      </c>
      <c r="QCG9" s="1">
        <v>0</v>
      </c>
      <c r="QCH9" s="1">
        <v>0</v>
      </c>
      <c r="QCI9" s="1">
        <v>0</v>
      </c>
      <c r="QCJ9" s="1">
        <v>0</v>
      </c>
      <c r="QCK9" s="1">
        <v>0</v>
      </c>
      <c r="QCL9" s="1">
        <v>0</v>
      </c>
      <c r="QCM9" s="1">
        <v>0</v>
      </c>
      <c r="QCN9" s="1">
        <v>0</v>
      </c>
      <c r="QCO9" s="1">
        <v>0</v>
      </c>
      <c r="QCP9" s="1">
        <v>0</v>
      </c>
      <c r="QCQ9" s="1">
        <v>0</v>
      </c>
      <c r="QCR9" s="1">
        <v>0</v>
      </c>
      <c r="QCS9" s="1">
        <v>0</v>
      </c>
      <c r="QCT9" s="1">
        <v>0</v>
      </c>
      <c r="QCU9" s="1">
        <v>0</v>
      </c>
      <c r="QCV9" s="1">
        <v>0</v>
      </c>
      <c r="QCW9" s="1">
        <v>0</v>
      </c>
      <c r="QCX9" s="1">
        <v>0</v>
      </c>
      <c r="QCY9" s="1">
        <v>0</v>
      </c>
      <c r="QCZ9" s="1">
        <v>0</v>
      </c>
      <c r="QDA9" s="1">
        <v>0</v>
      </c>
      <c r="QDB9" s="1">
        <v>0</v>
      </c>
      <c r="QDC9" s="1">
        <v>0</v>
      </c>
      <c r="QDD9" s="1">
        <v>0</v>
      </c>
      <c r="QDE9" s="1">
        <v>0</v>
      </c>
      <c r="QDF9" s="1">
        <v>0</v>
      </c>
      <c r="QDG9" s="1">
        <v>0</v>
      </c>
      <c r="QDH9" s="1">
        <v>0</v>
      </c>
      <c r="QDI9" s="1">
        <v>0</v>
      </c>
      <c r="QDJ9" s="1">
        <v>0</v>
      </c>
      <c r="QDK9" s="1">
        <v>0</v>
      </c>
      <c r="QDL9" s="1">
        <v>0</v>
      </c>
      <c r="QDM9" s="1">
        <v>0</v>
      </c>
      <c r="QDN9" s="1">
        <v>0</v>
      </c>
      <c r="QDO9" s="1">
        <v>0</v>
      </c>
      <c r="QDP9" s="1">
        <v>0</v>
      </c>
      <c r="QDQ9" s="1">
        <v>0</v>
      </c>
      <c r="QDR9" s="1">
        <v>0</v>
      </c>
      <c r="QDS9" s="1">
        <v>0</v>
      </c>
      <c r="QDT9" s="1">
        <v>0</v>
      </c>
      <c r="QDU9" s="1">
        <v>0</v>
      </c>
      <c r="QDV9" s="1">
        <v>0</v>
      </c>
      <c r="QDW9" s="1">
        <v>0</v>
      </c>
      <c r="QDX9" s="1">
        <v>0</v>
      </c>
      <c r="QDY9" s="1">
        <v>0</v>
      </c>
      <c r="QDZ9" s="1">
        <v>0</v>
      </c>
      <c r="QEA9" s="1">
        <v>0</v>
      </c>
      <c r="QEB9" s="1">
        <v>0</v>
      </c>
      <c r="QEC9" s="1">
        <v>0</v>
      </c>
      <c r="QED9" s="1">
        <v>0</v>
      </c>
      <c r="QEE9" s="1">
        <v>0</v>
      </c>
      <c r="QEF9" s="1">
        <v>0</v>
      </c>
      <c r="QEG9" s="1">
        <v>0</v>
      </c>
      <c r="QEH9" s="1">
        <v>0</v>
      </c>
      <c r="QEI9" s="1">
        <v>0</v>
      </c>
      <c r="QEJ9" s="1">
        <v>0</v>
      </c>
      <c r="QEK9" s="1">
        <v>0</v>
      </c>
      <c r="QEL9" s="1">
        <v>0</v>
      </c>
      <c r="QEM9" s="1">
        <v>0</v>
      </c>
      <c r="QEN9" s="1">
        <v>0</v>
      </c>
      <c r="QEO9" s="1">
        <v>0</v>
      </c>
      <c r="QEP9" s="1">
        <v>0</v>
      </c>
      <c r="QEQ9" s="1">
        <v>0</v>
      </c>
      <c r="QER9" s="1">
        <v>0</v>
      </c>
      <c r="QES9" s="1">
        <v>0</v>
      </c>
      <c r="QET9" s="1">
        <v>0</v>
      </c>
      <c r="QEU9" s="1">
        <v>0</v>
      </c>
      <c r="QEV9" s="1">
        <v>0</v>
      </c>
      <c r="QEW9" s="1">
        <v>0</v>
      </c>
      <c r="QEX9" s="1">
        <v>0</v>
      </c>
      <c r="QEY9" s="1">
        <v>0</v>
      </c>
      <c r="QEZ9" s="1">
        <v>0</v>
      </c>
      <c r="QFA9" s="1">
        <v>0</v>
      </c>
      <c r="QFB9" s="1">
        <v>0</v>
      </c>
      <c r="QFC9" s="1">
        <v>0</v>
      </c>
      <c r="QFD9" s="1">
        <v>0</v>
      </c>
      <c r="QFE9" s="1">
        <v>0</v>
      </c>
      <c r="QFF9" s="1">
        <v>0</v>
      </c>
      <c r="QFG9" s="1">
        <v>0</v>
      </c>
      <c r="QFH9" s="1">
        <v>0</v>
      </c>
      <c r="QFI9" s="1">
        <v>0</v>
      </c>
      <c r="QFJ9" s="1">
        <v>0</v>
      </c>
      <c r="QFK9" s="1">
        <v>0</v>
      </c>
      <c r="QFL9" s="1">
        <v>0</v>
      </c>
      <c r="QFM9" s="1">
        <v>0</v>
      </c>
      <c r="QFN9" s="1">
        <v>0</v>
      </c>
      <c r="QFO9" s="1">
        <v>0</v>
      </c>
      <c r="QFP9" s="1">
        <v>0</v>
      </c>
      <c r="QFQ9" s="1">
        <v>0</v>
      </c>
      <c r="QFR9" s="1">
        <v>0</v>
      </c>
      <c r="QFS9" s="1">
        <v>0</v>
      </c>
      <c r="QFT9" s="1">
        <v>0</v>
      </c>
      <c r="QFU9" s="1">
        <v>0</v>
      </c>
      <c r="QFV9" s="1">
        <v>0</v>
      </c>
      <c r="QFW9" s="1">
        <v>0</v>
      </c>
      <c r="QFX9" s="1">
        <v>0</v>
      </c>
      <c r="QFY9" s="1">
        <v>0</v>
      </c>
      <c r="QFZ9" s="1">
        <v>0</v>
      </c>
      <c r="QGA9" s="1">
        <v>0</v>
      </c>
      <c r="QGB9" s="1">
        <v>0</v>
      </c>
      <c r="QGC9" s="1">
        <v>0</v>
      </c>
      <c r="QGD9" s="1">
        <v>0</v>
      </c>
      <c r="QGE9" s="1">
        <v>0</v>
      </c>
      <c r="QGF9" s="1">
        <v>0</v>
      </c>
      <c r="QGG9" s="1">
        <v>0</v>
      </c>
      <c r="QGH9" s="1">
        <v>0</v>
      </c>
      <c r="QGI9" s="1">
        <v>0</v>
      </c>
      <c r="QGJ9" s="1">
        <v>0</v>
      </c>
      <c r="QGK9" s="1">
        <v>0</v>
      </c>
      <c r="QGL9" s="1">
        <v>0</v>
      </c>
      <c r="QGM9" s="1">
        <v>0</v>
      </c>
      <c r="QGN9" s="1">
        <v>0</v>
      </c>
      <c r="QGO9" s="1">
        <v>0</v>
      </c>
      <c r="QGP9" s="1">
        <v>0</v>
      </c>
      <c r="QGQ9" s="1">
        <v>0</v>
      </c>
      <c r="QGR9" s="1">
        <v>0</v>
      </c>
      <c r="QGS9" s="1">
        <v>0</v>
      </c>
      <c r="QGT9" s="1">
        <v>0</v>
      </c>
      <c r="QGU9" s="1">
        <v>0</v>
      </c>
      <c r="QGV9" s="1">
        <v>0</v>
      </c>
      <c r="QGW9" s="1">
        <v>0</v>
      </c>
      <c r="QGX9" s="1">
        <v>0</v>
      </c>
      <c r="QGY9" s="1">
        <v>0</v>
      </c>
      <c r="QGZ9" s="1">
        <v>0</v>
      </c>
      <c r="QHA9" s="1">
        <v>0</v>
      </c>
      <c r="QHB9" s="1">
        <v>0</v>
      </c>
      <c r="QHC9" s="1">
        <v>0</v>
      </c>
      <c r="QHD9" s="1">
        <v>0</v>
      </c>
      <c r="QHE9" s="1">
        <v>0</v>
      </c>
      <c r="QHF9" s="1">
        <v>0</v>
      </c>
      <c r="QHG9" s="1">
        <v>0</v>
      </c>
      <c r="QHH9" s="1">
        <v>0</v>
      </c>
      <c r="QHI9" s="1">
        <v>0</v>
      </c>
      <c r="QHJ9" s="1">
        <v>0</v>
      </c>
      <c r="QHK9" s="1">
        <v>0</v>
      </c>
      <c r="QHL9" s="1">
        <v>0</v>
      </c>
      <c r="QHM9" s="1">
        <v>0</v>
      </c>
      <c r="QHN9" s="1">
        <v>0</v>
      </c>
      <c r="QHO9" s="1">
        <v>0</v>
      </c>
      <c r="QHP9" s="1">
        <v>0</v>
      </c>
      <c r="QHQ9" s="1">
        <v>0</v>
      </c>
      <c r="QHR9" s="1">
        <v>0</v>
      </c>
      <c r="QHS9" s="1">
        <v>0</v>
      </c>
      <c r="QHT9" s="1">
        <v>0</v>
      </c>
      <c r="QHU9" s="1">
        <v>0</v>
      </c>
      <c r="QHV9" s="1">
        <v>0</v>
      </c>
      <c r="QHW9" s="1">
        <v>0</v>
      </c>
      <c r="QHX9" s="1">
        <v>0</v>
      </c>
      <c r="QHY9" s="1">
        <v>0</v>
      </c>
      <c r="QHZ9" s="1">
        <v>0</v>
      </c>
      <c r="QIA9" s="1">
        <v>0</v>
      </c>
      <c r="QIB9" s="1">
        <v>0</v>
      </c>
      <c r="QIC9" s="1">
        <v>0</v>
      </c>
      <c r="QID9" s="1">
        <v>0</v>
      </c>
      <c r="QIE9" s="1">
        <v>0</v>
      </c>
      <c r="QIF9" s="1">
        <v>0</v>
      </c>
      <c r="QIG9" s="1">
        <v>0</v>
      </c>
      <c r="QIH9" s="1">
        <v>0</v>
      </c>
      <c r="QII9" s="1">
        <v>0</v>
      </c>
      <c r="QIJ9" s="1">
        <v>0</v>
      </c>
      <c r="QIK9" s="1">
        <v>0</v>
      </c>
      <c r="QIL9" s="1">
        <v>0</v>
      </c>
      <c r="QIM9" s="1">
        <v>0</v>
      </c>
      <c r="QIN9" s="1">
        <v>0</v>
      </c>
      <c r="QIO9" s="1">
        <v>0</v>
      </c>
      <c r="QIP9" s="1">
        <v>0</v>
      </c>
      <c r="QIQ9" s="1">
        <v>0</v>
      </c>
      <c r="QIR9" s="1">
        <v>0</v>
      </c>
      <c r="QIS9" s="1">
        <v>0</v>
      </c>
      <c r="QIT9" s="1">
        <v>0</v>
      </c>
      <c r="QIU9" s="1">
        <v>0</v>
      </c>
      <c r="QIV9" s="1">
        <v>0</v>
      </c>
      <c r="QIW9" s="1">
        <v>0</v>
      </c>
      <c r="QIX9" s="1">
        <v>0</v>
      </c>
      <c r="QIY9" s="1">
        <v>0</v>
      </c>
      <c r="QIZ9" s="1">
        <v>0</v>
      </c>
      <c r="QJA9" s="1">
        <v>0</v>
      </c>
      <c r="QJB9" s="1">
        <v>0</v>
      </c>
      <c r="QJC9" s="1">
        <v>0</v>
      </c>
      <c r="QJD9" s="1">
        <v>0</v>
      </c>
      <c r="QJE9" s="1">
        <v>0</v>
      </c>
      <c r="QJF9" s="1">
        <v>0</v>
      </c>
      <c r="QJG9" s="1">
        <v>0</v>
      </c>
      <c r="QJH9" s="1">
        <v>0</v>
      </c>
      <c r="QJI9" s="1">
        <v>0</v>
      </c>
      <c r="QJJ9" s="1">
        <v>0</v>
      </c>
      <c r="QJK9" s="1">
        <v>0</v>
      </c>
      <c r="QJL9" s="1">
        <v>0</v>
      </c>
      <c r="QJM9" s="1">
        <v>0</v>
      </c>
      <c r="QJN9" s="1">
        <v>0</v>
      </c>
      <c r="QJO9" s="1">
        <v>0</v>
      </c>
      <c r="QJP9" s="1">
        <v>0</v>
      </c>
      <c r="QJQ9" s="1">
        <v>0</v>
      </c>
      <c r="QJR9" s="1">
        <v>0</v>
      </c>
      <c r="QJS9" s="1">
        <v>0</v>
      </c>
      <c r="QJT9" s="1">
        <v>0</v>
      </c>
      <c r="QJU9" s="1">
        <v>0</v>
      </c>
      <c r="QJV9" s="1">
        <v>0</v>
      </c>
      <c r="QJW9" s="1">
        <v>0</v>
      </c>
      <c r="QJX9" s="1">
        <v>0</v>
      </c>
      <c r="QJY9" s="1">
        <v>0</v>
      </c>
      <c r="QJZ9" s="1">
        <v>0</v>
      </c>
      <c r="QKA9" s="1">
        <v>0</v>
      </c>
      <c r="QKB9" s="1">
        <v>0</v>
      </c>
      <c r="QKC9" s="1">
        <v>0</v>
      </c>
      <c r="QKD9" s="1">
        <v>0</v>
      </c>
      <c r="QKE9" s="1">
        <v>0</v>
      </c>
      <c r="QKF9" s="1">
        <v>0</v>
      </c>
      <c r="QKG9" s="1">
        <v>0</v>
      </c>
      <c r="QKH9" s="1">
        <v>0</v>
      </c>
      <c r="QKI9" s="1">
        <v>0</v>
      </c>
      <c r="QKJ9" s="1">
        <v>0</v>
      </c>
      <c r="QKK9" s="1">
        <v>0</v>
      </c>
      <c r="QKL9" s="1">
        <v>0</v>
      </c>
      <c r="QKM9" s="1">
        <v>0</v>
      </c>
      <c r="QKN9" s="1">
        <v>0</v>
      </c>
      <c r="QKO9" s="1">
        <v>0</v>
      </c>
      <c r="QKP9" s="1">
        <v>0</v>
      </c>
      <c r="QKQ9" s="1">
        <v>0</v>
      </c>
      <c r="QKR9" s="1">
        <v>0</v>
      </c>
      <c r="QKS9" s="1">
        <v>0</v>
      </c>
      <c r="QKT9" s="1">
        <v>0</v>
      </c>
      <c r="QKU9" s="1">
        <v>0</v>
      </c>
      <c r="QKV9" s="1">
        <v>0</v>
      </c>
      <c r="QKW9" s="1">
        <v>0</v>
      </c>
      <c r="QKX9" s="1">
        <v>0</v>
      </c>
      <c r="QKY9" s="1">
        <v>0</v>
      </c>
      <c r="QKZ9" s="1">
        <v>0</v>
      </c>
      <c r="QLA9" s="1">
        <v>0</v>
      </c>
      <c r="QLB9" s="1">
        <v>0</v>
      </c>
      <c r="QLC9" s="1">
        <v>0</v>
      </c>
      <c r="QLD9" s="1">
        <v>0</v>
      </c>
      <c r="QLE9" s="1">
        <v>0</v>
      </c>
      <c r="QLF9" s="1">
        <v>0</v>
      </c>
      <c r="QLG9" s="1">
        <v>0</v>
      </c>
      <c r="QLH9" s="1">
        <v>0</v>
      </c>
      <c r="QLI9" s="1">
        <v>0</v>
      </c>
      <c r="QLJ9" s="1">
        <v>0</v>
      </c>
      <c r="QLK9" s="1">
        <v>0</v>
      </c>
      <c r="QLL9" s="1">
        <v>0</v>
      </c>
      <c r="QLM9" s="1">
        <v>0</v>
      </c>
      <c r="QLN9" s="1">
        <v>0</v>
      </c>
      <c r="QLO9" s="1">
        <v>0</v>
      </c>
      <c r="QLP9" s="1">
        <v>0</v>
      </c>
      <c r="QLQ9" s="1">
        <v>0</v>
      </c>
      <c r="QLR9" s="1">
        <v>0</v>
      </c>
      <c r="QLS9" s="1">
        <v>0</v>
      </c>
      <c r="QLT9" s="1">
        <v>0</v>
      </c>
      <c r="QLU9" s="1">
        <v>0</v>
      </c>
      <c r="QLV9" s="1">
        <v>0</v>
      </c>
      <c r="QLW9" s="1">
        <v>0</v>
      </c>
      <c r="QLX9" s="1">
        <v>0</v>
      </c>
      <c r="QLY9" s="1">
        <v>0</v>
      </c>
      <c r="QLZ9" s="1">
        <v>0</v>
      </c>
      <c r="QMA9" s="1">
        <v>0</v>
      </c>
      <c r="QMB9" s="1">
        <v>0</v>
      </c>
      <c r="QMC9" s="1">
        <v>0</v>
      </c>
      <c r="QMD9" s="1">
        <v>0</v>
      </c>
      <c r="QME9" s="1">
        <v>0</v>
      </c>
      <c r="QMF9" s="1">
        <v>0</v>
      </c>
      <c r="QMG9" s="1">
        <v>0</v>
      </c>
      <c r="QMH9" s="1">
        <v>0</v>
      </c>
      <c r="QMI9" s="1">
        <v>0</v>
      </c>
      <c r="QMJ9" s="1">
        <v>0</v>
      </c>
      <c r="QMK9" s="1">
        <v>0</v>
      </c>
      <c r="QML9" s="1">
        <v>0</v>
      </c>
      <c r="QMM9" s="1">
        <v>0</v>
      </c>
      <c r="QMN9" s="1">
        <v>0</v>
      </c>
      <c r="QMO9" s="1">
        <v>0</v>
      </c>
      <c r="QMP9" s="1">
        <v>0</v>
      </c>
      <c r="QMQ9" s="1">
        <v>0</v>
      </c>
      <c r="QMR9" s="1">
        <v>0</v>
      </c>
      <c r="QMS9" s="1">
        <v>0</v>
      </c>
      <c r="QMT9" s="1">
        <v>0</v>
      </c>
      <c r="QMU9" s="1">
        <v>0</v>
      </c>
      <c r="QMV9" s="1">
        <v>0</v>
      </c>
      <c r="QMW9" s="1">
        <v>0</v>
      </c>
      <c r="QMX9" s="1">
        <v>0</v>
      </c>
      <c r="QMY9" s="1">
        <v>0</v>
      </c>
      <c r="QMZ9" s="1">
        <v>0</v>
      </c>
      <c r="QNA9" s="1">
        <v>0</v>
      </c>
      <c r="QNB9" s="1">
        <v>0</v>
      </c>
      <c r="QNC9" s="1">
        <v>0</v>
      </c>
      <c r="QND9" s="1">
        <v>0</v>
      </c>
      <c r="QNE9" s="1">
        <v>0</v>
      </c>
      <c r="QNF9" s="1">
        <v>0</v>
      </c>
      <c r="QNG9" s="1">
        <v>0</v>
      </c>
      <c r="QNH9" s="1">
        <v>0</v>
      </c>
      <c r="QNI9" s="1">
        <v>0</v>
      </c>
      <c r="QNJ9" s="1">
        <v>0</v>
      </c>
      <c r="QNK9" s="1">
        <v>0</v>
      </c>
      <c r="QNL9" s="1">
        <v>0</v>
      </c>
      <c r="QNM9" s="1">
        <v>0</v>
      </c>
      <c r="QNN9" s="1">
        <v>0</v>
      </c>
      <c r="QNO9" s="1">
        <v>0</v>
      </c>
      <c r="QNP9" s="1">
        <v>0</v>
      </c>
      <c r="QNQ9" s="1">
        <v>0</v>
      </c>
      <c r="QNR9" s="1">
        <v>0</v>
      </c>
      <c r="QNS9" s="1">
        <v>0</v>
      </c>
      <c r="QNT9" s="1">
        <v>0</v>
      </c>
      <c r="QNU9" s="1">
        <v>0</v>
      </c>
      <c r="QNV9" s="1">
        <v>0</v>
      </c>
      <c r="QNW9" s="1">
        <v>0</v>
      </c>
      <c r="QNX9" s="1">
        <v>0</v>
      </c>
      <c r="QNY9" s="1">
        <v>0</v>
      </c>
      <c r="QNZ9" s="1">
        <v>0</v>
      </c>
      <c r="QOA9" s="1">
        <v>0</v>
      </c>
      <c r="QOB9" s="1">
        <v>0</v>
      </c>
      <c r="QOC9" s="1">
        <v>0</v>
      </c>
      <c r="QOD9" s="1">
        <v>0</v>
      </c>
      <c r="QOE9" s="1">
        <v>0</v>
      </c>
      <c r="QOF9" s="1">
        <v>0</v>
      </c>
      <c r="QOG9" s="1">
        <v>0</v>
      </c>
      <c r="QOH9" s="1">
        <v>0</v>
      </c>
      <c r="QOI9" s="1">
        <v>0</v>
      </c>
      <c r="QOJ9" s="1">
        <v>0</v>
      </c>
      <c r="QOK9" s="1">
        <v>0</v>
      </c>
      <c r="QOL9" s="1">
        <v>0</v>
      </c>
      <c r="QOM9" s="1">
        <v>0</v>
      </c>
      <c r="QON9" s="1">
        <v>0</v>
      </c>
      <c r="QOO9" s="1">
        <v>0</v>
      </c>
      <c r="QOP9" s="1">
        <v>0</v>
      </c>
      <c r="QOQ9" s="1">
        <v>0</v>
      </c>
      <c r="QOR9" s="1">
        <v>0</v>
      </c>
      <c r="QOS9" s="1">
        <v>0</v>
      </c>
      <c r="QOT9" s="1">
        <v>0</v>
      </c>
      <c r="QOU9" s="1">
        <v>0</v>
      </c>
      <c r="QOV9" s="1">
        <v>0</v>
      </c>
      <c r="QOW9" s="1">
        <v>0</v>
      </c>
      <c r="QOX9" s="1">
        <v>0</v>
      </c>
      <c r="QOY9" s="1">
        <v>0</v>
      </c>
      <c r="QOZ9" s="1">
        <v>0</v>
      </c>
      <c r="QPA9" s="1">
        <v>0</v>
      </c>
      <c r="QPB9" s="1">
        <v>0</v>
      </c>
      <c r="QPC9" s="1">
        <v>0</v>
      </c>
      <c r="QPD9" s="1">
        <v>0</v>
      </c>
      <c r="QPE9" s="1">
        <v>0</v>
      </c>
      <c r="QPF9" s="1">
        <v>0</v>
      </c>
      <c r="QPG9" s="1">
        <v>0</v>
      </c>
      <c r="QPH9" s="1">
        <v>0</v>
      </c>
      <c r="QPI9" s="1">
        <v>0</v>
      </c>
      <c r="QPJ9" s="1">
        <v>0</v>
      </c>
      <c r="QPK9" s="1">
        <v>0</v>
      </c>
      <c r="QPL9" s="1">
        <v>0</v>
      </c>
      <c r="QPM9" s="1">
        <v>0</v>
      </c>
      <c r="QPN9" s="1">
        <v>0</v>
      </c>
      <c r="QPO9" s="1">
        <v>0</v>
      </c>
      <c r="QPP9" s="1">
        <v>0</v>
      </c>
      <c r="QPQ9" s="1">
        <v>0</v>
      </c>
      <c r="QPR9" s="1">
        <v>0</v>
      </c>
      <c r="QPS9" s="1">
        <v>0</v>
      </c>
      <c r="QPT9" s="1">
        <v>0</v>
      </c>
      <c r="QPU9" s="1">
        <v>0</v>
      </c>
      <c r="QPV9" s="1">
        <v>0</v>
      </c>
      <c r="QPW9" s="1">
        <v>0</v>
      </c>
      <c r="QPX9" s="1">
        <v>0</v>
      </c>
      <c r="QPY9" s="1">
        <v>0</v>
      </c>
      <c r="QPZ9" s="1">
        <v>0</v>
      </c>
      <c r="QQA9" s="1">
        <v>0</v>
      </c>
      <c r="QQB9" s="1">
        <v>0</v>
      </c>
      <c r="QQC9" s="1">
        <v>0</v>
      </c>
      <c r="QQD9" s="1">
        <v>0</v>
      </c>
      <c r="QQE9" s="1">
        <v>0</v>
      </c>
      <c r="QQF9" s="1">
        <v>0</v>
      </c>
      <c r="QQG9" s="1">
        <v>0</v>
      </c>
      <c r="QQH9" s="1">
        <v>0</v>
      </c>
      <c r="QQI9" s="1">
        <v>0</v>
      </c>
      <c r="QQJ9" s="1">
        <v>0</v>
      </c>
      <c r="QQK9" s="1">
        <v>0</v>
      </c>
      <c r="QQL9" s="1">
        <v>0</v>
      </c>
      <c r="QQM9" s="1">
        <v>0</v>
      </c>
      <c r="QQN9" s="1">
        <v>0</v>
      </c>
      <c r="QQO9" s="1">
        <v>0</v>
      </c>
      <c r="QQP9" s="1">
        <v>0</v>
      </c>
      <c r="QQQ9" s="1">
        <v>0</v>
      </c>
      <c r="QQR9" s="1">
        <v>0</v>
      </c>
      <c r="QQS9" s="1">
        <v>0</v>
      </c>
      <c r="QQT9" s="1">
        <v>0</v>
      </c>
      <c r="QQU9" s="1">
        <v>0</v>
      </c>
      <c r="QQV9" s="1">
        <v>0</v>
      </c>
      <c r="QQW9" s="1">
        <v>0</v>
      </c>
      <c r="QQX9" s="1">
        <v>0</v>
      </c>
      <c r="QQY9" s="1">
        <v>0</v>
      </c>
      <c r="QQZ9" s="1">
        <v>0</v>
      </c>
      <c r="QRA9" s="1">
        <v>0</v>
      </c>
      <c r="QRB9" s="1">
        <v>0</v>
      </c>
      <c r="QRC9" s="1">
        <v>0</v>
      </c>
      <c r="QRD9" s="1">
        <v>0</v>
      </c>
      <c r="QRE9" s="1">
        <v>0</v>
      </c>
      <c r="QRF9" s="1">
        <v>0</v>
      </c>
      <c r="QRG9" s="1">
        <v>0</v>
      </c>
      <c r="QRH9" s="1">
        <v>0</v>
      </c>
      <c r="QRI9" s="1">
        <v>0</v>
      </c>
      <c r="QRJ9" s="1">
        <v>0</v>
      </c>
      <c r="QRK9" s="1">
        <v>0</v>
      </c>
      <c r="QRL9" s="1">
        <v>0</v>
      </c>
      <c r="QRM9" s="1">
        <v>0</v>
      </c>
      <c r="QRN9" s="1">
        <v>0</v>
      </c>
      <c r="QRO9" s="1">
        <v>0</v>
      </c>
      <c r="QRP9" s="1">
        <v>0</v>
      </c>
      <c r="QRQ9" s="1">
        <v>0</v>
      </c>
      <c r="QRR9" s="1">
        <v>0</v>
      </c>
      <c r="QRS9" s="1">
        <v>0</v>
      </c>
      <c r="QRT9" s="1">
        <v>0</v>
      </c>
      <c r="QRU9" s="1">
        <v>0</v>
      </c>
      <c r="QRV9" s="1">
        <v>0</v>
      </c>
      <c r="QRW9" s="1">
        <v>0</v>
      </c>
      <c r="QRX9" s="1">
        <v>0</v>
      </c>
      <c r="QRY9" s="1">
        <v>0</v>
      </c>
      <c r="QRZ9" s="1">
        <v>0</v>
      </c>
      <c r="QSA9" s="1">
        <v>0</v>
      </c>
      <c r="QSB9" s="1">
        <v>0</v>
      </c>
      <c r="QSC9" s="1">
        <v>0</v>
      </c>
      <c r="QSD9" s="1">
        <v>0</v>
      </c>
      <c r="QSE9" s="1">
        <v>0</v>
      </c>
      <c r="QSF9" s="1">
        <v>0</v>
      </c>
      <c r="QSG9" s="1">
        <v>0</v>
      </c>
      <c r="QSH9" s="1">
        <v>0</v>
      </c>
      <c r="QSI9" s="1">
        <v>0</v>
      </c>
      <c r="QSJ9" s="1">
        <v>0</v>
      </c>
      <c r="QSK9" s="1">
        <v>0</v>
      </c>
      <c r="QSL9" s="1">
        <v>0</v>
      </c>
      <c r="QSM9" s="1">
        <v>0</v>
      </c>
      <c r="QSN9" s="1">
        <v>0</v>
      </c>
      <c r="QSO9" s="1">
        <v>0</v>
      </c>
      <c r="QSP9" s="1">
        <v>0</v>
      </c>
      <c r="QSQ9" s="1">
        <v>0</v>
      </c>
      <c r="QSR9" s="1">
        <v>0</v>
      </c>
      <c r="QSS9" s="1">
        <v>0</v>
      </c>
      <c r="QST9" s="1">
        <v>0</v>
      </c>
      <c r="QSU9" s="1">
        <v>0</v>
      </c>
      <c r="QSV9" s="1">
        <v>0</v>
      </c>
      <c r="QSW9" s="1">
        <v>0</v>
      </c>
      <c r="QSX9" s="1">
        <v>0</v>
      </c>
      <c r="QSY9" s="1">
        <v>0</v>
      </c>
      <c r="QSZ9" s="1">
        <v>0</v>
      </c>
      <c r="QTA9" s="1">
        <v>0</v>
      </c>
      <c r="QTB9" s="1">
        <v>0</v>
      </c>
      <c r="QTC9" s="1">
        <v>0</v>
      </c>
      <c r="QTD9" s="1">
        <v>0</v>
      </c>
      <c r="QTE9" s="1">
        <v>0</v>
      </c>
      <c r="QTF9" s="1">
        <v>0</v>
      </c>
      <c r="QTG9" s="1">
        <v>0</v>
      </c>
      <c r="QTH9" s="1">
        <v>0</v>
      </c>
      <c r="QTI9" s="1">
        <v>0</v>
      </c>
      <c r="QTJ9" s="1">
        <v>0</v>
      </c>
      <c r="QTK9" s="1">
        <v>0</v>
      </c>
      <c r="QTL9" s="1">
        <v>0</v>
      </c>
      <c r="QTM9" s="1">
        <v>0</v>
      </c>
      <c r="QTN9" s="1">
        <v>0</v>
      </c>
      <c r="QTO9" s="1">
        <v>0</v>
      </c>
      <c r="QTP9" s="1">
        <v>0</v>
      </c>
      <c r="QTQ9" s="1">
        <v>0</v>
      </c>
      <c r="QTR9" s="1">
        <v>0</v>
      </c>
      <c r="QTS9" s="1">
        <v>0</v>
      </c>
      <c r="QTT9" s="1">
        <v>0</v>
      </c>
      <c r="QTU9" s="1">
        <v>0</v>
      </c>
      <c r="QTV9" s="1">
        <v>0</v>
      </c>
      <c r="QTW9" s="1">
        <v>0</v>
      </c>
      <c r="QTX9" s="1">
        <v>0</v>
      </c>
      <c r="QTY9" s="1">
        <v>0</v>
      </c>
      <c r="QTZ9" s="1">
        <v>0</v>
      </c>
      <c r="QUA9" s="1">
        <v>0</v>
      </c>
      <c r="QUB9" s="1">
        <v>0</v>
      </c>
      <c r="QUC9" s="1">
        <v>0</v>
      </c>
      <c r="QUD9" s="1">
        <v>0</v>
      </c>
      <c r="QUE9" s="1">
        <v>0</v>
      </c>
      <c r="QUF9" s="1">
        <v>0</v>
      </c>
      <c r="QUG9" s="1">
        <v>0</v>
      </c>
      <c r="QUH9" s="1">
        <v>0</v>
      </c>
      <c r="QUI9" s="1">
        <v>0</v>
      </c>
      <c r="QUJ9" s="1">
        <v>0</v>
      </c>
      <c r="QUK9" s="1">
        <v>0</v>
      </c>
      <c r="QUL9" s="1">
        <v>0</v>
      </c>
      <c r="QUM9" s="1">
        <v>0</v>
      </c>
      <c r="QUN9" s="1">
        <v>0</v>
      </c>
      <c r="QUO9" s="1">
        <v>0</v>
      </c>
      <c r="QUP9" s="1">
        <v>0</v>
      </c>
      <c r="QUQ9" s="1">
        <v>0</v>
      </c>
      <c r="QUR9" s="1">
        <v>0</v>
      </c>
      <c r="QUS9" s="1">
        <v>0</v>
      </c>
      <c r="QUT9" s="1">
        <v>0</v>
      </c>
      <c r="QUU9" s="1">
        <v>0</v>
      </c>
      <c r="QUV9" s="1">
        <v>0</v>
      </c>
      <c r="QUW9" s="1">
        <v>0</v>
      </c>
      <c r="QUX9" s="1">
        <v>0</v>
      </c>
      <c r="QUY9" s="1">
        <v>0</v>
      </c>
      <c r="QUZ9" s="1">
        <v>0</v>
      </c>
      <c r="QVA9" s="1">
        <v>0</v>
      </c>
      <c r="QVB9" s="1">
        <v>0</v>
      </c>
      <c r="QVC9" s="1">
        <v>0</v>
      </c>
      <c r="QVD9" s="1">
        <v>0</v>
      </c>
      <c r="QVE9" s="1">
        <v>0</v>
      </c>
      <c r="QVF9" s="1">
        <v>0</v>
      </c>
      <c r="QVG9" s="1">
        <v>0</v>
      </c>
      <c r="QVH9" s="1">
        <v>0</v>
      </c>
      <c r="QVI9" s="1">
        <v>0</v>
      </c>
      <c r="QVJ9" s="1">
        <v>0</v>
      </c>
      <c r="QVK9" s="1">
        <v>0</v>
      </c>
      <c r="QVL9" s="1">
        <v>0</v>
      </c>
      <c r="QVM9" s="1">
        <v>0</v>
      </c>
      <c r="QVN9" s="1">
        <v>0</v>
      </c>
      <c r="QVO9" s="1">
        <v>0</v>
      </c>
      <c r="QVP9" s="1">
        <v>0</v>
      </c>
      <c r="QVQ9" s="1">
        <v>0</v>
      </c>
      <c r="QVR9" s="1">
        <v>0</v>
      </c>
      <c r="QVS9" s="1">
        <v>0</v>
      </c>
      <c r="QVT9" s="1">
        <v>0</v>
      </c>
      <c r="QVU9" s="1">
        <v>0</v>
      </c>
      <c r="QVV9" s="1">
        <v>0</v>
      </c>
      <c r="QVW9" s="1">
        <v>0</v>
      </c>
      <c r="QVX9" s="1">
        <v>0</v>
      </c>
      <c r="QVY9" s="1">
        <v>0</v>
      </c>
      <c r="QVZ9" s="1">
        <v>0</v>
      </c>
      <c r="QWA9" s="1">
        <v>0</v>
      </c>
      <c r="QWB9" s="1">
        <v>0</v>
      </c>
      <c r="QWC9" s="1">
        <v>0</v>
      </c>
      <c r="QWD9" s="1">
        <v>0</v>
      </c>
      <c r="QWE9" s="1">
        <v>0</v>
      </c>
      <c r="QWF9" s="1">
        <v>0</v>
      </c>
      <c r="QWG9" s="1">
        <v>0</v>
      </c>
      <c r="QWH9" s="1">
        <v>0</v>
      </c>
      <c r="QWI9" s="1">
        <v>0</v>
      </c>
      <c r="QWJ9" s="1">
        <v>0</v>
      </c>
      <c r="QWK9" s="1">
        <v>0</v>
      </c>
      <c r="QWL9" s="1">
        <v>0</v>
      </c>
      <c r="QWM9" s="1">
        <v>0</v>
      </c>
      <c r="QWN9" s="1">
        <v>0</v>
      </c>
      <c r="QWO9" s="1">
        <v>0</v>
      </c>
      <c r="QWP9" s="1">
        <v>0</v>
      </c>
      <c r="QWQ9" s="1">
        <v>0</v>
      </c>
      <c r="QWR9" s="1">
        <v>0</v>
      </c>
      <c r="QWS9" s="1">
        <v>0</v>
      </c>
      <c r="QWT9" s="1">
        <v>0</v>
      </c>
      <c r="QWU9" s="1">
        <v>0</v>
      </c>
      <c r="QWV9" s="1">
        <v>0</v>
      </c>
      <c r="QWW9" s="1">
        <v>0</v>
      </c>
      <c r="QWX9" s="1">
        <v>0</v>
      </c>
      <c r="QWY9" s="1">
        <v>0</v>
      </c>
      <c r="QWZ9" s="1">
        <v>0</v>
      </c>
      <c r="QXA9" s="1">
        <v>0</v>
      </c>
      <c r="QXB9" s="1">
        <v>0</v>
      </c>
      <c r="QXC9" s="1">
        <v>0</v>
      </c>
      <c r="QXD9" s="1">
        <v>0</v>
      </c>
      <c r="QXE9" s="1">
        <v>0</v>
      </c>
      <c r="QXF9" s="1">
        <v>0</v>
      </c>
      <c r="QXG9" s="1">
        <v>0</v>
      </c>
      <c r="QXH9" s="1">
        <v>0</v>
      </c>
      <c r="QXI9" s="1">
        <v>0</v>
      </c>
      <c r="QXJ9" s="1">
        <v>0</v>
      </c>
      <c r="QXK9" s="1">
        <v>0</v>
      </c>
      <c r="QXL9" s="1">
        <v>0</v>
      </c>
      <c r="QXM9" s="1">
        <v>0</v>
      </c>
      <c r="QXN9" s="1">
        <v>0</v>
      </c>
      <c r="QXO9" s="1">
        <v>0</v>
      </c>
      <c r="QXP9" s="1">
        <v>0</v>
      </c>
      <c r="QXQ9" s="1">
        <v>0</v>
      </c>
      <c r="QXR9" s="1">
        <v>0</v>
      </c>
      <c r="QXS9" s="1">
        <v>0</v>
      </c>
      <c r="QXT9" s="1">
        <v>0</v>
      </c>
      <c r="QXU9" s="1">
        <v>0</v>
      </c>
      <c r="QXV9" s="1">
        <v>0</v>
      </c>
      <c r="QXW9" s="1">
        <v>0</v>
      </c>
      <c r="QXX9" s="1">
        <v>0</v>
      </c>
      <c r="QXY9" s="1">
        <v>0</v>
      </c>
      <c r="QXZ9" s="1">
        <v>0</v>
      </c>
      <c r="QYA9" s="1">
        <v>0</v>
      </c>
      <c r="QYB9" s="1">
        <v>0</v>
      </c>
      <c r="QYC9" s="1">
        <v>0</v>
      </c>
      <c r="QYD9" s="1">
        <v>0</v>
      </c>
      <c r="QYE9" s="1">
        <v>0</v>
      </c>
      <c r="QYF9" s="1">
        <v>0</v>
      </c>
      <c r="QYG9" s="1">
        <v>0</v>
      </c>
      <c r="QYH9" s="1">
        <v>0</v>
      </c>
      <c r="QYI9" s="1">
        <v>0</v>
      </c>
      <c r="QYJ9" s="1">
        <v>0</v>
      </c>
      <c r="QYK9" s="1">
        <v>0</v>
      </c>
      <c r="QYL9" s="1">
        <v>0</v>
      </c>
      <c r="QYM9" s="1">
        <v>0</v>
      </c>
      <c r="QYN9" s="1">
        <v>0</v>
      </c>
      <c r="QYO9" s="1">
        <v>0</v>
      </c>
      <c r="QYP9" s="1">
        <v>0</v>
      </c>
      <c r="QYQ9" s="1">
        <v>0</v>
      </c>
      <c r="QYR9" s="1">
        <v>0</v>
      </c>
      <c r="QYS9" s="1">
        <v>0</v>
      </c>
      <c r="QYT9" s="1">
        <v>0</v>
      </c>
      <c r="QYU9" s="1">
        <v>0</v>
      </c>
      <c r="QYV9" s="1">
        <v>0</v>
      </c>
      <c r="QYW9" s="1">
        <v>0</v>
      </c>
      <c r="QYX9" s="1">
        <v>0</v>
      </c>
      <c r="QYY9" s="1">
        <v>0</v>
      </c>
      <c r="QYZ9" s="1">
        <v>0</v>
      </c>
      <c r="QZA9" s="1">
        <v>0</v>
      </c>
      <c r="QZB9" s="1">
        <v>0</v>
      </c>
      <c r="QZC9" s="1">
        <v>0</v>
      </c>
      <c r="QZD9" s="1">
        <v>0</v>
      </c>
      <c r="QZE9" s="1">
        <v>0</v>
      </c>
      <c r="QZF9" s="1">
        <v>0</v>
      </c>
      <c r="QZG9" s="1">
        <v>0</v>
      </c>
      <c r="QZH9" s="1">
        <v>0</v>
      </c>
      <c r="QZI9" s="1">
        <v>0</v>
      </c>
      <c r="QZJ9" s="1">
        <v>0</v>
      </c>
      <c r="QZK9" s="1">
        <v>0</v>
      </c>
      <c r="QZL9" s="1">
        <v>0</v>
      </c>
      <c r="QZM9" s="1">
        <v>0</v>
      </c>
      <c r="QZN9" s="1">
        <v>0</v>
      </c>
      <c r="QZO9" s="1">
        <v>0</v>
      </c>
      <c r="QZP9" s="1">
        <v>0</v>
      </c>
      <c r="QZQ9" s="1">
        <v>0</v>
      </c>
      <c r="QZR9" s="1">
        <v>0</v>
      </c>
      <c r="QZS9" s="1">
        <v>0</v>
      </c>
      <c r="QZT9" s="1">
        <v>0</v>
      </c>
      <c r="QZU9" s="1">
        <v>0</v>
      </c>
      <c r="QZV9" s="1">
        <v>0</v>
      </c>
      <c r="QZW9" s="1">
        <v>0</v>
      </c>
      <c r="QZX9" s="1">
        <v>0</v>
      </c>
      <c r="QZY9" s="1">
        <v>0</v>
      </c>
      <c r="QZZ9" s="1">
        <v>0</v>
      </c>
      <c r="RAA9" s="1">
        <v>0</v>
      </c>
      <c r="RAB9" s="1">
        <v>0</v>
      </c>
      <c r="RAC9" s="1">
        <v>0</v>
      </c>
      <c r="RAD9" s="1">
        <v>0</v>
      </c>
      <c r="RAE9" s="1">
        <v>0</v>
      </c>
      <c r="RAF9" s="1">
        <v>0</v>
      </c>
      <c r="RAG9" s="1">
        <v>0</v>
      </c>
      <c r="RAH9" s="1">
        <v>0</v>
      </c>
      <c r="RAI9" s="1">
        <v>0</v>
      </c>
      <c r="RAJ9" s="1">
        <v>0</v>
      </c>
      <c r="RAK9" s="1">
        <v>0</v>
      </c>
      <c r="RAL9" s="1">
        <v>0</v>
      </c>
      <c r="RAM9" s="1">
        <v>0</v>
      </c>
      <c r="RAN9" s="1">
        <v>0</v>
      </c>
      <c r="RAO9" s="1">
        <v>0</v>
      </c>
      <c r="RAP9" s="1">
        <v>0</v>
      </c>
      <c r="RAQ9" s="1">
        <v>0</v>
      </c>
      <c r="RAR9" s="1">
        <v>0</v>
      </c>
      <c r="RAS9" s="1">
        <v>0</v>
      </c>
      <c r="RAT9" s="1">
        <v>0</v>
      </c>
      <c r="RAU9" s="1">
        <v>0</v>
      </c>
      <c r="RAV9" s="1">
        <v>0</v>
      </c>
      <c r="RAW9" s="1">
        <v>0</v>
      </c>
      <c r="RAX9" s="1">
        <v>0</v>
      </c>
      <c r="RAY9" s="1">
        <v>0</v>
      </c>
      <c r="RAZ9" s="1">
        <v>0</v>
      </c>
      <c r="RBA9" s="1">
        <v>0</v>
      </c>
      <c r="RBB9" s="1">
        <v>0</v>
      </c>
      <c r="RBC9" s="1">
        <v>0</v>
      </c>
      <c r="RBD9" s="1">
        <v>0</v>
      </c>
      <c r="RBE9" s="1">
        <v>0</v>
      </c>
      <c r="RBF9" s="1">
        <v>0</v>
      </c>
      <c r="RBG9" s="1">
        <v>0</v>
      </c>
      <c r="RBH9" s="1">
        <v>0</v>
      </c>
      <c r="RBI9" s="1">
        <v>0</v>
      </c>
      <c r="RBJ9" s="1">
        <v>0</v>
      </c>
      <c r="RBK9" s="1">
        <v>0</v>
      </c>
      <c r="RBL9" s="1">
        <v>0</v>
      </c>
      <c r="RBM9" s="1">
        <v>0</v>
      </c>
      <c r="RBN9" s="1">
        <v>0</v>
      </c>
      <c r="RBO9" s="1">
        <v>0</v>
      </c>
      <c r="RBP9" s="1">
        <v>0</v>
      </c>
      <c r="RBQ9" s="1">
        <v>0</v>
      </c>
      <c r="RBR9" s="1">
        <v>0</v>
      </c>
      <c r="RBS9" s="1">
        <v>0</v>
      </c>
      <c r="RBT9" s="1">
        <v>0</v>
      </c>
      <c r="RBU9" s="1">
        <v>0</v>
      </c>
      <c r="RBV9" s="1">
        <v>0</v>
      </c>
      <c r="RBW9" s="1">
        <v>0</v>
      </c>
      <c r="RBX9" s="1">
        <v>0</v>
      </c>
      <c r="RBY9" s="1">
        <v>0</v>
      </c>
      <c r="RBZ9" s="1">
        <v>0</v>
      </c>
      <c r="RCA9" s="1">
        <v>0</v>
      </c>
      <c r="RCB9" s="1">
        <v>0</v>
      </c>
      <c r="RCC9" s="1">
        <v>0</v>
      </c>
      <c r="RCD9" s="1">
        <v>0</v>
      </c>
      <c r="RCE9" s="1">
        <v>0</v>
      </c>
      <c r="RCF9" s="1">
        <v>0</v>
      </c>
      <c r="RCG9" s="1">
        <v>0</v>
      </c>
      <c r="RCH9" s="1">
        <v>0</v>
      </c>
      <c r="RCI9" s="1">
        <v>0</v>
      </c>
      <c r="RCJ9" s="1">
        <v>0</v>
      </c>
      <c r="RCK9" s="1">
        <v>0</v>
      </c>
      <c r="RCL9" s="1">
        <v>0</v>
      </c>
      <c r="RCM9" s="1">
        <v>0</v>
      </c>
      <c r="RCN9" s="1">
        <v>0</v>
      </c>
      <c r="RCO9" s="1">
        <v>0</v>
      </c>
      <c r="RCP9" s="1">
        <v>0</v>
      </c>
      <c r="RCQ9" s="1">
        <v>0</v>
      </c>
      <c r="RCR9" s="1">
        <v>0</v>
      </c>
      <c r="RCS9" s="1">
        <v>0</v>
      </c>
      <c r="RCT9" s="1">
        <v>0</v>
      </c>
      <c r="RCU9" s="1">
        <v>0</v>
      </c>
      <c r="RCV9" s="1">
        <v>0</v>
      </c>
      <c r="RCW9" s="1">
        <v>0</v>
      </c>
      <c r="RCX9" s="1">
        <v>0</v>
      </c>
      <c r="RCY9" s="1">
        <v>0</v>
      </c>
      <c r="RCZ9" s="1">
        <v>0</v>
      </c>
      <c r="RDA9" s="1">
        <v>0</v>
      </c>
      <c r="RDB9" s="1">
        <v>0</v>
      </c>
      <c r="RDC9" s="1">
        <v>0</v>
      </c>
      <c r="RDD9" s="1">
        <v>0</v>
      </c>
      <c r="RDE9" s="1">
        <v>0</v>
      </c>
      <c r="RDF9" s="1">
        <v>0</v>
      </c>
      <c r="RDG9" s="1">
        <v>0</v>
      </c>
      <c r="RDH9" s="1">
        <v>0</v>
      </c>
      <c r="RDI9" s="1">
        <v>0</v>
      </c>
      <c r="RDJ9" s="1">
        <v>0</v>
      </c>
      <c r="RDK9" s="1">
        <v>0</v>
      </c>
      <c r="RDL9" s="1">
        <v>0</v>
      </c>
      <c r="RDM9" s="1">
        <v>0</v>
      </c>
      <c r="RDN9" s="1">
        <v>0</v>
      </c>
      <c r="RDO9" s="1">
        <v>0</v>
      </c>
      <c r="RDP9" s="1">
        <v>0</v>
      </c>
      <c r="RDQ9" s="1">
        <v>0</v>
      </c>
      <c r="RDR9" s="1">
        <v>0</v>
      </c>
      <c r="RDS9" s="1">
        <v>0</v>
      </c>
      <c r="RDT9" s="1">
        <v>0</v>
      </c>
      <c r="RDU9" s="1">
        <v>0</v>
      </c>
      <c r="RDV9" s="1">
        <v>0</v>
      </c>
      <c r="RDW9" s="1">
        <v>0</v>
      </c>
      <c r="RDX9" s="1">
        <v>0</v>
      </c>
      <c r="RDY9" s="1">
        <v>0</v>
      </c>
      <c r="RDZ9" s="1">
        <v>0</v>
      </c>
      <c r="REA9" s="1">
        <v>0</v>
      </c>
      <c r="REB9" s="1">
        <v>0</v>
      </c>
      <c r="REC9" s="1">
        <v>0</v>
      </c>
      <c r="RED9" s="1">
        <v>0</v>
      </c>
      <c r="REE9" s="1">
        <v>0</v>
      </c>
      <c r="REF9" s="1">
        <v>0</v>
      </c>
      <c r="REG9" s="1">
        <v>0</v>
      </c>
      <c r="REH9" s="1">
        <v>0</v>
      </c>
      <c r="REI9" s="1">
        <v>0</v>
      </c>
      <c r="REJ9" s="1">
        <v>0</v>
      </c>
      <c r="REK9" s="1">
        <v>0</v>
      </c>
      <c r="REL9" s="1">
        <v>0</v>
      </c>
      <c r="REM9" s="1">
        <v>0</v>
      </c>
      <c r="REN9" s="1">
        <v>0</v>
      </c>
      <c r="REO9" s="1">
        <v>0</v>
      </c>
      <c r="REP9" s="1">
        <v>0</v>
      </c>
      <c r="REQ9" s="1">
        <v>0</v>
      </c>
      <c r="RER9" s="1">
        <v>0</v>
      </c>
      <c r="RES9" s="1">
        <v>0</v>
      </c>
      <c r="RET9" s="1">
        <v>0</v>
      </c>
      <c r="REU9" s="1">
        <v>0</v>
      </c>
      <c r="REV9" s="1">
        <v>0</v>
      </c>
      <c r="REW9" s="1">
        <v>0</v>
      </c>
      <c r="REX9" s="1">
        <v>0</v>
      </c>
      <c r="REY9" s="1">
        <v>0</v>
      </c>
      <c r="REZ9" s="1">
        <v>0</v>
      </c>
      <c r="RFA9" s="1">
        <v>0</v>
      </c>
      <c r="RFB9" s="1">
        <v>0</v>
      </c>
      <c r="RFC9" s="1">
        <v>0</v>
      </c>
      <c r="RFD9" s="1">
        <v>0</v>
      </c>
      <c r="RFE9" s="1">
        <v>0</v>
      </c>
      <c r="RFF9" s="1">
        <v>0</v>
      </c>
      <c r="RFG9" s="1">
        <v>0</v>
      </c>
      <c r="RFH9" s="1">
        <v>0</v>
      </c>
      <c r="RFI9" s="1">
        <v>0</v>
      </c>
      <c r="RFJ9" s="1">
        <v>0</v>
      </c>
      <c r="RFK9" s="1">
        <v>0</v>
      </c>
      <c r="RFL9" s="1">
        <v>0</v>
      </c>
      <c r="RFM9" s="1">
        <v>0</v>
      </c>
      <c r="RFN9" s="1">
        <v>0</v>
      </c>
      <c r="RFO9" s="1">
        <v>0</v>
      </c>
      <c r="RFP9" s="1">
        <v>0</v>
      </c>
      <c r="RFQ9" s="1">
        <v>0</v>
      </c>
      <c r="RFR9" s="1">
        <v>0</v>
      </c>
      <c r="RFS9" s="1">
        <v>0</v>
      </c>
      <c r="RFT9" s="1">
        <v>0</v>
      </c>
      <c r="RFU9" s="1">
        <v>0</v>
      </c>
      <c r="RFV9" s="1">
        <v>0</v>
      </c>
      <c r="RFW9" s="1">
        <v>0</v>
      </c>
      <c r="RFX9" s="1">
        <v>0</v>
      </c>
      <c r="RFY9" s="1">
        <v>0</v>
      </c>
      <c r="RFZ9" s="1">
        <v>0</v>
      </c>
      <c r="RGA9" s="1">
        <v>0</v>
      </c>
      <c r="RGB9" s="1">
        <v>0</v>
      </c>
      <c r="RGC9" s="1">
        <v>0</v>
      </c>
      <c r="RGD9" s="1">
        <v>0</v>
      </c>
      <c r="RGE9" s="1">
        <v>0</v>
      </c>
      <c r="RGF9" s="1">
        <v>0</v>
      </c>
      <c r="RGG9" s="1">
        <v>0</v>
      </c>
      <c r="RGH9" s="1">
        <v>0</v>
      </c>
      <c r="RGI9" s="1">
        <v>0</v>
      </c>
      <c r="RGJ9" s="1">
        <v>0</v>
      </c>
      <c r="RGK9" s="1">
        <v>0</v>
      </c>
      <c r="RGL9" s="1">
        <v>0</v>
      </c>
      <c r="RGM9" s="1">
        <v>0</v>
      </c>
      <c r="RGN9" s="1">
        <v>0</v>
      </c>
      <c r="RGO9" s="1">
        <v>0</v>
      </c>
      <c r="RGP9" s="1">
        <v>0</v>
      </c>
      <c r="RGQ9" s="1">
        <v>0</v>
      </c>
      <c r="RGR9" s="1">
        <v>0</v>
      </c>
      <c r="RGS9" s="1">
        <v>0</v>
      </c>
      <c r="RGT9" s="1">
        <v>0</v>
      </c>
      <c r="RGU9" s="1">
        <v>0</v>
      </c>
      <c r="RGV9" s="1">
        <v>0</v>
      </c>
      <c r="RGW9" s="1">
        <v>0</v>
      </c>
      <c r="RGX9" s="1">
        <v>0</v>
      </c>
      <c r="RGY9" s="1">
        <v>0</v>
      </c>
      <c r="RGZ9" s="1">
        <v>0</v>
      </c>
      <c r="RHA9" s="1">
        <v>0</v>
      </c>
      <c r="RHB9" s="1">
        <v>0</v>
      </c>
      <c r="RHC9" s="1">
        <v>0</v>
      </c>
      <c r="RHD9" s="1">
        <v>0</v>
      </c>
      <c r="RHE9" s="1">
        <v>0</v>
      </c>
      <c r="RHF9" s="1">
        <v>0</v>
      </c>
      <c r="RHG9" s="1">
        <v>0</v>
      </c>
      <c r="RHH9" s="1">
        <v>0</v>
      </c>
      <c r="RHI9" s="1">
        <v>0</v>
      </c>
      <c r="RHJ9" s="1">
        <v>0</v>
      </c>
      <c r="RHK9" s="1">
        <v>0</v>
      </c>
      <c r="RHL9" s="1">
        <v>0</v>
      </c>
      <c r="RHM9" s="1">
        <v>0</v>
      </c>
      <c r="RHN9" s="1">
        <v>0</v>
      </c>
      <c r="RHO9" s="1">
        <v>0</v>
      </c>
      <c r="RHP9" s="1">
        <v>0</v>
      </c>
      <c r="RHQ9" s="1">
        <v>0</v>
      </c>
      <c r="RHR9" s="1">
        <v>0</v>
      </c>
      <c r="RHS9" s="1">
        <v>0</v>
      </c>
      <c r="RHT9" s="1">
        <v>0</v>
      </c>
      <c r="RHU9" s="1">
        <v>0</v>
      </c>
      <c r="RHV9" s="1">
        <v>0</v>
      </c>
      <c r="RHW9" s="1">
        <v>0</v>
      </c>
      <c r="RHX9" s="1">
        <v>0</v>
      </c>
      <c r="RHY9" s="1">
        <v>0</v>
      </c>
      <c r="RHZ9" s="1">
        <v>0</v>
      </c>
      <c r="RIA9" s="1">
        <v>0</v>
      </c>
      <c r="RIB9" s="1">
        <v>0</v>
      </c>
      <c r="RIC9" s="1">
        <v>0</v>
      </c>
      <c r="RID9" s="1">
        <v>0</v>
      </c>
      <c r="RIE9" s="1">
        <v>0</v>
      </c>
      <c r="RIF9" s="1">
        <v>0</v>
      </c>
      <c r="RIG9" s="1">
        <v>0</v>
      </c>
      <c r="RIH9" s="1">
        <v>0</v>
      </c>
      <c r="RII9" s="1">
        <v>0</v>
      </c>
      <c r="RIJ9" s="1">
        <v>0</v>
      </c>
      <c r="RIK9" s="1">
        <v>0</v>
      </c>
      <c r="RIL9" s="1">
        <v>0</v>
      </c>
      <c r="RIM9" s="1">
        <v>0</v>
      </c>
      <c r="RIN9" s="1">
        <v>0</v>
      </c>
      <c r="RIO9" s="1">
        <v>0</v>
      </c>
      <c r="RIP9" s="1">
        <v>0</v>
      </c>
      <c r="RIQ9" s="1">
        <v>0</v>
      </c>
      <c r="RIR9" s="1">
        <v>0</v>
      </c>
      <c r="RIS9" s="1">
        <v>0</v>
      </c>
      <c r="RIT9" s="1">
        <v>0</v>
      </c>
      <c r="RIU9" s="1">
        <v>0</v>
      </c>
      <c r="RIV9" s="1">
        <v>0</v>
      </c>
      <c r="RIW9" s="1">
        <v>0</v>
      </c>
      <c r="RIX9" s="1">
        <v>0</v>
      </c>
      <c r="RIY9" s="1">
        <v>0</v>
      </c>
      <c r="RIZ9" s="1">
        <v>0</v>
      </c>
      <c r="RJA9" s="1">
        <v>0</v>
      </c>
      <c r="RJB9" s="1">
        <v>0</v>
      </c>
      <c r="RJC9" s="1">
        <v>0</v>
      </c>
      <c r="RJD9" s="1">
        <v>0</v>
      </c>
      <c r="RJE9" s="1">
        <v>0</v>
      </c>
      <c r="RJF9" s="1">
        <v>0</v>
      </c>
      <c r="RJG9" s="1">
        <v>0</v>
      </c>
      <c r="RJH9" s="1">
        <v>0</v>
      </c>
      <c r="RJI9" s="1">
        <v>0</v>
      </c>
      <c r="RJJ9" s="1">
        <v>0</v>
      </c>
      <c r="RJK9" s="1">
        <v>0</v>
      </c>
      <c r="RJL9" s="1">
        <v>0</v>
      </c>
      <c r="RJM9" s="1">
        <v>0</v>
      </c>
      <c r="RJN9" s="1">
        <v>0</v>
      </c>
      <c r="RJO9" s="1">
        <v>0</v>
      </c>
      <c r="RJP9" s="1">
        <v>0</v>
      </c>
      <c r="RJQ9" s="1">
        <v>0</v>
      </c>
      <c r="RJR9" s="1">
        <v>0</v>
      </c>
      <c r="RJS9" s="1">
        <v>0</v>
      </c>
      <c r="RJT9" s="1">
        <v>0</v>
      </c>
      <c r="RJU9" s="1">
        <v>0</v>
      </c>
      <c r="RJV9" s="1">
        <v>0</v>
      </c>
      <c r="RJW9" s="1">
        <v>0</v>
      </c>
      <c r="RJX9" s="1">
        <v>0</v>
      </c>
      <c r="RJY9" s="1">
        <v>0</v>
      </c>
      <c r="RJZ9" s="1">
        <v>0</v>
      </c>
      <c r="RKA9" s="1">
        <v>0</v>
      </c>
      <c r="RKB9" s="1">
        <v>0</v>
      </c>
      <c r="RKC9" s="1">
        <v>0</v>
      </c>
      <c r="RKD9" s="1">
        <v>0</v>
      </c>
      <c r="RKE9" s="1">
        <v>0</v>
      </c>
      <c r="RKF9" s="1">
        <v>0</v>
      </c>
      <c r="RKG9" s="1">
        <v>0</v>
      </c>
      <c r="RKH9" s="1">
        <v>0</v>
      </c>
      <c r="RKI9" s="1">
        <v>0</v>
      </c>
      <c r="RKJ9" s="1">
        <v>0</v>
      </c>
      <c r="RKK9" s="1">
        <v>0</v>
      </c>
      <c r="RKL9" s="1">
        <v>0</v>
      </c>
      <c r="RKM9" s="1">
        <v>0</v>
      </c>
      <c r="RKN9" s="1">
        <v>0</v>
      </c>
      <c r="RKO9" s="1">
        <v>0</v>
      </c>
      <c r="RKP9" s="1">
        <v>0</v>
      </c>
      <c r="RKQ9" s="1">
        <v>0</v>
      </c>
      <c r="RKR9" s="1">
        <v>0</v>
      </c>
      <c r="RKS9" s="1">
        <v>0</v>
      </c>
      <c r="RKT9" s="1">
        <v>0</v>
      </c>
      <c r="RKU9" s="1">
        <v>0</v>
      </c>
      <c r="RKV9" s="1">
        <v>0</v>
      </c>
      <c r="RKW9" s="1">
        <v>0</v>
      </c>
      <c r="RKX9" s="1">
        <v>0</v>
      </c>
      <c r="RKY9" s="1">
        <v>0</v>
      </c>
      <c r="RKZ9" s="1">
        <v>0</v>
      </c>
      <c r="RLA9" s="1">
        <v>0</v>
      </c>
      <c r="RLB9" s="1">
        <v>0</v>
      </c>
      <c r="RLC9" s="1">
        <v>0</v>
      </c>
      <c r="RLD9" s="1">
        <v>0</v>
      </c>
      <c r="RLE9" s="1">
        <v>0</v>
      </c>
      <c r="RLF9" s="1">
        <v>0</v>
      </c>
      <c r="RLG9" s="1">
        <v>0</v>
      </c>
      <c r="RLH9" s="1">
        <v>0</v>
      </c>
      <c r="RLI9" s="1">
        <v>0</v>
      </c>
      <c r="RLJ9" s="1">
        <v>0</v>
      </c>
      <c r="RLK9" s="1">
        <v>0</v>
      </c>
      <c r="RLL9" s="1">
        <v>0</v>
      </c>
      <c r="RLM9" s="1">
        <v>0</v>
      </c>
      <c r="RLN9" s="1">
        <v>0</v>
      </c>
      <c r="RLO9" s="1">
        <v>0</v>
      </c>
      <c r="RLP9" s="1">
        <v>0</v>
      </c>
      <c r="RLQ9" s="1">
        <v>0</v>
      </c>
      <c r="RLR9" s="1">
        <v>0</v>
      </c>
      <c r="RLS9" s="1">
        <v>0</v>
      </c>
      <c r="RLT9" s="1">
        <v>0</v>
      </c>
      <c r="RLU9" s="1">
        <v>0</v>
      </c>
      <c r="RLV9" s="1">
        <v>0</v>
      </c>
      <c r="RLW9" s="1">
        <v>0</v>
      </c>
      <c r="RLX9" s="1">
        <v>0</v>
      </c>
      <c r="RLY9" s="1">
        <v>0</v>
      </c>
      <c r="RLZ9" s="1">
        <v>0</v>
      </c>
      <c r="RMA9" s="1">
        <v>0</v>
      </c>
      <c r="RMB9" s="1">
        <v>0</v>
      </c>
      <c r="RMC9" s="1">
        <v>0</v>
      </c>
      <c r="RMD9" s="1">
        <v>0</v>
      </c>
      <c r="RME9" s="1">
        <v>0</v>
      </c>
      <c r="RMF9" s="1">
        <v>0</v>
      </c>
      <c r="RMG9" s="1">
        <v>0</v>
      </c>
      <c r="RMH9" s="1">
        <v>0</v>
      </c>
      <c r="RMI9" s="1">
        <v>0</v>
      </c>
      <c r="RMJ9" s="1">
        <v>0</v>
      </c>
      <c r="RMK9" s="1">
        <v>0</v>
      </c>
      <c r="RML9" s="1">
        <v>0</v>
      </c>
      <c r="RMM9" s="1">
        <v>0</v>
      </c>
      <c r="RMN9" s="1">
        <v>0</v>
      </c>
      <c r="RMO9" s="1">
        <v>0</v>
      </c>
      <c r="RMP9" s="1">
        <v>0</v>
      </c>
      <c r="RMQ9" s="1">
        <v>0</v>
      </c>
      <c r="RMR9" s="1">
        <v>0</v>
      </c>
      <c r="RMS9" s="1">
        <v>0</v>
      </c>
      <c r="RMT9" s="1">
        <v>0</v>
      </c>
      <c r="RMU9" s="1">
        <v>0</v>
      </c>
      <c r="RMV9" s="1">
        <v>0</v>
      </c>
      <c r="RMW9" s="1">
        <v>0</v>
      </c>
      <c r="RMX9" s="1">
        <v>0</v>
      </c>
      <c r="RMY9" s="1">
        <v>0</v>
      </c>
      <c r="RMZ9" s="1">
        <v>0</v>
      </c>
      <c r="RNA9" s="1">
        <v>0</v>
      </c>
      <c r="RNB9" s="1">
        <v>0</v>
      </c>
      <c r="RNC9" s="1">
        <v>0</v>
      </c>
      <c r="RND9" s="1">
        <v>0</v>
      </c>
      <c r="RNE9" s="1">
        <v>0</v>
      </c>
      <c r="RNF9" s="1">
        <v>0</v>
      </c>
      <c r="RNG9" s="1">
        <v>0</v>
      </c>
      <c r="RNH9" s="1">
        <v>0</v>
      </c>
      <c r="RNI9" s="1">
        <v>0</v>
      </c>
      <c r="RNJ9" s="1">
        <v>0</v>
      </c>
      <c r="RNK9" s="1">
        <v>0</v>
      </c>
      <c r="RNL9" s="1">
        <v>0</v>
      </c>
      <c r="RNM9" s="1">
        <v>0</v>
      </c>
      <c r="RNN9" s="1">
        <v>0</v>
      </c>
      <c r="RNO9" s="1">
        <v>0</v>
      </c>
      <c r="RNP9" s="1">
        <v>0</v>
      </c>
      <c r="RNQ9" s="1">
        <v>0</v>
      </c>
      <c r="RNR9" s="1">
        <v>0</v>
      </c>
      <c r="RNS9" s="1">
        <v>0</v>
      </c>
      <c r="RNT9" s="1">
        <v>0</v>
      </c>
      <c r="RNU9" s="1">
        <v>0</v>
      </c>
      <c r="RNV9" s="1">
        <v>0</v>
      </c>
      <c r="RNW9" s="1">
        <v>0</v>
      </c>
      <c r="RNX9" s="1">
        <v>0</v>
      </c>
      <c r="RNY9" s="1">
        <v>0</v>
      </c>
      <c r="RNZ9" s="1">
        <v>0</v>
      </c>
      <c r="ROA9" s="1">
        <v>0</v>
      </c>
      <c r="ROB9" s="1">
        <v>0</v>
      </c>
      <c r="ROC9" s="1">
        <v>0</v>
      </c>
      <c r="ROD9" s="1">
        <v>0</v>
      </c>
      <c r="ROE9" s="1">
        <v>0</v>
      </c>
      <c r="ROF9" s="1">
        <v>0</v>
      </c>
      <c r="ROG9" s="1">
        <v>0</v>
      </c>
      <c r="ROH9" s="1">
        <v>0</v>
      </c>
      <c r="ROI9" s="1">
        <v>0</v>
      </c>
      <c r="ROJ9" s="1">
        <v>0</v>
      </c>
      <c r="ROK9" s="1">
        <v>0</v>
      </c>
      <c r="ROL9" s="1">
        <v>0</v>
      </c>
      <c r="ROM9" s="1">
        <v>0</v>
      </c>
      <c r="RON9" s="1">
        <v>0</v>
      </c>
      <c r="ROO9" s="1">
        <v>0</v>
      </c>
      <c r="ROP9" s="1">
        <v>0</v>
      </c>
      <c r="ROQ9" s="1">
        <v>0</v>
      </c>
      <c r="ROR9" s="1">
        <v>0</v>
      </c>
      <c r="ROS9" s="1">
        <v>0</v>
      </c>
      <c r="ROT9" s="1">
        <v>0</v>
      </c>
      <c r="ROU9" s="1">
        <v>0</v>
      </c>
      <c r="ROV9" s="1">
        <v>0</v>
      </c>
      <c r="ROW9" s="1">
        <v>0</v>
      </c>
      <c r="ROX9" s="1">
        <v>0</v>
      </c>
      <c r="ROY9" s="1">
        <v>0</v>
      </c>
      <c r="ROZ9" s="1">
        <v>0</v>
      </c>
      <c r="RPA9" s="1">
        <v>0</v>
      </c>
      <c r="RPB9" s="1">
        <v>0</v>
      </c>
      <c r="RPC9" s="1">
        <v>0</v>
      </c>
      <c r="RPD9" s="1">
        <v>0</v>
      </c>
      <c r="RPE9" s="1">
        <v>0</v>
      </c>
      <c r="RPF9" s="1">
        <v>0</v>
      </c>
      <c r="RPG9" s="1">
        <v>0</v>
      </c>
      <c r="RPH9" s="1">
        <v>0</v>
      </c>
      <c r="RPI9" s="1">
        <v>0</v>
      </c>
      <c r="RPJ9" s="1">
        <v>0</v>
      </c>
      <c r="RPK9" s="1">
        <v>0</v>
      </c>
      <c r="RPL9" s="1">
        <v>0</v>
      </c>
      <c r="RPM9" s="1">
        <v>0</v>
      </c>
      <c r="RPN9" s="1">
        <v>0</v>
      </c>
      <c r="RPO9" s="1">
        <v>0</v>
      </c>
      <c r="RPP9" s="1">
        <v>0</v>
      </c>
      <c r="RPQ9" s="1">
        <v>0</v>
      </c>
      <c r="RPR9" s="1">
        <v>0</v>
      </c>
      <c r="RPS9" s="1">
        <v>0</v>
      </c>
      <c r="RPT9" s="1">
        <v>0</v>
      </c>
      <c r="RPU9" s="1">
        <v>0</v>
      </c>
      <c r="RPV9" s="1">
        <v>0</v>
      </c>
      <c r="RPW9" s="1">
        <v>0</v>
      </c>
      <c r="RPX9" s="1">
        <v>0</v>
      </c>
      <c r="RPY9" s="1">
        <v>0</v>
      </c>
      <c r="RPZ9" s="1">
        <v>0</v>
      </c>
      <c r="RQA9" s="1">
        <v>0</v>
      </c>
      <c r="RQB9" s="1">
        <v>0</v>
      </c>
      <c r="RQC9" s="1">
        <v>0</v>
      </c>
      <c r="RQD9" s="1">
        <v>0</v>
      </c>
      <c r="RQE9" s="1">
        <v>0</v>
      </c>
      <c r="RQF9" s="1">
        <v>0</v>
      </c>
      <c r="RQG9" s="1">
        <v>0</v>
      </c>
      <c r="RQH9" s="1">
        <v>0</v>
      </c>
      <c r="RQI9" s="1">
        <v>0</v>
      </c>
      <c r="RQJ9" s="1">
        <v>0</v>
      </c>
      <c r="RQK9" s="1">
        <v>0</v>
      </c>
      <c r="RQL9" s="1">
        <v>0</v>
      </c>
      <c r="RQM9" s="1">
        <v>0</v>
      </c>
      <c r="RQN9" s="1">
        <v>0</v>
      </c>
      <c r="RQO9" s="1">
        <v>0</v>
      </c>
      <c r="RQP9" s="1">
        <v>0</v>
      </c>
      <c r="RQQ9" s="1">
        <v>0</v>
      </c>
      <c r="RQR9" s="1">
        <v>0</v>
      </c>
      <c r="RQS9" s="1">
        <v>0</v>
      </c>
      <c r="RQT9" s="1">
        <v>0</v>
      </c>
      <c r="RQU9" s="1">
        <v>0</v>
      </c>
      <c r="RQV9" s="1">
        <v>0</v>
      </c>
      <c r="RQW9" s="1">
        <v>0</v>
      </c>
      <c r="RQX9" s="1">
        <v>0</v>
      </c>
      <c r="RQY9" s="1">
        <v>0</v>
      </c>
      <c r="RQZ9" s="1">
        <v>0</v>
      </c>
      <c r="RRA9" s="1">
        <v>0</v>
      </c>
      <c r="RRB9" s="1">
        <v>0</v>
      </c>
      <c r="RRC9" s="1">
        <v>0</v>
      </c>
      <c r="RRD9" s="1">
        <v>0</v>
      </c>
      <c r="RRE9" s="1">
        <v>0</v>
      </c>
      <c r="RRF9" s="1">
        <v>0</v>
      </c>
      <c r="RRG9" s="1">
        <v>0</v>
      </c>
      <c r="RRH9" s="1">
        <v>0</v>
      </c>
      <c r="RRI9" s="1">
        <v>0</v>
      </c>
      <c r="RRJ9" s="1">
        <v>0</v>
      </c>
      <c r="RRK9" s="1">
        <v>0</v>
      </c>
      <c r="RRL9" s="1">
        <v>0</v>
      </c>
      <c r="RRM9" s="1">
        <v>0</v>
      </c>
      <c r="RRN9" s="1">
        <v>0</v>
      </c>
      <c r="RRO9" s="1">
        <v>0</v>
      </c>
      <c r="RRP9" s="1">
        <v>0</v>
      </c>
      <c r="RRQ9" s="1">
        <v>0</v>
      </c>
      <c r="RRR9" s="1">
        <v>0</v>
      </c>
      <c r="RRS9" s="1">
        <v>0</v>
      </c>
      <c r="RRT9" s="1">
        <v>0</v>
      </c>
      <c r="RRU9" s="1">
        <v>0</v>
      </c>
      <c r="RRV9" s="1">
        <v>0</v>
      </c>
      <c r="RRW9" s="1">
        <v>0</v>
      </c>
      <c r="RRX9" s="1">
        <v>0</v>
      </c>
      <c r="RRY9" s="1">
        <v>0</v>
      </c>
      <c r="RRZ9" s="1">
        <v>0</v>
      </c>
      <c r="RSA9" s="1">
        <v>0</v>
      </c>
      <c r="RSB9" s="1">
        <v>0</v>
      </c>
      <c r="RSC9" s="1">
        <v>0</v>
      </c>
      <c r="RSD9" s="1">
        <v>0</v>
      </c>
      <c r="RSE9" s="1">
        <v>0</v>
      </c>
      <c r="RSF9" s="1">
        <v>0</v>
      </c>
      <c r="RSG9" s="1">
        <v>0</v>
      </c>
      <c r="RSH9" s="1">
        <v>0</v>
      </c>
      <c r="RSI9" s="1">
        <v>0</v>
      </c>
      <c r="RSJ9" s="1">
        <v>0</v>
      </c>
      <c r="RSK9" s="1">
        <v>0</v>
      </c>
      <c r="RSL9" s="1">
        <v>0</v>
      </c>
      <c r="RSM9" s="1">
        <v>0</v>
      </c>
      <c r="RSN9" s="1">
        <v>0</v>
      </c>
      <c r="RSO9" s="1">
        <v>0</v>
      </c>
      <c r="RSP9" s="1">
        <v>0</v>
      </c>
      <c r="RSQ9" s="1">
        <v>0</v>
      </c>
      <c r="RSR9" s="1">
        <v>0</v>
      </c>
      <c r="RSS9" s="1">
        <v>0</v>
      </c>
      <c r="RST9" s="1">
        <v>0</v>
      </c>
      <c r="RSU9" s="1">
        <v>0</v>
      </c>
      <c r="RSV9" s="1">
        <v>0</v>
      </c>
      <c r="RSW9" s="1">
        <v>0</v>
      </c>
      <c r="RSX9" s="1">
        <v>0</v>
      </c>
      <c r="RSY9" s="1">
        <v>0</v>
      </c>
      <c r="RSZ9" s="1">
        <v>0</v>
      </c>
      <c r="RTA9" s="1">
        <v>0</v>
      </c>
      <c r="RTB9" s="1">
        <v>0</v>
      </c>
      <c r="RTC9" s="1">
        <v>0</v>
      </c>
      <c r="RTD9" s="1">
        <v>0</v>
      </c>
      <c r="RTE9" s="1">
        <v>0</v>
      </c>
      <c r="RTF9" s="1">
        <v>0</v>
      </c>
      <c r="RTG9" s="1">
        <v>0</v>
      </c>
      <c r="RTH9" s="1">
        <v>0</v>
      </c>
      <c r="RTI9" s="1">
        <v>0</v>
      </c>
      <c r="RTJ9" s="1">
        <v>0</v>
      </c>
      <c r="RTK9" s="1">
        <v>0</v>
      </c>
      <c r="RTL9" s="1">
        <v>0</v>
      </c>
      <c r="RTM9" s="1">
        <v>0</v>
      </c>
      <c r="RTN9" s="1">
        <v>0</v>
      </c>
      <c r="RTO9" s="1">
        <v>0</v>
      </c>
      <c r="RTP9" s="1">
        <v>0</v>
      </c>
      <c r="RTQ9" s="1">
        <v>0</v>
      </c>
      <c r="RTR9" s="1">
        <v>0</v>
      </c>
      <c r="RTS9" s="1">
        <v>0</v>
      </c>
      <c r="RTT9" s="1">
        <v>0</v>
      </c>
      <c r="RTU9" s="1">
        <v>0</v>
      </c>
      <c r="RTV9" s="1">
        <v>0</v>
      </c>
      <c r="RTW9" s="1">
        <v>0</v>
      </c>
      <c r="RTX9" s="1">
        <v>0</v>
      </c>
      <c r="RTY9" s="1">
        <v>0</v>
      </c>
      <c r="RTZ9" s="1">
        <v>0</v>
      </c>
      <c r="RUA9" s="1">
        <v>0</v>
      </c>
      <c r="RUB9" s="1">
        <v>0</v>
      </c>
      <c r="RUC9" s="1">
        <v>0</v>
      </c>
      <c r="RUD9" s="1">
        <v>0</v>
      </c>
      <c r="RUE9" s="1">
        <v>0</v>
      </c>
      <c r="RUF9" s="1">
        <v>0</v>
      </c>
      <c r="RUG9" s="1">
        <v>0</v>
      </c>
      <c r="RUH9" s="1">
        <v>0</v>
      </c>
      <c r="RUI9" s="1">
        <v>0</v>
      </c>
      <c r="RUJ9" s="1">
        <v>0</v>
      </c>
      <c r="RUK9" s="1">
        <v>0</v>
      </c>
      <c r="RUL9" s="1">
        <v>0</v>
      </c>
      <c r="RUM9" s="1">
        <v>0</v>
      </c>
      <c r="RUN9" s="1">
        <v>0</v>
      </c>
      <c r="RUO9" s="1">
        <v>0</v>
      </c>
      <c r="RUP9" s="1">
        <v>0</v>
      </c>
      <c r="RUQ9" s="1">
        <v>0</v>
      </c>
      <c r="RUR9" s="1">
        <v>0</v>
      </c>
      <c r="RUS9" s="1">
        <v>0</v>
      </c>
      <c r="RUT9" s="1">
        <v>0</v>
      </c>
      <c r="RUU9" s="1">
        <v>0</v>
      </c>
      <c r="RUV9" s="1">
        <v>0</v>
      </c>
      <c r="RUW9" s="1">
        <v>0</v>
      </c>
      <c r="RUX9" s="1">
        <v>0</v>
      </c>
      <c r="RUY9" s="1">
        <v>0</v>
      </c>
      <c r="RUZ9" s="1">
        <v>0</v>
      </c>
      <c r="RVA9" s="1">
        <v>0</v>
      </c>
      <c r="RVB9" s="1">
        <v>0</v>
      </c>
      <c r="RVC9" s="1">
        <v>0</v>
      </c>
      <c r="RVD9" s="1">
        <v>0</v>
      </c>
      <c r="RVE9" s="1">
        <v>0</v>
      </c>
      <c r="RVF9" s="1">
        <v>0</v>
      </c>
      <c r="RVG9" s="1">
        <v>0</v>
      </c>
      <c r="RVH9" s="1">
        <v>0</v>
      </c>
      <c r="RVI9" s="1">
        <v>0</v>
      </c>
      <c r="RVJ9" s="1">
        <v>0</v>
      </c>
      <c r="RVK9" s="1">
        <v>0</v>
      </c>
      <c r="RVL9" s="1">
        <v>0</v>
      </c>
      <c r="RVM9" s="1">
        <v>0</v>
      </c>
      <c r="RVN9" s="1">
        <v>0</v>
      </c>
      <c r="RVO9" s="1">
        <v>0</v>
      </c>
      <c r="RVP9" s="1">
        <v>0</v>
      </c>
      <c r="RVQ9" s="1">
        <v>0</v>
      </c>
      <c r="RVR9" s="1">
        <v>0</v>
      </c>
      <c r="RVS9" s="1">
        <v>0</v>
      </c>
      <c r="RVT9" s="1">
        <v>0</v>
      </c>
      <c r="RVU9" s="1">
        <v>0</v>
      </c>
      <c r="RVV9" s="1">
        <v>0</v>
      </c>
      <c r="RVW9" s="1">
        <v>0</v>
      </c>
      <c r="RVX9" s="1">
        <v>0</v>
      </c>
      <c r="RVY9" s="1">
        <v>0</v>
      </c>
      <c r="RVZ9" s="1">
        <v>0</v>
      </c>
      <c r="RWA9" s="1">
        <v>0</v>
      </c>
      <c r="RWB9" s="1">
        <v>0</v>
      </c>
      <c r="RWC9" s="1">
        <v>0</v>
      </c>
      <c r="RWD9" s="1">
        <v>0</v>
      </c>
      <c r="RWE9" s="1">
        <v>0</v>
      </c>
      <c r="RWF9" s="1">
        <v>0</v>
      </c>
      <c r="RWG9" s="1">
        <v>0</v>
      </c>
      <c r="RWH9" s="1">
        <v>0</v>
      </c>
      <c r="RWI9" s="1">
        <v>0</v>
      </c>
      <c r="RWJ9" s="1">
        <v>0</v>
      </c>
      <c r="RWK9" s="1">
        <v>0</v>
      </c>
      <c r="RWL9" s="1">
        <v>0</v>
      </c>
      <c r="RWM9" s="1">
        <v>0</v>
      </c>
      <c r="RWN9" s="1">
        <v>0</v>
      </c>
      <c r="RWO9" s="1">
        <v>0</v>
      </c>
      <c r="RWP9" s="1">
        <v>0</v>
      </c>
      <c r="RWQ9" s="1">
        <v>0</v>
      </c>
      <c r="RWR9" s="1">
        <v>0</v>
      </c>
      <c r="RWS9" s="1">
        <v>0</v>
      </c>
      <c r="RWT9" s="1">
        <v>0</v>
      </c>
      <c r="RWU9" s="1">
        <v>0</v>
      </c>
      <c r="RWV9" s="1">
        <v>0</v>
      </c>
      <c r="RWW9" s="1">
        <v>0</v>
      </c>
      <c r="RWX9" s="1">
        <v>0</v>
      </c>
      <c r="RWY9" s="1">
        <v>0</v>
      </c>
      <c r="RWZ9" s="1">
        <v>0</v>
      </c>
      <c r="RXA9" s="1">
        <v>0</v>
      </c>
      <c r="RXB9" s="1">
        <v>0</v>
      </c>
      <c r="RXC9" s="1">
        <v>0</v>
      </c>
      <c r="RXD9" s="1">
        <v>0</v>
      </c>
      <c r="RXE9" s="1">
        <v>0</v>
      </c>
      <c r="RXF9" s="1">
        <v>0</v>
      </c>
      <c r="RXG9" s="1">
        <v>0</v>
      </c>
      <c r="RXH9" s="1">
        <v>0</v>
      </c>
      <c r="RXI9" s="1">
        <v>0</v>
      </c>
      <c r="RXJ9" s="1">
        <v>0</v>
      </c>
      <c r="RXK9" s="1">
        <v>0</v>
      </c>
      <c r="RXL9" s="1">
        <v>0</v>
      </c>
      <c r="RXM9" s="1">
        <v>0</v>
      </c>
      <c r="RXN9" s="1">
        <v>0</v>
      </c>
      <c r="RXO9" s="1">
        <v>0</v>
      </c>
      <c r="RXP9" s="1">
        <v>0</v>
      </c>
      <c r="RXQ9" s="1">
        <v>0</v>
      </c>
      <c r="RXR9" s="1">
        <v>0</v>
      </c>
      <c r="RXS9" s="1">
        <v>0</v>
      </c>
      <c r="RXT9" s="1">
        <v>0</v>
      </c>
      <c r="RXU9" s="1">
        <v>0</v>
      </c>
      <c r="RXV9" s="1">
        <v>0</v>
      </c>
      <c r="RXW9" s="1">
        <v>0</v>
      </c>
      <c r="RXX9" s="1">
        <v>0</v>
      </c>
      <c r="RXY9" s="1">
        <v>0</v>
      </c>
      <c r="RXZ9" s="1">
        <v>0</v>
      </c>
      <c r="RYA9" s="1">
        <v>0</v>
      </c>
      <c r="RYB9" s="1">
        <v>0</v>
      </c>
      <c r="RYC9" s="1">
        <v>0</v>
      </c>
      <c r="RYD9" s="1">
        <v>0</v>
      </c>
      <c r="RYE9" s="1">
        <v>0</v>
      </c>
      <c r="RYF9" s="1">
        <v>0</v>
      </c>
      <c r="RYG9" s="1">
        <v>0</v>
      </c>
      <c r="RYH9" s="1">
        <v>0</v>
      </c>
      <c r="RYI9" s="1">
        <v>0</v>
      </c>
      <c r="RYJ9" s="1">
        <v>0</v>
      </c>
      <c r="RYK9" s="1">
        <v>0</v>
      </c>
      <c r="RYL9" s="1">
        <v>0</v>
      </c>
      <c r="RYM9" s="1">
        <v>0</v>
      </c>
      <c r="RYN9" s="1">
        <v>0</v>
      </c>
      <c r="RYO9" s="1">
        <v>0</v>
      </c>
      <c r="RYP9" s="1">
        <v>0</v>
      </c>
      <c r="RYQ9" s="1">
        <v>0</v>
      </c>
      <c r="RYR9" s="1">
        <v>0</v>
      </c>
      <c r="RYS9" s="1">
        <v>0</v>
      </c>
      <c r="RYT9" s="1">
        <v>0</v>
      </c>
      <c r="RYU9" s="1">
        <v>0</v>
      </c>
      <c r="RYV9" s="1">
        <v>0</v>
      </c>
      <c r="RYW9" s="1">
        <v>0</v>
      </c>
      <c r="RYX9" s="1">
        <v>0</v>
      </c>
      <c r="RYY9" s="1">
        <v>0</v>
      </c>
      <c r="RYZ9" s="1">
        <v>0</v>
      </c>
      <c r="RZA9" s="1">
        <v>0</v>
      </c>
      <c r="RZB9" s="1">
        <v>0</v>
      </c>
      <c r="RZC9" s="1">
        <v>0</v>
      </c>
      <c r="RZD9" s="1">
        <v>0</v>
      </c>
      <c r="RZE9" s="1">
        <v>0</v>
      </c>
      <c r="RZF9" s="1">
        <v>0</v>
      </c>
      <c r="RZG9" s="1">
        <v>0</v>
      </c>
      <c r="RZH9" s="1">
        <v>0</v>
      </c>
      <c r="RZI9" s="1">
        <v>0</v>
      </c>
      <c r="RZJ9" s="1">
        <v>0</v>
      </c>
      <c r="RZK9" s="1">
        <v>0</v>
      </c>
      <c r="RZL9" s="1">
        <v>0</v>
      </c>
      <c r="RZM9" s="1">
        <v>0</v>
      </c>
      <c r="RZN9" s="1">
        <v>0</v>
      </c>
      <c r="RZO9" s="1">
        <v>0</v>
      </c>
      <c r="RZP9" s="1">
        <v>0</v>
      </c>
      <c r="RZQ9" s="1">
        <v>0</v>
      </c>
      <c r="RZR9" s="1">
        <v>0</v>
      </c>
      <c r="RZS9" s="1">
        <v>0</v>
      </c>
      <c r="RZT9" s="1">
        <v>0</v>
      </c>
      <c r="RZU9" s="1">
        <v>0</v>
      </c>
      <c r="RZV9" s="1">
        <v>0</v>
      </c>
      <c r="RZW9" s="1">
        <v>0</v>
      </c>
      <c r="RZX9" s="1">
        <v>0</v>
      </c>
      <c r="RZY9" s="1">
        <v>0</v>
      </c>
      <c r="RZZ9" s="1">
        <v>0</v>
      </c>
      <c r="SAA9" s="1">
        <v>0</v>
      </c>
      <c r="SAB9" s="1">
        <v>0</v>
      </c>
      <c r="SAC9" s="1">
        <v>0</v>
      </c>
      <c r="SAD9" s="1">
        <v>0</v>
      </c>
      <c r="SAE9" s="1">
        <v>0</v>
      </c>
      <c r="SAF9" s="1">
        <v>0</v>
      </c>
      <c r="SAG9" s="1">
        <v>0</v>
      </c>
      <c r="SAH9" s="1">
        <v>0</v>
      </c>
      <c r="SAI9" s="1">
        <v>0</v>
      </c>
      <c r="SAJ9" s="1">
        <v>0</v>
      </c>
      <c r="SAK9" s="1">
        <v>0</v>
      </c>
      <c r="SAL9" s="1">
        <v>0</v>
      </c>
      <c r="SAM9" s="1">
        <v>0</v>
      </c>
      <c r="SAN9" s="1">
        <v>0</v>
      </c>
      <c r="SAO9" s="1">
        <v>0</v>
      </c>
      <c r="SAP9" s="1">
        <v>0</v>
      </c>
      <c r="SAQ9" s="1">
        <v>0</v>
      </c>
      <c r="SAR9" s="1">
        <v>0</v>
      </c>
      <c r="SAS9" s="1">
        <v>0</v>
      </c>
      <c r="SAT9" s="1">
        <v>0</v>
      </c>
      <c r="SAU9" s="1">
        <v>0</v>
      </c>
      <c r="SAV9" s="1">
        <v>0</v>
      </c>
      <c r="SAW9" s="1">
        <v>0</v>
      </c>
      <c r="SAX9" s="1">
        <v>0</v>
      </c>
      <c r="SAY9" s="1">
        <v>0</v>
      </c>
      <c r="SAZ9" s="1">
        <v>0</v>
      </c>
      <c r="SBA9" s="1">
        <v>0</v>
      </c>
      <c r="SBB9" s="1">
        <v>0</v>
      </c>
      <c r="SBC9" s="1">
        <v>0</v>
      </c>
      <c r="SBD9" s="1">
        <v>0</v>
      </c>
      <c r="SBE9" s="1">
        <v>0</v>
      </c>
      <c r="SBF9" s="1">
        <v>0</v>
      </c>
      <c r="SBG9" s="1">
        <v>0</v>
      </c>
      <c r="SBH9" s="1">
        <v>0</v>
      </c>
      <c r="SBI9" s="1">
        <v>0</v>
      </c>
      <c r="SBJ9" s="1">
        <v>0</v>
      </c>
      <c r="SBK9" s="1">
        <v>0</v>
      </c>
      <c r="SBL9" s="1">
        <v>0</v>
      </c>
      <c r="SBM9" s="1">
        <v>0</v>
      </c>
      <c r="SBN9" s="1">
        <v>0</v>
      </c>
      <c r="SBO9" s="1">
        <v>0</v>
      </c>
      <c r="SBP9" s="1">
        <v>0</v>
      </c>
      <c r="SBQ9" s="1">
        <v>0</v>
      </c>
      <c r="SBR9" s="1">
        <v>0</v>
      </c>
      <c r="SBS9" s="1">
        <v>0</v>
      </c>
      <c r="SBT9" s="1">
        <v>0</v>
      </c>
      <c r="SBU9" s="1">
        <v>0</v>
      </c>
      <c r="SBV9" s="1">
        <v>0</v>
      </c>
      <c r="SBW9" s="1">
        <v>0</v>
      </c>
      <c r="SBX9" s="1">
        <v>0</v>
      </c>
      <c r="SBY9" s="1">
        <v>0</v>
      </c>
      <c r="SBZ9" s="1">
        <v>0</v>
      </c>
      <c r="SCA9" s="1">
        <v>0</v>
      </c>
      <c r="SCB9" s="1">
        <v>0</v>
      </c>
      <c r="SCC9" s="1">
        <v>0</v>
      </c>
      <c r="SCD9" s="1">
        <v>0</v>
      </c>
      <c r="SCE9" s="1">
        <v>0</v>
      </c>
      <c r="SCF9" s="1">
        <v>0</v>
      </c>
      <c r="SCG9" s="1">
        <v>0</v>
      </c>
      <c r="SCH9" s="1">
        <v>0</v>
      </c>
      <c r="SCI9" s="1">
        <v>0</v>
      </c>
      <c r="SCJ9" s="1">
        <v>0</v>
      </c>
      <c r="SCK9" s="1">
        <v>0</v>
      </c>
      <c r="SCL9" s="1">
        <v>0</v>
      </c>
      <c r="SCM9" s="1">
        <v>0</v>
      </c>
      <c r="SCN9" s="1">
        <v>0</v>
      </c>
      <c r="SCO9" s="1">
        <v>0</v>
      </c>
      <c r="SCP9" s="1">
        <v>0</v>
      </c>
      <c r="SCQ9" s="1">
        <v>0</v>
      </c>
      <c r="SCR9" s="1">
        <v>0</v>
      </c>
      <c r="SCS9" s="1">
        <v>0</v>
      </c>
      <c r="SCT9" s="1">
        <v>0</v>
      </c>
      <c r="SCU9" s="1">
        <v>0</v>
      </c>
      <c r="SCV9" s="1">
        <v>0</v>
      </c>
      <c r="SCW9" s="1">
        <v>0</v>
      </c>
      <c r="SCX9" s="1">
        <v>0</v>
      </c>
      <c r="SCY9" s="1">
        <v>0</v>
      </c>
      <c r="SCZ9" s="1">
        <v>0</v>
      </c>
      <c r="SDA9" s="1">
        <v>0</v>
      </c>
      <c r="SDB9" s="1">
        <v>0</v>
      </c>
      <c r="SDC9" s="1">
        <v>0</v>
      </c>
      <c r="SDD9" s="1">
        <v>0</v>
      </c>
      <c r="SDE9" s="1">
        <v>0</v>
      </c>
      <c r="SDF9" s="1">
        <v>0</v>
      </c>
      <c r="SDG9" s="1">
        <v>0</v>
      </c>
      <c r="SDH9" s="1">
        <v>0</v>
      </c>
      <c r="SDI9" s="1">
        <v>0</v>
      </c>
      <c r="SDJ9" s="1">
        <v>0</v>
      </c>
      <c r="SDK9" s="1">
        <v>0</v>
      </c>
      <c r="SDL9" s="1">
        <v>0</v>
      </c>
      <c r="SDM9" s="1">
        <v>0</v>
      </c>
      <c r="SDN9" s="1">
        <v>0</v>
      </c>
      <c r="SDO9" s="1">
        <v>0</v>
      </c>
      <c r="SDP9" s="1">
        <v>0</v>
      </c>
      <c r="SDQ9" s="1">
        <v>0</v>
      </c>
      <c r="SDR9" s="1">
        <v>0</v>
      </c>
      <c r="SDS9" s="1">
        <v>0</v>
      </c>
      <c r="SDT9" s="1">
        <v>0</v>
      </c>
      <c r="SDU9" s="1">
        <v>0</v>
      </c>
      <c r="SDV9" s="1">
        <v>0</v>
      </c>
      <c r="SDW9" s="1">
        <v>0</v>
      </c>
      <c r="SDX9" s="1">
        <v>0</v>
      </c>
      <c r="SDY9" s="1">
        <v>0</v>
      </c>
      <c r="SDZ9" s="1">
        <v>0</v>
      </c>
      <c r="SEA9" s="1">
        <v>0</v>
      </c>
      <c r="SEB9" s="1">
        <v>0</v>
      </c>
      <c r="SEC9" s="1">
        <v>0</v>
      </c>
      <c r="SED9" s="1">
        <v>0</v>
      </c>
      <c r="SEE9" s="1">
        <v>0</v>
      </c>
      <c r="SEF9" s="1">
        <v>0</v>
      </c>
      <c r="SEG9" s="1">
        <v>0</v>
      </c>
      <c r="SEH9" s="1">
        <v>0</v>
      </c>
      <c r="SEI9" s="1">
        <v>0</v>
      </c>
      <c r="SEJ9" s="1">
        <v>0</v>
      </c>
      <c r="SEK9" s="1">
        <v>0</v>
      </c>
      <c r="SEL9" s="1">
        <v>0</v>
      </c>
      <c r="SEM9" s="1">
        <v>0</v>
      </c>
      <c r="SEN9" s="1">
        <v>0</v>
      </c>
      <c r="SEO9" s="1">
        <v>0</v>
      </c>
      <c r="SEP9" s="1">
        <v>0</v>
      </c>
      <c r="SEQ9" s="1">
        <v>0</v>
      </c>
      <c r="SER9" s="1">
        <v>0</v>
      </c>
      <c r="SES9" s="1">
        <v>0</v>
      </c>
      <c r="SET9" s="1">
        <v>0</v>
      </c>
      <c r="SEU9" s="1">
        <v>0</v>
      </c>
      <c r="SEV9" s="1">
        <v>0</v>
      </c>
      <c r="SEW9" s="1">
        <v>0</v>
      </c>
      <c r="SEX9" s="1">
        <v>0</v>
      </c>
      <c r="SEY9" s="1">
        <v>0</v>
      </c>
      <c r="SEZ9" s="1">
        <v>0</v>
      </c>
      <c r="SFA9" s="1">
        <v>0</v>
      </c>
      <c r="SFB9" s="1">
        <v>0</v>
      </c>
      <c r="SFC9" s="1">
        <v>0</v>
      </c>
      <c r="SFD9" s="1">
        <v>0</v>
      </c>
      <c r="SFE9" s="1">
        <v>0</v>
      </c>
      <c r="SFF9" s="1">
        <v>0</v>
      </c>
      <c r="SFG9" s="1">
        <v>0</v>
      </c>
      <c r="SFH9" s="1">
        <v>0</v>
      </c>
      <c r="SFI9" s="1">
        <v>0</v>
      </c>
      <c r="SFJ9" s="1">
        <v>0</v>
      </c>
      <c r="SFK9" s="1">
        <v>0</v>
      </c>
      <c r="SFL9" s="1">
        <v>0</v>
      </c>
      <c r="SFM9" s="1">
        <v>0</v>
      </c>
      <c r="SFN9" s="1">
        <v>0</v>
      </c>
      <c r="SFO9" s="1">
        <v>0</v>
      </c>
      <c r="SFP9" s="1">
        <v>0</v>
      </c>
      <c r="SFQ9" s="1">
        <v>0</v>
      </c>
      <c r="SFR9" s="1">
        <v>0</v>
      </c>
      <c r="SFS9" s="1">
        <v>0</v>
      </c>
      <c r="SFT9" s="1">
        <v>0</v>
      </c>
      <c r="SFU9" s="1">
        <v>0</v>
      </c>
      <c r="SFV9" s="1">
        <v>0</v>
      </c>
      <c r="SFW9" s="1">
        <v>0</v>
      </c>
      <c r="SFX9" s="1">
        <v>0</v>
      </c>
      <c r="SFY9" s="1">
        <v>0</v>
      </c>
      <c r="SFZ9" s="1">
        <v>0</v>
      </c>
      <c r="SGA9" s="1">
        <v>0</v>
      </c>
      <c r="SGB9" s="1">
        <v>0</v>
      </c>
      <c r="SGC9" s="1">
        <v>0</v>
      </c>
      <c r="SGD9" s="1">
        <v>0</v>
      </c>
      <c r="SGE9" s="1">
        <v>0</v>
      </c>
      <c r="SGF9" s="1">
        <v>0</v>
      </c>
      <c r="SGG9" s="1">
        <v>0</v>
      </c>
      <c r="SGH9" s="1">
        <v>0</v>
      </c>
      <c r="SGI9" s="1">
        <v>0</v>
      </c>
      <c r="SGJ9" s="1">
        <v>0</v>
      </c>
      <c r="SGK9" s="1">
        <v>0</v>
      </c>
      <c r="SGL9" s="1">
        <v>0</v>
      </c>
      <c r="SGM9" s="1">
        <v>0</v>
      </c>
      <c r="SGN9" s="1">
        <v>0</v>
      </c>
      <c r="SGO9" s="1">
        <v>0</v>
      </c>
      <c r="SGP9" s="1">
        <v>0</v>
      </c>
      <c r="SGQ9" s="1">
        <v>0</v>
      </c>
      <c r="SGR9" s="1">
        <v>0</v>
      </c>
      <c r="SGS9" s="1">
        <v>0</v>
      </c>
      <c r="SGT9" s="1">
        <v>0</v>
      </c>
      <c r="SGU9" s="1">
        <v>0</v>
      </c>
      <c r="SGV9" s="1">
        <v>0</v>
      </c>
      <c r="SGW9" s="1">
        <v>0</v>
      </c>
      <c r="SGX9" s="1">
        <v>0</v>
      </c>
      <c r="SGY9" s="1">
        <v>0</v>
      </c>
      <c r="SGZ9" s="1">
        <v>0</v>
      </c>
      <c r="SHA9" s="1">
        <v>0</v>
      </c>
      <c r="SHB9" s="1">
        <v>0</v>
      </c>
      <c r="SHC9" s="1">
        <v>0</v>
      </c>
      <c r="SHD9" s="1">
        <v>0</v>
      </c>
      <c r="SHE9" s="1">
        <v>0</v>
      </c>
      <c r="SHF9" s="1">
        <v>0</v>
      </c>
      <c r="SHG9" s="1">
        <v>0</v>
      </c>
      <c r="SHH9" s="1">
        <v>0</v>
      </c>
      <c r="SHI9" s="1">
        <v>0</v>
      </c>
      <c r="SHJ9" s="1">
        <v>0</v>
      </c>
      <c r="SHK9" s="1">
        <v>0</v>
      </c>
      <c r="SHL9" s="1">
        <v>0</v>
      </c>
      <c r="SHM9" s="1">
        <v>0</v>
      </c>
      <c r="SHN9" s="1">
        <v>0</v>
      </c>
      <c r="SHO9" s="1">
        <v>0</v>
      </c>
      <c r="SHP9" s="1">
        <v>0</v>
      </c>
      <c r="SHQ9" s="1">
        <v>0</v>
      </c>
      <c r="SHR9" s="1">
        <v>0</v>
      </c>
      <c r="SHS9" s="1">
        <v>0</v>
      </c>
      <c r="SHT9" s="1">
        <v>0</v>
      </c>
      <c r="SHU9" s="1">
        <v>0</v>
      </c>
      <c r="SHV9" s="1">
        <v>0</v>
      </c>
      <c r="SHW9" s="1">
        <v>0</v>
      </c>
      <c r="SHX9" s="1">
        <v>0</v>
      </c>
      <c r="SHY9" s="1">
        <v>0</v>
      </c>
      <c r="SHZ9" s="1">
        <v>0</v>
      </c>
      <c r="SIA9" s="1">
        <v>0</v>
      </c>
      <c r="SIB9" s="1">
        <v>0</v>
      </c>
      <c r="SIC9" s="1">
        <v>0</v>
      </c>
      <c r="SID9" s="1">
        <v>0</v>
      </c>
      <c r="SIE9" s="1">
        <v>0</v>
      </c>
      <c r="SIF9" s="1">
        <v>0</v>
      </c>
      <c r="SIG9" s="1">
        <v>0</v>
      </c>
      <c r="SIH9" s="1">
        <v>0</v>
      </c>
      <c r="SII9" s="1">
        <v>0</v>
      </c>
      <c r="SIJ9" s="1">
        <v>0</v>
      </c>
      <c r="SIK9" s="1">
        <v>0</v>
      </c>
      <c r="SIL9" s="1">
        <v>0</v>
      </c>
      <c r="SIM9" s="1">
        <v>0</v>
      </c>
      <c r="SIN9" s="1">
        <v>0</v>
      </c>
      <c r="SIO9" s="1">
        <v>0</v>
      </c>
      <c r="SIP9" s="1">
        <v>0</v>
      </c>
      <c r="SIQ9" s="1">
        <v>0</v>
      </c>
      <c r="SIR9" s="1">
        <v>0</v>
      </c>
      <c r="SIS9" s="1">
        <v>0</v>
      </c>
      <c r="SIT9" s="1">
        <v>0</v>
      </c>
      <c r="SIU9" s="1">
        <v>0</v>
      </c>
      <c r="SIV9" s="1">
        <v>0</v>
      </c>
      <c r="SIW9" s="1">
        <v>0</v>
      </c>
      <c r="SIX9" s="1">
        <v>0</v>
      </c>
      <c r="SIY9" s="1">
        <v>0</v>
      </c>
      <c r="SIZ9" s="1">
        <v>0</v>
      </c>
      <c r="SJA9" s="1">
        <v>0</v>
      </c>
      <c r="SJB9" s="1">
        <v>0</v>
      </c>
      <c r="SJC9" s="1">
        <v>0</v>
      </c>
      <c r="SJD9" s="1">
        <v>0</v>
      </c>
      <c r="SJE9" s="1">
        <v>0</v>
      </c>
      <c r="SJF9" s="1">
        <v>0</v>
      </c>
      <c r="SJG9" s="1">
        <v>0</v>
      </c>
      <c r="SJH9" s="1">
        <v>0</v>
      </c>
      <c r="SJI9" s="1">
        <v>0</v>
      </c>
      <c r="SJJ9" s="1">
        <v>0</v>
      </c>
      <c r="SJK9" s="1">
        <v>0</v>
      </c>
      <c r="SJL9" s="1">
        <v>0</v>
      </c>
      <c r="SJM9" s="1">
        <v>0</v>
      </c>
      <c r="SJN9" s="1">
        <v>0</v>
      </c>
      <c r="SJO9" s="1">
        <v>0</v>
      </c>
      <c r="SJP9" s="1">
        <v>0</v>
      </c>
      <c r="SJQ9" s="1">
        <v>0</v>
      </c>
      <c r="SJR9" s="1">
        <v>0</v>
      </c>
      <c r="SJS9" s="1">
        <v>0</v>
      </c>
      <c r="SJT9" s="1">
        <v>0</v>
      </c>
      <c r="SJU9" s="1">
        <v>0</v>
      </c>
      <c r="SJV9" s="1">
        <v>0</v>
      </c>
      <c r="SJW9" s="1">
        <v>0</v>
      </c>
      <c r="SJX9" s="1">
        <v>0</v>
      </c>
      <c r="SJY9" s="1">
        <v>0</v>
      </c>
      <c r="SJZ9" s="1">
        <v>0</v>
      </c>
      <c r="SKA9" s="1">
        <v>0</v>
      </c>
      <c r="SKB9" s="1">
        <v>0</v>
      </c>
      <c r="SKC9" s="1">
        <v>0</v>
      </c>
      <c r="SKD9" s="1">
        <v>0</v>
      </c>
      <c r="SKE9" s="1">
        <v>0</v>
      </c>
      <c r="SKF9" s="1">
        <v>0</v>
      </c>
      <c r="SKG9" s="1">
        <v>0</v>
      </c>
      <c r="SKH9" s="1">
        <v>0</v>
      </c>
      <c r="SKI9" s="1">
        <v>0</v>
      </c>
      <c r="SKJ9" s="1">
        <v>0</v>
      </c>
      <c r="SKK9" s="1">
        <v>0</v>
      </c>
      <c r="SKL9" s="1">
        <v>0</v>
      </c>
      <c r="SKM9" s="1">
        <v>0</v>
      </c>
      <c r="SKN9" s="1">
        <v>0</v>
      </c>
      <c r="SKO9" s="1">
        <v>0</v>
      </c>
      <c r="SKP9" s="1">
        <v>0</v>
      </c>
      <c r="SKQ9" s="1">
        <v>0</v>
      </c>
      <c r="SKR9" s="1">
        <v>0</v>
      </c>
      <c r="SKS9" s="1">
        <v>0</v>
      </c>
      <c r="SKT9" s="1">
        <v>0</v>
      </c>
      <c r="SKU9" s="1">
        <v>0</v>
      </c>
      <c r="SKV9" s="1">
        <v>0</v>
      </c>
      <c r="SKW9" s="1">
        <v>0</v>
      </c>
      <c r="SKX9" s="1">
        <v>0</v>
      </c>
      <c r="SKY9" s="1">
        <v>0</v>
      </c>
      <c r="SKZ9" s="1">
        <v>0</v>
      </c>
      <c r="SLA9" s="1">
        <v>0</v>
      </c>
      <c r="SLB9" s="1">
        <v>0</v>
      </c>
      <c r="SLC9" s="1">
        <v>0</v>
      </c>
      <c r="SLD9" s="1">
        <v>0</v>
      </c>
      <c r="SLE9" s="1">
        <v>0</v>
      </c>
      <c r="SLF9" s="1">
        <v>0</v>
      </c>
      <c r="SLG9" s="1">
        <v>0</v>
      </c>
      <c r="SLH9" s="1">
        <v>0</v>
      </c>
      <c r="SLI9" s="1">
        <v>0</v>
      </c>
      <c r="SLJ9" s="1">
        <v>0</v>
      </c>
      <c r="SLK9" s="1">
        <v>0</v>
      </c>
      <c r="SLL9" s="1">
        <v>0</v>
      </c>
      <c r="SLM9" s="1">
        <v>0</v>
      </c>
      <c r="SLN9" s="1">
        <v>0</v>
      </c>
      <c r="SLO9" s="1">
        <v>0</v>
      </c>
      <c r="SLP9" s="1">
        <v>0</v>
      </c>
      <c r="SLQ9" s="1">
        <v>0</v>
      </c>
      <c r="SLR9" s="1">
        <v>0</v>
      </c>
      <c r="SLS9" s="1">
        <v>0</v>
      </c>
      <c r="SLT9" s="1">
        <v>0</v>
      </c>
      <c r="SLU9" s="1">
        <v>0</v>
      </c>
      <c r="SLV9" s="1">
        <v>0</v>
      </c>
      <c r="SLW9" s="1">
        <v>0</v>
      </c>
      <c r="SLX9" s="1">
        <v>0</v>
      </c>
      <c r="SLY9" s="1">
        <v>0</v>
      </c>
      <c r="SLZ9" s="1">
        <v>0</v>
      </c>
      <c r="SMA9" s="1">
        <v>0</v>
      </c>
      <c r="SMB9" s="1">
        <v>0</v>
      </c>
      <c r="SMC9" s="1">
        <v>0</v>
      </c>
      <c r="SMD9" s="1">
        <v>0</v>
      </c>
      <c r="SME9" s="1">
        <v>0</v>
      </c>
      <c r="SMF9" s="1">
        <v>0</v>
      </c>
      <c r="SMG9" s="1">
        <v>0</v>
      </c>
      <c r="SMH9" s="1">
        <v>0</v>
      </c>
      <c r="SMI9" s="1">
        <v>0</v>
      </c>
      <c r="SMJ9" s="1">
        <v>0</v>
      </c>
      <c r="SMK9" s="1">
        <v>0</v>
      </c>
      <c r="SML9" s="1">
        <v>0</v>
      </c>
      <c r="SMM9" s="1">
        <v>0</v>
      </c>
      <c r="SMN9" s="1">
        <v>0</v>
      </c>
      <c r="SMO9" s="1">
        <v>0</v>
      </c>
      <c r="SMP9" s="1">
        <v>0</v>
      </c>
      <c r="SMQ9" s="1">
        <v>0</v>
      </c>
      <c r="SMR9" s="1">
        <v>0</v>
      </c>
      <c r="SMS9" s="1">
        <v>0</v>
      </c>
      <c r="SMT9" s="1">
        <v>0</v>
      </c>
      <c r="SMU9" s="1">
        <v>0</v>
      </c>
      <c r="SMV9" s="1">
        <v>0</v>
      </c>
      <c r="SMW9" s="1">
        <v>0</v>
      </c>
      <c r="SMX9" s="1">
        <v>0</v>
      </c>
      <c r="SMY9" s="1">
        <v>0</v>
      </c>
      <c r="SMZ9" s="1">
        <v>0</v>
      </c>
      <c r="SNA9" s="1">
        <v>0</v>
      </c>
      <c r="SNB9" s="1">
        <v>0</v>
      </c>
      <c r="SNC9" s="1">
        <v>0</v>
      </c>
      <c r="SND9" s="1">
        <v>0</v>
      </c>
      <c r="SNE9" s="1">
        <v>0</v>
      </c>
      <c r="SNF9" s="1">
        <v>0</v>
      </c>
      <c r="SNG9" s="1">
        <v>0</v>
      </c>
      <c r="SNH9" s="1">
        <v>0</v>
      </c>
      <c r="SNI9" s="1">
        <v>0</v>
      </c>
      <c r="SNJ9" s="1">
        <v>0</v>
      </c>
      <c r="SNK9" s="1">
        <v>0</v>
      </c>
      <c r="SNL9" s="1">
        <v>0</v>
      </c>
      <c r="SNM9" s="1">
        <v>0</v>
      </c>
      <c r="SNN9" s="1">
        <v>0</v>
      </c>
      <c r="SNO9" s="1">
        <v>0</v>
      </c>
      <c r="SNP9" s="1">
        <v>0</v>
      </c>
      <c r="SNQ9" s="1">
        <v>0</v>
      </c>
      <c r="SNR9" s="1">
        <v>0</v>
      </c>
      <c r="SNS9" s="1">
        <v>0</v>
      </c>
      <c r="SNT9" s="1">
        <v>0</v>
      </c>
      <c r="SNU9" s="1">
        <v>0</v>
      </c>
      <c r="SNV9" s="1">
        <v>0</v>
      </c>
      <c r="SNW9" s="1">
        <v>0</v>
      </c>
      <c r="SNX9" s="1">
        <v>0</v>
      </c>
      <c r="SNY9" s="1">
        <v>0</v>
      </c>
      <c r="SNZ9" s="1">
        <v>0</v>
      </c>
      <c r="SOA9" s="1">
        <v>0</v>
      </c>
      <c r="SOB9" s="1">
        <v>0</v>
      </c>
      <c r="SOC9" s="1">
        <v>0</v>
      </c>
      <c r="SOD9" s="1">
        <v>0</v>
      </c>
      <c r="SOE9" s="1">
        <v>0</v>
      </c>
      <c r="SOF9" s="1">
        <v>0</v>
      </c>
      <c r="SOG9" s="1">
        <v>0</v>
      </c>
      <c r="SOH9" s="1">
        <v>0</v>
      </c>
      <c r="SOI9" s="1">
        <v>0</v>
      </c>
      <c r="SOJ9" s="1">
        <v>0</v>
      </c>
      <c r="SOK9" s="1">
        <v>0</v>
      </c>
      <c r="SOL9" s="1">
        <v>0</v>
      </c>
      <c r="SOM9" s="1">
        <v>0</v>
      </c>
      <c r="SON9" s="1">
        <v>0</v>
      </c>
      <c r="SOO9" s="1">
        <v>0</v>
      </c>
      <c r="SOP9" s="1">
        <v>0</v>
      </c>
      <c r="SOQ9" s="1">
        <v>0</v>
      </c>
      <c r="SOR9" s="1">
        <v>0</v>
      </c>
      <c r="SOS9" s="1">
        <v>0</v>
      </c>
      <c r="SOT9" s="1">
        <v>0</v>
      </c>
      <c r="SOU9" s="1">
        <v>0</v>
      </c>
      <c r="SOV9" s="1">
        <v>0</v>
      </c>
      <c r="SOW9" s="1">
        <v>0</v>
      </c>
      <c r="SOX9" s="1">
        <v>0</v>
      </c>
      <c r="SOY9" s="1">
        <v>0</v>
      </c>
      <c r="SOZ9" s="1">
        <v>0</v>
      </c>
      <c r="SPA9" s="1">
        <v>0</v>
      </c>
      <c r="SPB9" s="1">
        <v>0</v>
      </c>
      <c r="SPC9" s="1">
        <v>0</v>
      </c>
      <c r="SPD9" s="1">
        <v>0</v>
      </c>
      <c r="SPE9" s="1">
        <v>0</v>
      </c>
      <c r="SPF9" s="1">
        <v>0</v>
      </c>
      <c r="SPG9" s="1">
        <v>0</v>
      </c>
      <c r="SPH9" s="1">
        <v>0</v>
      </c>
      <c r="SPI9" s="1">
        <v>0</v>
      </c>
      <c r="SPJ9" s="1">
        <v>0</v>
      </c>
      <c r="SPK9" s="1">
        <v>0</v>
      </c>
      <c r="SPL9" s="1">
        <v>0</v>
      </c>
      <c r="SPM9" s="1">
        <v>0</v>
      </c>
      <c r="SPN9" s="1">
        <v>0</v>
      </c>
      <c r="SPO9" s="1">
        <v>0</v>
      </c>
      <c r="SPP9" s="1">
        <v>0</v>
      </c>
      <c r="SPQ9" s="1">
        <v>0</v>
      </c>
      <c r="SPR9" s="1">
        <v>0</v>
      </c>
      <c r="SPS9" s="1">
        <v>0</v>
      </c>
      <c r="SPT9" s="1">
        <v>0</v>
      </c>
      <c r="SPU9" s="1">
        <v>0</v>
      </c>
      <c r="SPV9" s="1">
        <v>0</v>
      </c>
      <c r="SPW9" s="1">
        <v>0</v>
      </c>
      <c r="SPX9" s="1">
        <v>0</v>
      </c>
      <c r="SPY9" s="1">
        <v>0</v>
      </c>
      <c r="SPZ9" s="1">
        <v>0</v>
      </c>
      <c r="SQA9" s="1">
        <v>0</v>
      </c>
      <c r="SQB9" s="1">
        <v>0</v>
      </c>
      <c r="SQC9" s="1">
        <v>0</v>
      </c>
      <c r="SQD9" s="1">
        <v>0</v>
      </c>
      <c r="SQE9" s="1">
        <v>0</v>
      </c>
      <c r="SQF9" s="1">
        <v>0</v>
      </c>
      <c r="SQG9" s="1">
        <v>0</v>
      </c>
      <c r="SQH9" s="1">
        <v>0</v>
      </c>
      <c r="SQI9" s="1">
        <v>0</v>
      </c>
      <c r="SQJ9" s="1">
        <v>0</v>
      </c>
      <c r="SQK9" s="1">
        <v>0</v>
      </c>
      <c r="SQL9" s="1">
        <v>0</v>
      </c>
      <c r="SQM9" s="1">
        <v>0</v>
      </c>
      <c r="SQN9" s="1">
        <v>0</v>
      </c>
      <c r="SQO9" s="1">
        <v>0</v>
      </c>
      <c r="SQP9" s="1">
        <v>0</v>
      </c>
      <c r="SQQ9" s="1">
        <v>0</v>
      </c>
      <c r="SQR9" s="1">
        <v>0</v>
      </c>
      <c r="SQS9" s="1">
        <v>0</v>
      </c>
      <c r="SQT9" s="1">
        <v>0</v>
      </c>
      <c r="SQU9" s="1">
        <v>0</v>
      </c>
      <c r="SQV9" s="1">
        <v>0</v>
      </c>
      <c r="SQW9" s="1">
        <v>0</v>
      </c>
      <c r="SQX9" s="1">
        <v>0</v>
      </c>
      <c r="SQY9" s="1">
        <v>0</v>
      </c>
      <c r="SQZ9" s="1">
        <v>0</v>
      </c>
      <c r="SRA9" s="1">
        <v>0</v>
      </c>
      <c r="SRB9" s="1">
        <v>0</v>
      </c>
      <c r="SRC9" s="1">
        <v>0</v>
      </c>
      <c r="SRD9" s="1">
        <v>0</v>
      </c>
      <c r="SRE9" s="1">
        <v>0</v>
      </c>
      <c r="SRF9" s="1">
        <v>0</v>
      </c>
      <c r="SRG9" s="1">
        <v>0</v>
      </c>
      <c r="SRH9" s="1">
        <v>0</v>
      </c>
      <c r="SRI9" s="1">
        <v>0</v>
      </c>
      <c r="SRJ9" s="1">
        <v>0</v>
      </c>
      <c r="SRK9" s="1">
        <v>0</v>
      </c>
      <c r="SRL9" s="1">
        <v>0</v>
      </c>
      <c r="SRM9" s="1">
        <v>0</v>
      </c>
      <c r="SRN9" s="1">
        <v>0</v>
      </c>
      <c r="SRO9" s="1">
        <v>0</v>
      </c>
      <c r="SRP9" s="1">
        <v>0</v>
      </c>
      <c r="SRQ9" s="1">
        <v>0</v>
      </c>
      <c r="SRR9" s="1">
        <v>0</v>
      </c>
      <c r="SRS9" s="1">
        <v>0</v>
      </c>
      <c r="SRT9" s="1">
        <v>0</v>
      </c>
      <c r="SRU9" s="1">
        <v>0</v>
      </c>
      <c r="SRV9" s="1">
        <v>0</v>
      </c>
      <c r="SRW9" s="1">
        <v>0</v>
      </c>
      <c r="SRX9" s="1">
        <v>0</v>
      </c>
      <c r="SRY9" s="1">
        <v>0</v>
      </c>
      <c r="SRZ9" s="1">
        <v>0</v>
      </c>
      <c r="SSA9" s="1">
        <v>0</v>
      </c>
      <c r="SSB9" s="1">
        <v>0</v>
      </c>
      <c r="SSC9" s="1">
        <v>0</v>
      </c>
      <c r="SSD9" s="1">
        <v>0</v>
      </c>
      <c r="SSE9" s="1">
        <v>0</v>
      </c>
      <c r="SSF9" s="1">
        <v>0</v>
      </c>
      <c r="SSG9" s="1">
        <v>0</v>
      </c>
      <c r="SSH9" s="1">
        <v>0</v>
      </c>
      <c r="SSI9" s="1">
        <v>0</v>
      </c>
      <c r="SSJ9" s="1">
        <v>0</v>
      </c>
      <c r="SSK9" s="1">
        <v>0</v>
      </c>
      <c r="SSL9" s="1">
        <v>0</v>
      </c>
      <c r="SSM9" s="1">
        <v>0</v>
      </c>
      <c r="SSN9" s="1">
        <v>0</v>
      </c>
      <c r="SSO9" s="1">
        <v>0</v>
      </c>
      <c r="SSP9" s="1">
        <v>0</v>
      </c>
      <c r="SSQ9" s="1">
        <v>0</v>
      </c>
      <c r="SSR9" s="1">
        <v>0</v>
      </c>
      <c r="SSS9" s="1">
        <v>0</v>
      </c>
      <c r="SST9" s="1">
        <v>0</v>
      </c>
      <c r="SSU9" s="1">
        <v>0</v>
      </c>
      <c r="SSV9" s="1">
        <v>0</v>
      </c>
      <c r="SSW9" s="1">
        <v>0</v>
      </c>
      <c r="SSX9" s="1">
        <v>0</v>
      </c>
      <c r="SSY9" s="1">
        <v>0</v>
      </c>
      <c r="SSZ9" s="1">
        <v>0</v>
      </c>
      <c r="STA9" s="1">
        <v>0</v>
      </c>
      <c r="STB9" s="1">
        <v>0</v>
      </c>
      <c r="STC9" s="1">
        <v>0</v>
      </c>
      <c r="STD9" s="1">
        <v>0</v>
      </c>
      <c r="STE9" s="1">
        <v>0</v>
      </c>
      <c r="STF9" s="1">
        <v>0</v>
      </c>
      <c r="STG9" s="1">
        <v>0</v>
      </c>
      <c r="STH9" s="1">
        <v>0</v>
      </c>
      <c r="STI9" s="1">
        <v>0</v>
      </c>
      <c r="STJ9" s="1">
        <v>0</v>
      </c>
      <c r="STK9" s="1">
        <v>0</v>
      </c>
      <c r="STL9" s="1">
        <v>0</v>
      </c>
      <c r="STM9" s="1">
        <v>0</v>
      </c>
      <c r="STN9" s="1">
        <v>0</v>
      </c>
      <c r="STO9" s="1">
        <v>0</v>
      </c>
      <c r="STP9" s="1">
        <v>0</v>
      </c>
      <c r="STQ9" s="1">
        <v>0</v>
      </c>
      <c r="STR9" s="1">
        <v>0</v>
      </c>
      <c r="STS9" s="1">
        <v>0</v>
      </c>
      <c r="STT9" s="1">
        <v>0</v>
      </c>
      <c r="STU9" s="1">
        <v>0</v>
      </c>
      <c r="STV9" s="1">
        <v>0</v>
      </c>
      <c r="STW9" s="1">
        <v>0</v>
      </c>
      <c r="STX9" s="1">
        <v>0</v>
      </c>
      <c r="STY9" s="1">
        <v>0</v>
      </c>
      <c r="STZ9" s="1">
        <v>0</v>
      </c>
      <c r="SUA9" s="1">
        <v>0</v>
      </c>
      <c r="SUB9" s="1">
        <v>0</v>
      </c>
      <c r="SUC9" s="1">
        <v>0</v>
      </c>
      <c r="SUD9" s="1">
        <v>0</v>
      </c>
      <c r="SUE9" s="1">
        <v>0</v>
      </c>
      <c r="SUF9" s="1">
        <v>0</v>
      </c>
      <c r="SUG9" s="1">
        <v>0</v>
      </c>
      <c r="SUH9" s="1">
        <v>0</v>
      </c>
      <c r="SUI9" s="1">
        <v>0</v>
      </c>
      <c r="SUJ9" s="1">
        <v>0</v>
      </c>
      <c r="SUK9" s="1">
        <v>0</v>
      </c>
      <c r="SUL9" s="1">
        <v>0</v>
      </c>
      <c r="SUM9" s="1">
        <v>0</v>
      </c>
      <c r="SUN9" s="1">
        <v>0</v>
      </c>
      <c r="SUO9" s="1">
        <v>0</v>
      </c>
      <c r="SUP9" s="1">
        <v>0</v>
      </c>
      <c r="SUQ9" s="1">
        <v>0</v>
      </c>
      <c r="SUR9" s="1">
        <v>0</v>
      </c>
      <c r="SUS9" s="1">
        <v>0</v>
      </c>
      <c r="SUT9" s="1">
        <v>0</v>
      </c>
      <c r="SUU9" s="1">
        <v>0</v>
      </c>
      <c r="SUV9" s="1">
        <v>0</v>
      </c>
      <c r="SUW9" s="1">
        <v>0</v>
      </c>
      <c r="SUX9" s="1">
        <v>0</v>
      </c>
      <c r="SUY9" s="1">
        <v>0</v>
      </c>
      <c r="SUZ9" s="1">
        <v>0</v>
      </c>
      <c r="SVA9" s="1">
        <v>0</v>
      </c>
      <c r="SVB9" s="1">
        <v>0</v>
      </c>
      <c r="SVC9" s="1">
        <v>0</v>
      </c>
      <c r="SVD9" s="1">
        <v>0</v>
      </c>
      <c r="SVE9" s="1">
        <v>0</v>
      </c>
      <c r="SVF9" s="1">
        <v>0</v>
      </c>
      <c r="SVG9" s="1">
        <v>0</v>
      </c>
      <c r="SVH9" s="1">
        <v>0</v>
      </c>
      <c r="SVI9" s="1">
        <v>0</v>
      </c>
      <c r="SVJ9" s="1">
        <v>0</v>
      </c>
      <c r="SVK9" s="1">
        <v>0</v>
      </c>
      <c r="SVL9" s="1">
        <v>0</v>
      </c>
      <c r="SVM9" s="1">
        <v>0</v>
      </c>
      <c r="SVN9" s="1">
        <v>0</v>
      </c>
      <c r="SVO9" s="1">
        <v>0</v>
      </c>
      <c r="SVP9" s="1">
        <v>0</v>
      </c>
      <c r="SVQ9" s="1">
        <v>0</v>
      </c>
      <c r="SVR9" s="1">
        <v>0</v>
      </c>
      <c r="SVS9" s="1">
        <v>0</v>
      </c>
      <c r="SVT9" s="1">
        <v>0</v>
      </c>
      <c r="SVU9" s="1">
        <v>0</v>
      </c>
      <c r="SVV9" s="1">
        <v>0</v>
      </c>
      <c r="SVW9" s="1">
        <v>0</v>
      </c>
      <c r="SVX9" s="1">
        <v>0</v>
      </c>
      <c r="SVY9" s="1">
        <v>0</v>
      </c>
      <c r="SVZ9" s="1">
        <v>0</v>
      </c>
      <c r="SWA9" s="1">
        <v>0</v>
      </c>
      <c r="SWB9" s="1">
        <v>0</v>
      </c>
      <c r="SWC9" s="1">
        <v>0</v>
      </c>
      <c r="SWD9" s="1">
        <v>0</v>
      </c>
      <c r="SWE9" s="1">
        <v>0</v>
      </c>
      <c r="SWF9" s="1">
        <v>0</v>
      </c>
      <c r="SWG9" s="1">
        <v>0</v>
      </c>
      <c r="SWH9" s="1">
        <v>0</v>
      </c>
      <c r="SWI9" s="1">
        <v>0</v>
      </c>
      <c r="SWJ9" s="1">
        <v>0</v>
      </c>
      <c r="SWK9" s="1">
        <v>0</v>
      </c>
      <c r="SWL9" s="1">
        <v>0</v>
      </c>
      <c r="SWM9" s="1">
        <v>0</v>
      </c>
      <c r="SWN9" s="1">
        <v>0</v>
      </c>
      <c r="SWO9" s="1">
        <v>0</v>
      </c>
      <c r="SWP9" s="1">
        <v>0</v>
      </c>
      <c r="SWQ9" s="1">
        <v>0</v>
      </c>
      <c r="SWR9" s="1">
        <v>0</v>
      </c>
      <c r="SWS9" s="1">
        <v>0</v>
      </c>
      <c r="SWT9" s="1">
        <v>0</v>
      </c>
      <c r="SWU9" s="1">
        <v>0</v>
      </c>
      <c r="SWV9" s="1">
        <v>0</v>
      </c>
      <c r="SWW9" s="1">
        <v>0</v>
      </c>
      <c r="SWX9" s="1">
        <v>0</v>
      </c>
      <c r="SWY9" s="1">
        <v>0</v>
      </c>
      <c r="SWZ9" s="1">
        <v>0</v>
      </c>
      <c r="SXA9" s="1">
        <v>0</v>
      </c>
      <c r="SXB9" s="1">
        <v>0</v>
      </c>
      <c r="SXC9" s="1">
        <v>0</v>
      </c>
      <c r="SXD9" s="1">
        <v>0</v>
      </c>
      <c r="SXE9" s="1">
        <v>0</v>
      </c>
      <c r="SXF9" s="1">
        <v>0</v>
      </c>
      <c r="SXG9" s="1">
        <v>0</v>
      </c>
      <c r="SXH9" s="1">
        <v>0</v>
      </c>
      <c r="SXI9" s="1">
        <v>0</v>
      </c>
      <c r="SXJ9" s="1">
        <v>0</v>
      </c>
      <c r="SXK9" s="1">
        <v>0</v>
      </c>
      <c r="SXL9" s="1">
        <v>0</v>
      </c>
      <c r="SXM9" s="1">
        <v>0</v>
      </c>
      <c r="SXN9" s="1">
        <v>0</v>
      </c>
      <c r="SXO9" s="1">
        <v>0</v>
      </c>
      <c r="SXP9" s="1">
        <v>0</v>
      </c>
      <c r="SXQ9" s="1">
        <v>0</v>
      </c>
      <c r="SXR9" s="1">
        <v>0</v>
      </c>
      <c r="SXS9" s="1">
        <v>0</v>
      </c>
      <c r="SXT9" s="1">
        <v>0</v>
      </c>
      <c r="SXU9" s="1">
        <v>0</v>
      </c>
      <c r="SXV9" s="1">
        <v>0</v>
      </c>
      <c r="SXW9" s="1">
        <v>0</v>
      </c>
      <c r="SXX9" s="1">
        <v>0</v>
      </c>
      <c r="SXY9" s="1">
        <v>0</v>
      </c>
      <c r="SXZ9" s="1">
        <v>0</v>
      </c>
      <c r="SYA9" s="1">
        <v>0</v>
      </c>
      <c r="SYB9" s="1">
        <v>0</v>
      </c>
      <c r="SYC9" s="1">
        <v>0</v>
      </c>
      <c r="SYD9" s="1">
        <v>0</v>
      </c>
      <c r="SYE9" s="1">
        <v>0</v>
      </c>
      <c r="SYF9" s="1">
        <v>0</v>
      </c>
      <c r="SYG9" s="1">
        <v>0</v>
      </c>
      <c r="SYH9" s="1">
        <v>0</v>
      </c>
      <c r="SYI9" s="1">
        <v>0</v>
      </c>
      <c r="SYJ9" s="1">
        <v>0</v>
      </c>
      <c r="SYK9" s="1">
        <v>0</v>
      </c>
      <c r="SYL9" s="1">
        <v>0</v>
      </c>
      <c r="SYM9" s="1">
        <v>0</v>
      </c>
      <c r="SYN9" s="1">
        <v>0</v>
      </c>
      <c r="SYO9" s="1">
        <v>0</v>
      </c>
      <c r="SYP9" s="1">
        <v>0</v>
      </c>
      <c r="SYQ9" s="1">
        <v>0</v>
      </c>
      <c r="SYR9" s="1">
        <v>0</v>
      </c>
      <c r="SYS9" s="1">
        <v>0</v>
      </c>
      <c r="SYT9" s="1">
        <v>0</v>
      </c>
      <c r="SYU9" s="1">
        <v>0</v>
      </c>
      <c r="SYV9" s="1">
        <v>0</v>
      </c>
      <c r="SYW9" s="1">
        <v>0</v>
      </c>
      <c r="SYX9" s="1">
        <v>0</v>
      </c>
      <c r="SYY9" s="1">
        <v>0</v>
      </c>
      <c r="SYZ9" s="1">
        <v>0</v>
      </c>
      <c r="SZA9" s="1">
        <v>0</v>
      </c>
      <c r="SZB9" s="1">
        <v>0</v>
      </c>
      <c r="SZC9" s="1">
        <v>0</v>
      </c>
      <c r="SZD9" s="1">
        <v>0</v>
      </c>
      <c r="SZE9" s="1">
        <v>0</v>
      </c>
      <c r="SZF9" s="1">
        <v>0</v>
      </c>
      <c r="SZG9" s="1">
        <v>0</v>
      </c>
      <c r="SZH9" s="1">
        <v>0</v>
      </c>
      <c r="SZI9" s="1">
        <v>0</v>
      </c>
      <c r="SZJ9" s="1">
        <v>0</v>
      </c>
      <c r="SZK9" s="1">
        <v>0</v>
      </c>
      <c r="SZL9" s="1">
        <v>0</v>
      </c>
      <c r="SZM9" s="1">
        <v>0</v>
      </c>
      <c r="SZN9" s="1">
        <v>0</v>
      </c>
      <c r="SZO9" s="1">
        <v>0</v>
      </c>
      <c r="SZP9" s="1">
        <v>0</v>
      </c>
      <c r="SZQ9" s="1">
        <v>0</v>
      </c>
      <c r="SZR9" s="1">
        <v>0</v>
      </c>
      <c r="SZS9" s="1">
        <v>0</v>
      </c>
      <c r="SZT9" s="1">
        <v>0</v>
      </c>
      <c r="SZU9" s="1">
        <v>0</v>
      </c>
      <c r="SZV9" s="1">
        <v>0</v>
      </c>
      <c r="SZW9" s="1">
        <v>0</v>
      </c>
      <c r="SZX9" s="1">
        <v>0</v>
      </c>
      <c r="SZY9" s="1">
        <v>0</v>
      </c>
      <c r="SZZ9" s="1">
        <v>0</v>
      </c>
      <c r="TAA9" s="1">
        <v>0</v>
      </c>
      <c r="TAB9" s="1">
        <v>0</v>
      </c>
      <c r="TAC9" s="1">
        <v>0</v>
      </c>
      <c r="TAD9" s="1">
        <v>0</v>
      </c>
      <c r="TAE9" s="1">
        <v>0</v>
      </c>
      <c r="TAF9" s="1">
        <v>0</v>
      </c>
      <c r="TAG9" s="1">
        <v>0</v>
      </c>
      <c r="TAH9" s="1">
        <v>0</v>
      </c>
      <c r="TAI9" s="1">
        <v>0</v>
      </c>
      <c r="TAJ9" s="1">
        <v>0</v>
      </c>
      <c r="TAK9" s="1">
        <v>0</v>
      </c>
      <c r="TAL9" s="1">
        <v>0</v>
      </c>
      <c r="TAM9" s="1">
        <v>0</v>
      </c>
      <c r="TAN9" s="1">
        <v>0</v>
      </c>
      <c r="TAO9" s="1">
        <v>0</v>
      </c>
      <c r="TAP9" s="1">
        <v>0</v>
      </c>
      <c r="TAQ9" s="1">
        <v>0</v>
      </c>
      <c r="TAR9" s="1">
        <v>0</v>
      </c>
      <c r="TAS9" s="1">
        <v>0</v>
      </c>
      <c r="TAT9" s="1">
        <v>0</v>
      </c>
      <c r="TAU9" s="1">
        <v>0</v>
      </c>
      <c r="TAV9" s="1">
        <v>0</v>
      </c>
      <c r="TAW9" s="1">
        <v>0</v>
      </c>
      <c r="TAX9" s="1">
        <v>0</v>
      </c>
      <c r="TAY9" s="1">
        <v>0</v>
      </c>
      <c r="TAZ9" s="1">
        <v>0</v>
      </c>
      <c r="TBA9" s="1">
        <v>0</v>
      </c>
      <c r="TBB9" s="1">
        <v>0</v>
      </c>
      <c r="TBC9" s="1">
        <v>0</v>
      </c>
      <c r="TBD9" s="1">
        <v>0</v>
      </c>
      <c r="TBE9" s="1">
        <v>0</v>
      </c>
      <c r="TBF9" s="1">
        <v>0</v>
      </c>
      <c r="TBG9" s="1">
        <v>0</v>
      </c>
      <c r="TBH9" s="1">
        <v>0</v>
      </c>
      <c r="TBI9" s="1">
        <v>0</v>
      </c>
      <c r="TBJ9" s="1">
        <v>0</v>
      </c>
      <c r="TBK9" s="1">
        <v>0</v>
      </c>
      <c r="TBL9" s="1">
        <v>0</v>
      </c>
      <c r="TBM9" s="1">
        <v>0</v>
      </c>
      <c r="TBN9" s="1">
        <v>0</v>
      </c>
      <c r="TBO9" s="1">
        <v>0</v>
      </c>
      <c r="TBP9" s="1">
        <v>0</v>
      </c>
      <c r="TBQ9" s="1">
        <v>0</v>
      </c>
      <c r="TBR9" s="1">
        <v>0</v>
      </c>
      <c r="TBS9" s="1">
        <v>0</v>
      </c>
      <c r="TBT9" s="1">
        <v>0</v>
      </c>
      <c r="TBU9" s="1">
        <v>0</v>
      </c>
      <c r="TBV9" s="1">
        <v>0</v>
      </c>
      <c r="TBW9" s="1">
        <v>0</v>
      </c>
      <c r="TBX9" s="1">
        <v>0</v>
      </c>
      <c r="TBY9" s="1">
        <v>0</v>
      </c>
      <c r="TBZ9" s="1">
        <v>0</v>
      </c>
      <c r="TCA9" s="1">
        <v>0</v>
      </c>
      <c r="TCB9" s="1">
        <v>0</v>
      </c>
      <c r="TCC9" s="1">
        <v>0</v>
      </c>
      <c r="TCD9" s="1">
        <v>0</v>
      </c>
      <c r="TCE9" s="1">
        <v>0</v>
      </c>
      <c r="TCF9" s="1">
        <v>0</v>
      </c>
      <c r="TCG9" s="1">
        <v>0</v>
      </c>
      <c r="TCH9" s="1">
        <v>0</v>
      </c>
      <c r="TCI9" s="1">
        <v>0</v>
      </c>
      <c r="TCJ9" s="1">
        <v>0</v>
      </c>
      <c r="TCK9" s="1">
        <v>0</v>
      </c>
      <c r="TCL9" s="1">
        <v>0</v>
      </c>
      <c r="TCM9" s="1">
        <v>0</v>
      </c>
      <c r="TCN9" s="1">
        <v>0</v>
      </c>
      <c r="TCO9" s="1">
        <v>0</v>
      </c>
      <c r="TCP9" s="1">
        <v>0</v>
      </c>
      <c r="TCQ9" s="1">
        <v>0</v>
      </c>
      <c r="TCR9" s="1">
        <v>0</v>
      </c>
      <c r="TCS9" s="1">
        <v>0</v>
      </c>
      <c r="TCT9" s="1">
        <v>0</v>
      </c>
      <c r="TCU9" s="1">
        <v>0</v>
      </c>
      <c r="TCV9" s="1">
        <v>0</v>
      </c>
      <c r="TCW9" s="1">
        <v>0</v>
      </c>
      <c r="TCX9" s="1">
        <v>0</v>
      </c>
      <c r="TCY9" s="1">
        <v>0</v>
      </c>
      <c r="TCZ9" s="1">
        <v>0</v>
      </c>
      <c r="TDA9" s="1">
        <v>0</v>
      </c>
      <c r="TDB9" s="1">
        <v>0</v>
      </c>
      <c r="TDC9" s="1">
        <v>0</v>
      </c>
      <c r="TDD9" s="1">
        <v>0</v>
      </c>
      <c r="TDE9" s="1">
        <v>0</v>
      </c>
      <c r="TDF9" s="1">
        <v>0</v>
      </c>
      <c r="TDG9" s="1">
        <v>0</v>
      </c>
      <c r="TDH9" s="1">
        <v>0</v>
      </c>
      <c r="TDI9" s="1">
        <v>0</v>
      </c>
      <c r="TDJ9" s="1">
        <v>0</v>
      </c>
      <c r="TDK9" s="1">
        <v>0</v>
      </c>
      <c r="TDL9" s="1">
        <v>0</v>
      </c>
      <c r="TDM9" s="1">
        <v>0</v>
      </c>
      <c r="TDN9" s="1">
        <v>0</v>
      </c>
      <c r="TDO9" s="1">
        <v>0</v>
      </c>
      <c r="TDP9" s="1">
        <v>0</v>
      </c>
      <c r="TDQ9" s="1">
        <v>0</v>
      </c>
      <c r="TDR9" s="1">
        <v>0</v>
      </c>
      <c r="TDS9" s="1">
        <v>0</v>
      </c>
      <c r="TDT9" s="1">
        <v>0</v>
      </c>
      <c r="TDU9" s="1">
        <v>0</v>
      </c>
      <c r="TDV9" s="1">
        <v>0</v>
      </c>
      <c r="TDW9" s="1">
        <v>0</v>
      </c>
      <c r="TDX9" s="1">
        <v>0</v>
      </c>
      <c r="TDY9" s="1">
        <v>0</v>
      </c>
      <c r="TDZ9" s="1">
        <v>0</v>
      </c>
      <c r="TEA9" s="1">
        <v>0</v>
      </c>
      <c r="TEB9" s="1">
        <v>0</v>
      </c>
      <c r="TEC9" s="1">
        <v>0</v>
      </c>
      <c r="TED9" s="1">
        <v>0</v>
      </c>
      <c r="TEE9" s="1">
        <v>0</v>
      </c>
      <c r="TEF9" s="1">
        <v>0</v>
      </c>
      <c r="TEG9" s="1">
        <v>0</v>
      </c>
      <c r="TEH9" s="1">
        <v>0</v>
      </c>
      <c r="TEI9" s="1">
        <v>0</v>
      </c>
      <c r="TEJ9" s="1">
        <v>0</v>
      </c>
      <c r="TEK9" s="1">
        <v>0</v>
      </c>
      <c r="TEL9" s="1">
        <v>0</v>
      </c>
      <c r="TEM9" s="1">
        <v>0</v>
      </c>
      <c r="TEN9" s="1">
        <v>0</v>
      </c>
      <c r="TEO9" s="1">
        <v>0</v>
      </c>
      <c r="TEP9" s="1">
        <v>0</v>
      </c>
      <c r="TEQ9" s="1">
        <v>0</v>
      </c>
      <c r="TER9" s="1">
        <v>0</v>
      </c>
      <c r="TES9" s="1">
        <v>0</v>
      </c>
      <c r="TET9" s="1">
        <v>0</v>
      </c>
      <c r="TEU9" s="1">
        <v>0</v>
      </c>
      <c r="TEV9" s="1">
        <v>0</v>
      </c>
      <c r="TEW9" s="1">
        <v>0</v>
      </c>
      <c r="TEX9" s="1">
        <v>0</v>
      </c>
      <c r="TEY9" s="1">
        <v>0</v>
      </c>
      <c r="TEZ9" s="1">
        <v>0</v>
      </c>
      <c r="TFA9" s="1">
        <v>0</v>
      </c>
      <c r="TFB9" s="1">
        <v>0</v>
      </c>
      <c r="TFC9" s="1">
        <v>0</v>
      </c>
      <c r="TFD9" s="1">
        <v>0</v>
      </c>
      <c r="TFE9" s="1">
        <v>0</v>
      </c>
      <c r="TFF9" s="1">
        <v>0</v>
      </c>
      <c r="TFG9" s="1">
        <v>0</v>
      </c>
      <c r="TFH9" s="1">
        <v>0</v>
      </c>
      <c r="TFI9" s="1">
        <v>0</v>
      </c>
      <c r="TFJ9" s="1">
        <v>0</v>
      </c>
      <c r="TFK9" s="1">
        <v>0</v>
      </c>
      <c r="TFL9" s="1">
        <v>0</v>
      </c>
      <c r="TFM9" s="1">
        <v>0</v>
      </c>
      <c r="TFN9" s="1">
        <v>0</v>
      </c>
      <c r="TFO9" s="1">
        <v>0</v>
      </c>
      <c r="TFP9" s="1">
        <v>0</v>
      </c>
      <c r="TFQ9" s="1">
        <v>0</v>
      </c>
      <c r="TFR9" s="1">
        <v>0</v>
      </c>
      <c r="TFS9" s="1">
        <v>0</v>
      </c>
      <c r="TFT9" s="1">
        <v>0</v>
      </c>
      <c r="TFU9" s="1">
        <v>0</v>
      </c>
      <c r="TFV9" s="1">
        <v>0</v>
      </c>
      <c r="TFW9" s="1">
        <v>0</v>
      </c>
      <c r="TFX9" s="1">
        <v>0</v>
      </c>
      <c r="TFY9" s="1">
        <v>0</v>
      </c>
      <c r="TFZ9" s="1">
        <v>0</v>
      </c>
      <c r="TGA9" s="1">
        <v>0</v>
      </c>
      <c r="TGB9" s="1">
        <v>0</v>
      </c>
      <c r="TGC9" s="1">
        <v>0</v>
      </c>
      <c r="TGD9" s="1">
        <v>0</v>
      </c>
      <c r="TGE9" s="1">
        <v>0</v>
      </c>
      <c r="TGF9" s="1">
        <v>0</v>
      </c>
      <c r="TGG9" s="1">
        <v>0</v>
      </c>
      <c r="TGH9" s="1">
        <v>0</v>
      </c>
      <c r="TGI9" s="1">
        <v>0</v>
      </c>
      <c r="TGJ9" s="1">
        <v>0</v>
      </c>
      <c r="TGK9" s="1">
        <v>0</v>
      </c>
      <c r="TGL9" s="1">
        <v>0</v>
      </c>
      <c r="TGM9" s="1">
        <v>0</v>
      </c>
      <c r="TGN9" s="1">
        <v>0</v>
      </c>
      <c r="TGO9" s="1">
        <v>0</v>
      </c>
      <c r="TGP9" s="1">
        <v>0</v>
      </c>
      <c r="TGQ9" s="1">
        <v>0</v>
      </c>
      <c r="TGR9" s="1">
        <v>0</v>
      </c>
      <c r="TGS9" s="1">
        <v>0</v>
      </c>
      <c r="TGT9" s="1">
        <v>0</v>
      </c>
      <c r="TGU9" s="1">
        <v>0</v>
      </c>
      <c r="TGV9" s="1">
        <v>0</v>
      </c>
      <c r="TGW9" s="1">
        <v>0</v>
      </c>
      <c r="TGX9" s="1">
        <v>0</v>
      </c>
      <c r="TGY9" s="1">
        <v>0</v>
      </c>
      <c r="TGZ9" s="1">
        <v>0</v>
      </c>
      <c r="THA9" s="1">
        <v>0</v>
      </c>
      <c r="THB9" s="1">
        <v>0</v>
      </c>
      <c r="THC9" s="1">
        <v>0</v>
      </c>
      <c r="THD9" s="1">
        <v>0</v>
      </c>
      <c r="THE9" s="1">
        <v>0</v>
      </c>
      <c r="THF9" s="1">
        <v>0</v>
      </c>
      <c r="THG9" s="1">
        <v>0</v>
      </c>
      <c r="THH9" s="1">
        <v>0</v>
      </c>
      <c r="THI9" s="1">
        <v>0</v>
      </c>
      <c r="THJ9" s="1">
        <v>0</v>
      </c>
      <c r="THK9" s="1">
        <v>0</v>
      </c>
      <c r="THL9" s="1">
        <v>0</v>
      </c>
      <c r="THM9" s="1">
        <v>0</v>
      </c>
      <c r="THN9" s="1">
        <v>0</v>
      </c>
      <c r="THO9" s="1">
        <v>0</v>
      </c>
      <c r="THP9" s="1">
        <v>0</v>
      </c>
      <c r="THQ9" s="1">
        <v>0</v>
      </c>
      <c r="THR9" s="1">
        <v>0</v>
      </c>
      <c r="THS9" s="1">
        <v>0</v>
      </c>
      <c r="THT9" s="1">
        <v>0</v>
      </c>
      <c r="THU9" s="1">
        <v>0</v>
      </c>
      <c r="THV9" s="1">
        <v>0</v>
      </c>
      <c r="THW9" s="1">
        <v>0</v>
      </c>
      <c r="THX9" s="1">
        <v>0</v>
      </c>
      <c r="THY9" s="1">
        <v>0</v>
      </c>
      <c r="THZ9" s="1">
        <v>0</v>
      </c>
      <c r="TIA9" s="1">
        <v>0</v>
      </c>
      <c r="TIB9" s="1">
        <v>0</v>
      </c>
      <c r="TIC9" s="1">
        <v>0</v>
      </c>
      <c r="TID9" s="1">
        <v>0</v>
      </c>
      <c r="TIE9" s="1">
        <v>0</v>
      </c>
      <c r="TIF9" s="1">
        <v>0</v>
      </c>
      <c r="TIG9" s="1">
        <v>0</v>
      </c>
      <c r="TIH9" s="1">
        <v>0</v>
      </c>
      <c r="TII9" s="1">
        <v>0</v>
      </c>
      <c r="TIJ9" s="1">
        <v>0</v>
      </c>
      <c r="TIK9" s="1">
        <v>0</v>
      </c>
      <c r="TIL9" s="1">
        <v>0</v>
      </c>
      <c r="TIM9" s="1">
        <v>0</v>
      </c>
      <c r="TIN9" s="1">
        <v>0</v>
      </c>
      <c r="TIO9" s="1">
        <v>0</v>
      </c>
      <c r="TIP9" s="1">
        <v>0</v>
      </c>
      <c r="TIQ9" s="1">
        <v>0</v>
      </c>
      <c r="TIR9" s="1">
        <v>0</v>
      </c>
      <c r="TIS9" s="1">
        <v>0</v>
      </c>
      <c r="TIT9" s="1">
        <v>0</v>
      </c>
      <c r="TIU9" s="1">
        <v>0</v>
      </c>
      <c r="TIV9" s="1">
        <v>0</v>
      </c>
      <c r="TIW9" s="1">
        <v>0</v>
      </c>
      <c r="TIX9" s="1">
        <v>0</v>
      </c>
      <c r="TIY9" s="1">
        <v>0</v>
      </c>
      <c r="TIZ9" s="1">
        <v>0</v>
      </c>
      <c r="TJA9" s="1">
        <v>0</v>
      </c>
      <c r="TJB9" s="1">
        <v>0</v>
      </c>
      <c r="TJC9" s="1">
        <v>0</v>
      </c>
      <c r="TJD9" s="1">
        <v>0</v>
      </c>
      <c r="TJE9" s="1">
        <v>0</v>
      </c>
      <c r="TJF9" s="1">
        <v>0</v>
      </c>
      <c r="TJG9" s="1">
        <v>0</v>
      </c>
      <c r="TJH9" s="1">
        <v>0</v>
      </c>
      <c r="TJI9" s="1">
        <v>0</v>
      </c>
      <c r="TJJ9" s="1">
        <v>0</v>
      </c>
      <c r="TJK9" s="1">
        <v>0</v>
      </c>
      <c r="TJL9" s="1">
        <v>0</v>
      </c>
      <c r="TJM9" s="1">
        <v>0</v>
      </c>
      <c r="TJN9" s="1">
        <v>0</v>
      </c>
      <c r="TJO9" s="1">
        <v>0</v>
      </c>
      <c r="TJP9" s="1">
        <v>0</v>
      </c>
      <c r="TJQ9" s="1">
        <v>0</v>
      </c>
      <c r="TJR9" s="1">
        <v>0</v>
      </c>
      <c r="TJS9" s="1">
        <v>0</v>
      </c>
      <c r="TJT9" s="1">
        <v>0</v>
      </c>
      <c r="TJU9" s="1">
        <v>0</v>
      </c>
      <c r="TJV9" s="1">
        <v>0</v>
      </c>
      <c r="TJW9" s="1">
        <v>0</v>
      </c>
      <c r="TJX9" s="1">
        <v>0</v>
      </c>
      <c r="TJY9" s="1">
        <v>0</v>
      </c>
      <c r="TJZ9" s="1">
        <v>0</v>
      </c>
      <c r="TKA9" s="1">
        <v>0</v>
      </c>
      <c r="TKB9" s="1">
        <v>0</v>
      </c>
      <c r="TKC9" s="1">
        <v>0</v>
      </c>
      <c r="TKD9" s="1">
        <v>0</v>
      </c>
      <c r="TKE9" s="1">
        <v>0</v>
      </c>
      <c r="TKF9" s="1">
        <v>0</v>
      </c>
      <c r="TKG9" s="1">
        <v>0</v>
      </c>
      <c r="TKH9" s="1">
        <v>0</v>
      </c>
      <c r="TKI9" s="1">
        <v>0</v>
      </c>
      <c r="TKJ9" s="1">
        <v>0</v>
      </c>
      <c r="TKK9" s="1">
        <v>0</v>
      </c>
      <c r="TKL9" s="1">
        <v>0</v>
      </c>
      <c r="TKM9" s="1">
        <v>0</v>
      </c>
      <c r="TKN9" s="1">
        <v>0</v>
      </c>
      <c r="TKO9" s="1">
        <v>0</v>
      </c>
      <c r="TKP9" s="1">
        <v>0</v>
      </c>
      <c r="TKQ9" s="1">
        <v>0</v>
      </c>
      <c r="TKR9" s="1">
        <v>0</v>
      </c>
      <c r="TKS9" s="1">
        <v>0</v>
      </c>
      <c r="TKT9" s="1">
        <v>0</v>
      </c>
      <c r="TKU9" s="1">
        <v>0</v>
      </c>
      <c r="TKV9" s="1">
        <v>0</v>
      </c>
      <c r="TKW9" s="1">
        <v>0</v>
      </c>
      <c r="TKX9" s="1">
        <v>0</v>
      </c>
      <c r="TKY9" s="1">
        <v>0</v>
      </c>
      <c r="TKZ9" s="1">
        <v>0</v>
      </c>
      <c r="TLA9" s="1">
        <v>0</v>
      </c>
      <c r="TLB9" s="1">
        <v>0</v>
      </c>
      <c r="TLC9" s="1">
        <v>0</v>
      </c>
      <c r="TLD9" s="1">
        <v>0</v>
      </c>
      <c r="TLE9" s="1">
        <v>0</v>
      </c>
      <c r="TLF9" s="1">
        <v>0</v>
      </c>
      <c r="TLG9" s="1">
        <v>0</v>
      </c>
      <c r="TLH9" s="1">
        <v>0</v>
      </c>
      <c r="TLI9" s="1">
        <v>0</v>
      </c>
      <c r="TLJ9" s="1">
        <v>0</v>
      </c>
      <c r="TLK9" s="1">
        <v>0</v>
      </c>
      <c r="TLL9" s="1">
        <v>0</v>
      </c>
      <c r="TLM9" s="1">
        <v>0</v>
      </c>
      <c r="TLN9" s="1">
        <v>0</v>
      </c>
      <c r="TLO9" s="1">
        <v>0</v>
      </c>
      <c r="TLP9" s="1">
        <v>0</v>
      </c>
      <c r="TLQ9" s="1">
        <v>0</v>
      </c>
      <c r="TLR9" s="1">
        <v>0</v>
      </c>
      <c r="TLS9" s="1">
        <v>0</v>
      </c>
      <c r="TLT9" s="1">
        <v>0</v>
      </c>
      <c r="TLU9" s="1">
        <v>0</v>
      </c>
      <c r="TLV9" s="1">
        <v>0</v>
      </c>
      <c r="TLW9" s="1">
        <v>0</v>
      </c>
      <c r="TLX9" s="1">
        <v>0</v>
      </c>
      <c r="TLY9" s="1">
        <v>0</v>
      </c>
      <c r="TLZ9" s="1">
        <v>0</v>
      </c>
      <c r="TMA9" s="1">
        <v>0</v>
      </c>
      <c r="TMB9" s="1">
        <v>0</v>
      </c>
      <c r="TMC9" s="1">
        <v>0</v>
      </c>
      <c r="TMD9" s="1">
        <v>0</v>
      </c>
      <c r="TME9" s="1">
        <v>0</v>
      </c>
      <c r="TMF9" s="1">
        <v>0</v>
      </c>
      <c r="TMG9" s="1">
        <v>0</v>
      </c>
      <c r="TMH9" s="1">
        <v>0</v>
      </c>
      <c r="TMI9" s="1">
        <v>0</v>
      </c>
      <c r="TMJ9" s="1">
        <v>0</v>
      </c>
      <c r="TMK9" s="1">
        <v>0</v>
      </c>
      <c r="TML9" s="1">
        <v>0</v>
      </c>
      <c r="TMM9" s="1">
        <v>0</v>
      </c>
      <c r="TMN9" s="1">
        <v>0</v>
      </c>
      <c r="TMO9" s="1">
        <v>0</v>
      </c>
      <c r="TMP9" s="1">
        <v>0</v>
      </c>
      <c r="TMQ9" s="1">
        <v>0</v>
      </c>
      <c r="TMR9" s="1">
        <v>0</v>
      </c>
      <c r="TMS9" s="1">
        <v>0</v>
      </c>
      <c r="TMT9" s="1">
        <v>0</v>
      </c>
      <c r="TMU9" s="1">
        <v>0</v>
      </c>
      <c r="TMV9" s="1">
        <v>0</v>
      </c>
      <c r="TMW9" s="1">
        <v>0</v>
      </c>
      <c r="TMX9" s="1">
        <v>0</v>
      </c>
      <c r="TMY9" s="1">
        <v>0</v>
      </c>
      <c r="TMZ9" s="1">
        <v>0</v>
      </c>
      <c r="TNA9" s="1">
        <v>0</v>
      </c>
      <c r="TNB9" s="1">
        <v>0</v>
      </c>
      <c r="TNC9" s="1">
        <v>0</v>
      </c>
      <c r="TND9" s="1">
        <v>0</v>
      </c>
      <c r="TNE9" s="1">
        <v>0</v>
      </c>
      <c r="TNF9" s="1">
        <v>0</v>
      </c>
      <c r="TNG9" s="1">
        <v>0</v>
      </c>
      <c r="TNH9" s="1">
        <v>0</v>
      </c>
      <c r="TNI9" s="1">
        <v>0</v>
      </c>
      <c r="TNJ9" s="1">
        <v>0</v>
      </c>
      <c r="TNK9" s="1">
        <v>0</v>
      </c>
      <c r="TNL9" s="1">
        <v>0</v>
      </c>
      <c r="TNM9" s="1">
        <v>0</v>
      </c>
      <c r="TNN9" s="1">
        <v>0</v>
      </c>
      <c r="TNO9" s="1">
        <v>0</v>
      </c>
      <c r="TNP9" s="1">
        <v>0</v>
      </c>
      <c r="TNQ9" s="1">
        <v>0</v>
      </c>
      <c r="TNR9" s="1">
        <v>0</v>
      </c>
      <c r="TNS9" s="1">
        <v>0</v>
      </c>
      <c r="TNT9" s="1">
        <v>0</v>
      </c>
      <c r="TNU9" s="1">
        <v>0</v>
      </c>
      <c r="TNV9" s="1">
        <v>0</v>
      </c>
      <c r="TNW9" s="1">
        <v>0</v>
      </c>
      <c r="TNX9" s="1">
        <v>0</v>
      </c>
      <c r="TNY9" s="1">
        <v>0</v>
      </c>
      <c r="TNZ9" s="1">
        <v>0</v>
      </c>
      <c r="TOA9" s="1">
        <v>0</v>
      </c>
      <c r="TOB9" s="1">
        <v>0</v>
      </c>
      <c r="TOC9" s="1">
        <v>0</v>
      </c>
      <c r="TOD9" s="1">
        <v>0</v>
      </c>
      <c r="TOE9" s="1">
        <v>0</v>
      </c>
      <c r="TOF9" s="1">
        <v>0</v>
      </c>
      <c r="TOG9" s="1">
        <v>0</v>
      </c>
      <c r="TOH9" s="1">
        <v>0</v>
      </c>
      <c r="TOI9" s="1">
        <v>0</v>
      </c>
      <c r="TOJ9" s="1">
        <v>0</v>
      </c>
      <c r="TOK9" s="1">
        <v>0</v>
      </c>
      <c r="TOL9" s="1">
        <v>0</v>
      </c>
      <c r="TOM9" s="1">
        <v>0</v>
      </c>
      <c r="TON9" s="1">
        <v>0</v>
      </c>
      <c r="TOO9" s="1">
        <v>0</v>
      </c>
      <c r="TOP9" s="1">
        <v>0</v>
      </c>
      <c r="TOQ9" s="1">
        <v>0</v>
      </c>
      <c r="TOR9" s="1">
        <v>0</v>
      </c>
      <c r="TOS9" s="1">
        <v>0</v>
      </c>
      <c r="TOT9" s="1">
        <v>0</v>
      </c>
      <c r="TOU9" s="1">
        <v>0</v>
      </c>
      <c r="TOV9" s="1">
        <v>0</v>
      </c>
      <c r="TOW9" s="1">
        <v>0</v>
      </c>
      <c r="TOX9" s="1">
        <v>0</v>
      </c>
      <c r="TOY9" s="1">
        <v>0</v>
      </c>
      <c r="TOZ9" s="1">
        <v>0</v>
      </c>
      <c r="TPA9" s="1">
        <v>0</v>
      </c>
      <c r="TPB9" s="1">
        <v>0</v>
      </c>
      <c r="TPC9" s="1">
        <v>0</v>
      </c>
      <c r="TPD9" s="1">
        <v>0</v>
      </c>
      <c r="TPE9" s="1">
        <v>0</v>
      </c>
      <c r="TPF9" s="1">
        <v>0</v>
      </c>
      <c r="TPG9" s="1">
        <v>0</v>
      </c>
      <c r="TPH9" s="1">
        <v>0</v>
      </c>
      <c r="TPI9" s="1">
        <v>0</v>
      </c>
      <c r="TPJ9" s="1">
        <v>0</v>
      </c>
      <c r="TPK9" s="1">
        <v>0</v>
      </c>
      <c r="TPL9" s="1">
        <v>0</v>
      </c>
      <c r="TPM9" s="1">
        <v>0</v>
      </c>
      <c r="TPN9" s="1">
        <v>0</v>
      </c>
      <c r="TPO9" s="1">
        <v>0</v>
      </c>
      <c r="TPP9" s="1">
        <v>0</v>
      </c>
      <c r="TPQ9" s="1">
        <v>0</v>
      </c>
      <c r="TPR9" s="1">
        <v>0</v>
      </c>
      <c r="TPS9" s="1">
        <v>0</v>
      </c>
      <c r="TPT9" s="1">
        <v>0</v>
      </c>
      <c r="TPU9" s="1">
        <v>0</v>
      </c>
      <c r="TPV9" s="1">
        <v>0</v>
      </c>
      <c r="TPW9" s="1">
        <v>0</v>
      </c>
      <c r="TPX9" s="1">
        <v>0</v>
      </c>
      <c r="TPY9" s="1">
        <v>0</v>
      </c>
      <c r="TPZ9" s="1">
        <v>0</v>
      </c>
      <c r="TQA9" s="1">
        <v>0</v>
      </c>
      <c r="TQB9" s="1">
        <v>0</v>
      </c>
      <c r="TQC9" s="1">
        <v>0</v>
      </c>
      <c r="TQD9" s="1">
        <v>0</v>
      </c>
      <c r="TQE9" s="1">
        <v>0</v>
      </c>
      <c r="TQF9" s="1">
        <v>0</v>
      </c>
      <c r="TQG9" s="1">
        <v>0</v>
      </c>
      <c r="TQH9" s="1">
        <v>0</v>
      </c>
      <c r="TQI9" s="1">
        <v>0</v>
      </c>
      <c r="TQJ9" s="1">
        <v>0</v>
      </c>
      <c r="TQK9" s="1">
        <v>0</v>
      </c>
      <c r="TQL9" s="1">
        <v>0</v>
      </c>
      <c r="TQM9" s="1">
        <v>0</v>
      </c>
      <c r="TQN9" s="1">
        <v>0</v>
      </c>
      <c r="TQO9" s="1">
        <v>0</v>
      </c>
      <c r="TQP9" s="1">
        <v>0</v>
      </c>
      <c r="TQQ9" s="1">
        <v>0</v>
      </c>
      <c r="TQR9" s="1">
        <v>0</v>
      </c>
      <c r="TQS9" s="1">
        <v>0</v>
      </c>
      <c r="TQT9" s="1">
        <v>0</v>
      </c>
      <c r="TQU9" s="1">
        <v>0</v>
      </c>
      <c r="TQV9" s="1">
        <v>0</v>
      </c>
      <c r="TQW9" s="1">
        <v>0</v>
      </c>
      <c r="TQX9" s="1">
        <v>0</v>
      </c>
      <c r="TQY9" s="1">
        <v>0</v>
      </c>
      <c r="TQZ9" s="1">
        <v>0</v>
      </c>
      <c r="TRA9" s="1">
        <v>0</v>
      </c>
      <c r="TRB9" s="1">
        <v>0</v>
      </c>
      <c r="TRC9" s="1">
        <v>0</v>
      </c>
      <c r="TRD9" s="1">
        <v>0</v>
      </c>
      <c r="TRE9" s="1">
        <v>0</v>
      </c>
      <c r="TRF9" s="1">
        <v>0</v>
      </c>
      <c r="TRG9" s="1">
        <v>0</v>
      </c>
      <c r="TRH9" s="1">
        <v>0</v>
      </c>
      <c r="TRI9" s="1">
        <v>0</v>
      </c>
      <c r="TRJ9" s="1">
        <v>0</v>
      </c>
      <c r="TRK9" s="1">
        <v>0</v>
      </c>
      <c r="TRL9" s="1">
        <v>0</v>
      </c>
      <c r="TRM9" s="1">
        <v>0</v>
      </c>
      <c r="TRN9" s="1">
        <v>0</v>
      </c>
      <c r="TRO9" s="1">
        <v>0</v>
      </c>
      <c r="TRP9" s="1">
        <v>0</v>
      </c>
      <c r="TRQ9" s="1">
        <v>0</v>
      </c>
      <c r="TRR9" s="1">
        <v>0</v>
      </c>
      <c r="TRS9" s="1">
        <v>0</v>
      </c>
      <c r="TRT9" s="1">
        <v>0</v>
      </c>
      <c r="TRU9" s="1">
        <v>0</v>
      </c>
      <c r="TRV9" s="1">
        <v>0</v>
      </c>
      <c r="TRW9" s="1">
        <v>0</v>
      </c>
      <c r="TRX9" s="1">
        <v>0</v>
      </c>
      <c r="TRY9" s="1">
        <v>0</v>
      </c>
      <c r="TRZ9" s="1">
        <v>0</v>
      </c>
      <c r="TSA9" s="1">
        <v>0</v>
      </c>
      <c r="TSB9" s="1">
        <v>0</v>
      </c>
      <c r="TSC9" s="1">
        <v>0</v>
      </c>
      <c r="TSD9" s="1">
        <v>0</v>
      </c>
      <c r="TSE9" s="1">
        <v>0</v>
      </c>
      <c r="TSF9" s="1">
        <v>0</v>
      </c>
      <c r="TSG9" s="1">
        <v>0</v>
      </c>
      <c r="TSH9" s="1">
        <v>0</v>
      </c>
      <c r="TSI9" s="1">
        <v>0</v>
      </c>
      <c r="TSJ9" s="1">
        <v>0</v>
      </c>
      <c r="TSK9" s="1">
        <v>0</v>
      </c>
      <c r="TSL9" s="1">
        <v>0</v>
      </c>
      <c r="TSM9" s="1">
        <v>0</v>
      </c>
      <c r="TSN9" s="1">
        <v>0</v>
      </c>
      <c r="TSO9" s="1">
        <v>0</v>
      </c>
      <c r="TSP9" s="1">
        <v>0</v>
      </c>
      <c r="TSQ9" s="1">
        <v>0</v>
      </c>
      <c r="TSR9" s="1">
        <v>0</v>
      </c>
      <c r="TSS9" s="1">
        <v>0</v>
      </c>
      <c r="TST9" s="1">
        <v>0</v>
      </c>
      <c r="TSU9" s="1">
        <v>0</v>
      </c>
      <c r="TSV9" s="1">
        <v>0</v>
      </c>
      <c r="TSW9" s="1">
        <v>0</v>
      </c>
      <c r="TSX9" s="1">
        <v>0</v>
      </c>
      <c r="TSY9" s="1">
        <v>0</v>
      </c>
      <c r="TSZ9" s="1">
        <v>0</v>
      </c>
      <c r="TTA9" s="1">
        <v>0</v>
      </c>
      <c r="TTB9" s="1">
        <v>0</v>
      </c>
      <c r="TTC9" s="1">
        <v>0</v>
      </c>
      <c r="TTD9" s="1">
        <v>0</v>
      </c>
      <c r="TTE9" s="1">
        <v>0</v>
      </c>
      <c r="TTF9" s="1">
        <v>0</v>
      </c>
      <c r="TTG9" s="1">
        <v>0</v>
      </c>
      <c r="TTH9" s="1">
        <v>0</v>
      </c>
      <c r="TTI9" s="1">
        <v>0</v>
      </c>
      <c r="TTJ9" s="1">
        <v>0</v>
      </c>
      <c r="TTK9" s="1">
        <v>0</v>
      </c>
      <c r="TTL9" s="1">
        <v>0</v>
      </c>
      <c r="TTM9" s="1">
        <v>0</v>
      </c>
      <c r="TTN9" s="1">
        <v>0</v>
      </c>
      <c r="TTO9" s="1">
        <v>0</v>
      </c>
      <c r="TTP9" s="1">
        <v>0</v>
      </c>
      <c r="TTQ9" s="1">
        <v>0</v>
      </c>
      <c r="TTR9" s="1">
        <v>0</v>
      </c>
      <c r="TTS9" s="1">
        <v>0</v>
      </c>
      <c r="TTT9" s="1">
        <v>0</v>
      </c>
      <c r="TTU9" s="1">
        <v>0</v>
      </c>
      <c r="TTV9" s="1">
        <v>0</v>
      </c>
      <c r="TTW9" s="1">
        <v>0</v>
      </c>
      <c r="TTX9" s="1">
        <v>0</v>
      </c>
      <c r="TTY9" s="1">
        <v>0</v>
      </c>
      <c r="TTZ9" s="1">
        <v>0</v>
      </c>
      <c r="TUA9" s="1">
        <v>0</v>
      </c>
      <c r="TUB9" s="1">
        <v>0</v>
      </c>
      <c r="TUC9" s="1">
        <v>0</v>
      </c>
      <c r="TUD9" s="1">
        <v>0</v>
      </c>
      <c r="TUE9" s="1">
        <v>0</v>
      </c>
      <c r="TUF9" s="1">
        <v>0</v>
      </c>
      <c r="TUG9" s="1">
        <v>0</v>
      </c>
      <c r="TUH9" s="1">
        <v>0</v>
      </c>
      <c r="TUI9" s="1">
        <v>0</v>
      </c>
      <c r="TUJ9" s="1">
        <v>0</v>
      </c>
      <c r="TUK9" s="1">
        <v>0</v>
      </c>
      <c r="TUL9" s="1">
        <v>0</v>
      </c>
      <c r="TUM9" s="1">
        <v>0</v>
      </c>
      <c r="TUN9" s="1">
        <v>0</v>
      </c>
      <c r="TUO9" s="1">
        <v>0</v>
      </c>
      <c r="TUP9" s="1">
        <v>0</v>
      </c>
      <c r="TUQ9" s="1">
        <v>0</v>
      </c>
      <c r="TUR9" s="1">
        <v>0</v>
      </c>
      <c r="TUS9" s="1">
        <v>0</v>
      </c>
      <c r="TUT9" s="1">
        <v>0</v>
      </c>
      <c r="TUU9" s="1">
        <v>0</v>
      </c>
      <c r="TUV9" s="1">
        <v>0</v>
      </c>
      <c r="TUW9" s="1">
        <v>0</v>
      </c>
      <c r="TUX9" s="1">
        <v>0</v>
      </c>
      <c r="TUY9" s="1">
        <v>0</v>
      </c>
      <c r="TUZ9" s="1">
        <v>0</v>
      </c>
      <c r="TVA9" s="1">
        <v>0</v>
      </c>
      <c r="TVB9" s="1">
        <v>0</v>
      </c>
      <c r="TVC9" s="1">
        <v>0</v>
      </c>
      <c r="TVD9" s="1">
        <v>0</v>
      </c>
      <c r="TVE9" s="1">
        <v>0</v>
      </c>
      <c r="TVF9" s="1">
        <v>0</v>
      </c>
      <c r="TVG9" s="1">
        <v>0</v>
      </c>
      <c r="TVH9" s="1">
        <v>0</v>
      </c>
      <c r="TVI9" s="1">
        <v>0</v>
      </c>
      <c r="TVJ9" s="1">
        <v>0</v>
      </c>
      <c r="TVK9" s="1">
        <v>0</v>
      </c>
      <c r="TVL9" s="1">
        <v>0</v>
      </c>
      <c r="TVM9" s="1">
        <v>0</v>
      </c>
      <c r="TVN9" s="1">
        <v>0</v>
      </c>
      <c r="TVO9" s="1">
        <v>0</v>
      </c>
      <c r="TVP9" s="1">
        <v>0</v>
      </c>
      <c r="TVQ9" s="1">
        <v>0</v>
      </c>
      <c r="TVR9" s="1">
        <v>0</v>
      </c>
      <c r="TVS9" s="1">
        <v>0</v>
      </c>
      <c r="TVT9" s="1">
        <v>0</v>
      </c>
      <c r="TVU9" s="1">
        <v>0</v>
      </c>
      <c r="TVV9" s="1">
        <v>0</v>
      </c>
      <c r="TVW9" s="1">
        <v>0</v>
      </c>
      <c r="TVX9" s="1">
        <v>0</v>
      </c>
      <c r="TVY9" s="1">
        <v>0</v>
      </c>
      <c r="TVZ9" s="1">
        <v>0</v>
      </c>
      <c r="TWA9" s="1">
        <v>0</v>
      </c>
      <c r="TWB9" s="1">
        <v>0</v>
      </c>
      <c r="TWC9" s="1">
        <v>0</v>
      </c>
      <c r="TWD9" s="1">
        <v>0</v>
      </c>
      <c r="TWE9" s="1">
        <v>0</v>
      </c>
      <c r="TWF9" s="1">
        <v>0</v>
      </c>
      <c r="TWG9" s="1">
        <v>0</v>
      </c>
      <c r="TWH9" s="1">
        <v>0</v>
      </c>
      <c r="TWI9" s="1">
        <v>0</v>
      </c>
      <c r="TWJ9" s="1">
        <v>0</v>
      </c>
      <c r="TWK9" s="1">
        <v>0</v>
      </c>
      <c r="TWL9" s="1">
        <v>0</v>
      </c>
      <c r="TWM9" s="1">
        <v>0</v>
      </c>
      <c r="TWN9" s="1">
        <v>0</v>
      </c>
      <c r="TWO9" s="1">
        <v>0</v>
      </c>
      <c r="TWP9" s="1">
        <v>0</v>
      </c>
      <c r="TWQ9" s="1">
        <v>0</v>
      </c>
      <c r="TWR9" s="1">
        <v>0</v>
      </c>
      <c r="TWS9" s="1">
        <v>0</v>
      </c>
      <c r="TWT9" s="1">
        <v>0</v>
      </c>
      <c r="TWU9" s="1">
        <v>0</v>
      </c>
      <c r="TWV9" s="1">
        <v>0</v>
      </c>
      <c r="TWW9" s="1">
        <v>0</v>
      </c>
      <c r="TWX9" s="1">
        <v>0</v>
      </c>
      <c r="TWY9" s="1">
        <v>0</v>
      </c>
      <c r="TWZ9" s="1">
        <v>0</v>
      </c>
      <c r="TXA9" s="1">
        <v>0</v>
      </c>
      <c r="TXB9" s="1">
        <v>0</v>
      </c>
      <c r="TXC9" s="1">
        <v>0</v>
      </c>
      <c r="TXD9" s="1">
        <v>0</v>
      </c>
      <c r="TXE9" s="1">
        <v>0</v>
      </c>
      <c r="TXF9" s="1">
        <v>0</v>
      </c>
      <c r="TXG9" s="1">
        <v>0</v>
      </c>
      <c r="TXH9" s="1">
        <v>0</v>
      </c>
      <c r="TXI9" s="1">
        <v>0</v>
      </c>
      <c r="TXJ9" s="1">
        <v>0</v>
      </c>
      <c r="TXK9" s="1">
        <v>0</v>
      </c>
      <c r="TXL9" s="1">
        <v>0</v>
      </c>
      <c r="TXM9" s="1">
        <v>0</v>
      </c>
      <c r="TXN9" s="1">
        <v>0</v>
      </c>
      <c r="TXO9" s="1">
        <v>0</v>
      </c>
      <c r="TXP9" s="1">
        <v>0</v>
      </c>
      <c r="TXQ9" s="1">
        <v>0</v>
      </c>
      <c r="TXR9" s="1">
        <v>0</v>
      </c>
      <c r="TXS9" s="1">
        <v>0</v>
      </c>
      <c r="TXT9" s="1">
        <v>0</v>
      </c>
      <c r="TXU9" s="1">
        <v>0</v>
      </c>
      <c r="TXV9" s="1">
        <v>0</v>
      </c>
      <c r="TXW9" s="1">
        <v>0</v>
      </c>
      <c r="TXX9" s="1">
        <v>0</v>
      </c>
      <c r="TXY9" s="1">
        <v>0</v>
      </c>
      <c r="TXZ9" s="1">
        <v>0</v>
      </c>
      <c r="TYA9" s="1">
        <v>0</v>
      </c>
      <c r="TYB9" s="1">
        <v>0</v>
      </c>
      <c r="TYC9" s="1">
        <v>0</v>
      </c>
      <c r="TYD9" s="1">
        <v>0</v>
      </c>
      <c r="TYE9" s="1">
        <v>0</v>
      </c>
      <c r="TYF9" s="1">
        <v>0</v>
      </c>
      <c r="TYG9" s="1">
        <v>0</v>
      </c>
      <c r="TYH9" s="1">
        <v>0</v>
      </c>
      <c r="TYI9" s="1">
        <v>0</v>
      </c>
      <c r="TYJ9" s="1">
        <v>0</v>
      </c>
      <c r="TYK9" s="1">
        <v>0</v>
      </c>
      <c r="TYL9" s="1">
        <v>0</v>
      </c>
      <c r="TYM9" s="1">
        <v>0</v>
      </c>
      <c r="TYN9" s="1">
        <v>0</v>
      </c>
      <c r="TYO9" s="1">
        <v>0</v>
      </c>
      <c r="TYP9" s="1">
        <v>0</v>
      </c>
      <c r="TYQ9" s="1">
        <v>0</v>
      </c>
      <c r="TYR9" s="1">
        <v>0</v>
      </c>
      <c r="TYS9" s="1">
        <v>0</v>
      </c>
      <c r="TYT9" s="1">
        <v>0</v>
      </c>
      <c r="TYU9" s="1">
        <v>0</v>
      </c>
      <c r="TYV9" s="1">
        <v>0</v>
      </c>
      <c r="TYW9" s="1">
        <v>0</v>
      </c>
      <c r="TYX9" s="1">
        <v>0</v>
      </c>
      <c r="TYY9" s="1">
        <v>0</v>
      </c>
      <c r="TYZ9" s="1">
        <v>0</v>
      </c>
      <c r="TZA9" s="1">
        <v>0</v>
      </c>
      <c r="TZB9" s="1">
        <v>0</v>
      </c>
      <c r="TZC9" s="1">
        <v>0</v>
      </c>
      <c r="TZD9" s="1">
        <v>0</v>
      </c>
      <c r="TZE9" s="1">
        <v>0</v>
      </c>
      <c r="TZF9" s="1">
        <v>0</v>
      </c>
      <c r="TZG9" s="1">
        <v>0</v>
      </c>
      <c r="TZH9" s="1">
        <v>0</v>
      </c>
      <c r="TZI9" s="1">
        <v>0</v>
      </c>
      <c r="TZJ9" s="1">
        <v>0</v>
      </c>
      <c r="TZK9" s="1">
        <v>0</v>
      </c>
      <c r="TZL9" s="1">
        <v>0</v>
      </c>
      <c r="TZM9" s="1">
        <v>0</v>
      </c>
      <c r="TZN9" s="1">
        <v>0</v>
      </c>
      <c r="TZO9" s="1">
        <v>0</v>
      </c>
      <c r="TZP9" s="1">
        <v>0</v>
      </c>
      <c r="TZQ9" s="1">
        <v>0</v>
      </c>
      <c r="TZR9" s="1">
        <v>0</v>
      </c>
      <c r="TZS9" s="1">
        <v>0</v>
      </c>
      <c r="TZT9" s="1">
        <v>0</v>
      </c>
      <c r="TZU9" s="1">
        <v>0</v>
      </c>
      <c r="TZV9" s="1">
        <v>0</v>
      </c>
      <c r="TZW9" s="1">
        <v>0</v>
      </c>
      <c r="TZX9" s="1">
        <v>0</v>
      </c>
      <c r="TZY9" s="1">
        <v>0</v>
      </c>
      <c r="TZZ9" s="1">
        <v>0</v>
      </c>
      <c r="UAA9" s="1">
        <v>0</v>
      </c>
      <c r="UAB9" s="1">
        <v>0</v>
      </c>
      <c r="UAC9" s="1">
        <v>0</v>
      </c>
      <c r="UAD9" s="1">
        <v>0</v>
      </c>
      <c r="UAE9" s="1">
        <v>0</v>
      </c>
      <c r="UAF9" s="1">
        <v>0</v>
      </c>
      <c r="UAG9" s="1">
        <v>0</v>
      </c>
      <c r="UAH9" s="1">
        <v>0</v>
      </c>
      <c r="UAI9" s="1">
        <v>0</v>
      </c>
      <c r="UAJ9" s="1">
        <v>0</v>
      </c>
      <c r="UAK9" s="1">
        <v>0</v>
      </c>
      <c r="UAL9" s="1">
        <v>0</v>
      </c>
      <c r="UAM9" s="1">
        <v>0</v>
      </c>
      <c r="UAN9" s="1">
        <v>0</v>
      </c>
      <c r="UAO9" s="1">
        <v>0</v>
      </c>
      <c r="UAP9" s="1">
        <v>0</v>
      </c>
      <c r="UAQ9" s="1">
        <v>0</v>
      </c>
      <c r="UAR9" s="1">
        <v>0</v>
      </c>
      <c r="UAS9" s="1">
        <v>0</v>
      </c>
      <c r="UAT9" s="1">
        <v>0</v>
      </c>
      <c r="UAU9" s="1">
        <v>0</v>
      </c>
      <c r="UAV9" s="1">
        <v>0</v>
      </c>
      <c r="UAW9" s="1">
        <v>0</v>
      </c>
      <c r="UAX9" s="1">
        <v>0</v>
      </c>
      <c r="UAY9" s="1">
        <v>0</v>
      </c>
      <c r="UAZ9" s="1">
        <v>0</v>
      </c>
      <c r="UBA9" s="1">
        <v>0</v>
      </c>
      <c r="UBB9" s="1">
        <v>0</v>
      </c>
      <c r="UBC9" s="1">
        <v>0</v>
      </c>
      <c r="UBD9" s="1">
        <v>0</v>
      </c>
      <c r="UBE9" s="1">
        <v>0</v>
      </c>
      <c r="UBF9" s="1">
        <v>0</v>
      </c>
      <c r="UBG9" s="1">
        <v>0</v>
      </c>
      <c r="UBH9" s="1">
        <v>0</v>
      </c>
      <c r="UBI9" s="1">
        <v>0</v>
      </c>
      <c r="UBJ9" s="1">
        <v>0</v>
      </c>
      <c r="UBK9" s="1">
        <v>0</v>
      </c>
      <c r="UBL9" s="1">
        <v>0</v>
      </c>
      <c r="UBM9" s="1">
        <v>0</v>
      </c>
      <c r="UBN9" s="1">
        <v>0</v>
      </c>
      <c r="UBO9" s="1">
        <v>0</v>
      </c>
      <c r="UBP9" s="1">
        <v>0</v>
      </c>
      <c r="UBQ9" s="1">
        <v>0</v>
      </c>
      <c r="UBR9" s="1">
        <v>0</v>
      </c>
      <c r="UBS9" s="1">
        <v>0</v>
      </c>
      <c r="UBT9" s="1">
        <v>0</v>
      </c>
      <c r="UBU9" s="1">
        <v>0</v>
      </c>
      <c r="UBV9" s="1">
        <v>0</v>
      </c>
      <c r="UBW9" s="1">
        <v>0</v>
      </c>
      <c r="UBX9" s="1">
        <v>0</v>
      </c>
      <c r="UBY9" s="1">
        <v>0</v>
      </c>
      <c r="UBZ9" s="1">
        <v>0</v>
      </c>
      <c r="UCA9" s="1">
        <v>0</v>
      </c>
      <c r="UCB9" s="1">
        <v>0</v>
      </c>
      <c r="UCC9" s="1">
        <v>0</v>
      </c>
      <c r="UCD9" s="1">
        <v>0</v>
      </c>
      <c r="UCE9" s="1">
        <v>0</v>
      </c>
      <c r="UCF9" s="1">
        <v>0</v>
      </c>
      <c r="UCG9" s="1">
        <v>0</v>
      </c>
      <c r="UCH9" s="1">
        <v>0</v>
      </c>
      <c r="UCI9" s="1">
        <v>0</v>
      </c>
      <c r="UCJ9" s="1">
        <v>0</v>
      </c>
      <c r="UCK9" s="1">
        <v>0</v>
      </c>
      <c r="UCL9" s="1">
        <v>0</v>
      </c>
      <c r="UCM9" s="1">
        <v>0</v>
      </c>
      <c r="UCN9" s="1">
        <v>0</v>
      </c>
      <c r="UCO9" s="1">
        <v>0</v>
      </c>
      <c r="UCP9" s="1">
        <v>0</v>
      </c>
      <c r="UCQ9" s="1">
        <v>0</v>
      </c>
      <c r="UCR9" s="1">
        <v>0</v>
      </c>
      <c r="UCS9" s="1">
        <v>0</v>
      </c>
      <c r="UCT9" s="1">
        <v>0</v>
      </c>
      <c r="UCU9" s="1">
        <v>0</v>
      </c>
      <c r="UCV9" s="1">
        <v>0</v>
      </c>
      <c r="UCW9" s="1">
        <v>0</v>
      </c>
      <c r="UCX9" s="1">
        <v>0</v>
      </c>
      <c r="UCY9" s="1">
        <v>0</v>
      </c>
      <c r="UCZ9" s="1">
        <v>0</v>
      </c>
      <c r="UDA9" s="1">
        <v>0</v>
      </c>
      <c r="UDB9" s="1">
        <v>0</v>
      </c>
      <c r="UDC9" s="1">
        <v>0</v>
      </c>
      <c r="UDD9" s="1">
        <v>0</v>
      </c>
      <c r="UDE9" s="1">
        <v>0</v>
      </c>
      <c r="UDF9" s="1">
        <v>0</v>
      </c>
      <c r="UDG9" s="1">
        <v>0</v>
      </c>
      <c r="UDH9" s="1">
        <v>0</v>
      </c>
      <c r="UDI9" s="1">
        <v>0</v>
      </c>
      <c r="UDJ9" s="1">
        <v>0</v>
      </c>
      <c r="UDK9" s="1">
        <v>0</v>
      </c>
      <c r="UDL9" s="1">
        <v>0</v>
      </c>
      <c r="UDM9" s="1">
        <v>0</v>
      </c>
      <c r="UDN9" s="1">
        <v>0</v>
      </c>
      <c r="UDO9" s="1">
        <v>0</v>
      </c>
      <c r="UDP9" s="1">
        <v>0</v>
      </c>
      <c r="UDQ9" s="1">
        <v>0</v>
      </c>
      <c r="UDR9" s="1">
        <v>0</v>
      </c>
      <c r="UDS9" s="1">
        <v>0</v>
      </c>
      <c r="UDT9" s="1">
        <v>0</v>
      </c>
      <c r="UDU9" s="1">
        <v>0</v>
      </c>
      <c r="UDV9" s="1">
        <v>0</v>
      </c>
      <c r="UDW9" s="1">
        <v>0</v>
      </c>
      <c r="UDX9" s="1">
        <v>0</v>
      </c>
      <c r="UDY9" s="1">
        <v>0</v>
      </c>
      <c r="UDZ9" s="1">
        <v>0</v>
      </c>
      <c r="UEA9" s="1">
        <v>0</v>
      </c>
      <c r="UEB9" s="1">
        <v>0</v>
      </c>
      <c r="UEC9" s="1">
        <v>0</v>
      </c>
      <c r="UED9" s="1">
        <v>0</v>
      </c>
      <c r="UEE9" s="1">
        <v>0</v>
      </c>
      <c r="UEF9" s="1">
        <v>0</v>
      </c>
      <c r="UEG9" s="1">
        <v>0</v>
      </c>
      <c r="UEH9" s="1">
        <v>0</v>
      </c>
      <c r="UEI9" s="1">
        <v>0</v>
      </c>
      <c r="UEJ9" s="1">
        <v>0</v>
      </c>
      <c r="UEK9" s="1">
        <v>0</v>
      </c>
      <c r="UEL9" s="1">
        <v>0</v>
      </c>
      <c r="UEM9" s="1">
        <v>0</v>
      </c>
      <c r="UEN9" s="1">
        <v>0</v>
      </c>
      <c r="UEO9" s="1">
        <v>0</v>
      </c>
      <c r="UEP9" s="1">
        <v>0</v>
      </c>
      <c r="UEQ9" s="1">
        <v>0</v>
      </c>
      <c r="UER9" s="1">
        <v>0</v>
      </c>
      <c r="UES9" s="1">
        <v>0</v>
      </c>
      <c r="UET9" s="1">
        <v>0</v>
      </c>
      <c r="UEU9" s="1">
        <v>0</v>
      </c>
      <c r="UEV9" s="1">
        <v>0</v>
      </c>
      <c r="UEW9" s="1">
        <v>0</v>
      </c>
      <c r="UEX9" s="1">
        <v>0</v>
      </c>
      <c r="UEY9" s="1">
        <v>0</v>
      </c>
      <c r="UEZ9" s="1">
        <v>0</v>
      </c>
      <c r="UFA9" s="1">
        <v>0</v>
      </c>
      <c r="UFB9" s="1">
        <v>0</v>
      </c>
      <c r="UFC9" s="1">
        <v>0</v>
      </c>
      <c r="UFD9" s="1">
        <v>0</v>
      </c>
      <c r="UFE9" s="1">
        <v>0</v>
      </c>
      <c r="UFF9" s="1">
        <v>0</v>
      </c>
      <c r="UFG9" s="1">
        <v>0</v>
      </c>
      <c r="UFH9" s="1">
        <v>0</v>
      </c>
      <c r="UFI9" s="1">
        <v>0</v>
      </c>
      <c r="UFJ9" s="1">
        <v>0</v>
      </c>
      <c r="UFK9" s="1">
        <v>0</v>
      </c>
      <c r="UFL9" s="1">
        <v>0</v>
      </c>
      <c r="UFM9" s="1">
        <v>0</v>
      </c>
      <c r="UFN9" s="1">
        <v>0</v>
      </c>
      <c r="UFO9" s="1">
        <v>0</v>
      </c>
      <c r="UFP9" s="1">
        <v>0</v>
      </c>
      <c r="UFQ9" s="1">
        <v>0</v>
      </c>
      <c r="UFR9" s="1">
        <v>0</v>
      </c>
      <c r="UFS9" s="1">
        <v>0</v>
      </c>
      <c r="UFT9" s="1">
        <v>0</v>
      </c>
      <c r="UFU9" s="1">
        <v>0</v>
      </c>
      <c r="UFV9" s="1">
        <v>0</v>
      </c>
      <c r="UFW9" s="1">
        <v>0</v>
      </c>
      <c r="UFX9" s="1">
        <v>0</v>
      </c>
      <c r="UFY9" s="1">
        <v>0</v>
      </c>
      <c r="UFZ9" s="1">
        <v>0</v>
      </c>
      <c r="UGA9" s="1">
        <v>0</v>
      </c>
      <c r="UGB9" s="1">
        <v>0</v>
      </c>
      <c r="UGC9" s="1">
        <v>0</v>
      </c>
      <c r="UGD9" s="1">
        <v>0</v>
      </c>
      <c r="UGE9" s="1">
        <v>0</v>
      </c>
      <c r="UGF9" s="1">
        <v>0</v>
      </c>
      <c r="UGG9" s="1">
        <v>0</v>
      </c>
      <c r="UGH9" s="1">
        <v>0</v>
      </c>
      <c r="UGI9" s="1">
        <v>0</v>
      </c>
      <c r="UGJ9" s="1">
        <v>0</v>
      </c>
      <c r="UGK9" s="1">
        <v>0</v>
      </c>
      <c r="UGL9" s="1">
        <v>0</v>
      </c>
      <c r="UGM9" s="1">
        <v>0</v>
      </c>
      <c r="UGN9" s="1">
        <v>0</v>
      </c>
      <c r="UGO9" s="1">
        <v>0</v>
      </c>
      <c r="UGP9" s="1">
        <v>0</v>
      </c>
      <c r="UGQ9" s="1">
        <v>0</v>
      </c>
      <c r="UGR9" s="1">
        <v>0</v>
      </c>
      <c r="UGS9" s="1">
        <v>0</v>
      </c>
      <c r="UGT9" s="1">
        <v>0</v>
      </c>
      <c r="UGU9" s="1">
        <v>0</v>
      </c>
      <c r="UGV9" s="1">
        <v>0</v>
      </c>
      <c r="UGW9" s="1">
        <v>0</v>
      </c>
      <c r="UGX9" s="1">
        <v>0</v>
      </c>
      <c r="UGY9" s="1">
        <v>0</v>
      </c>
      <c r="UGZ9" s="1">
        <v>0</v>
      </c>
      <c r="UHA9" s="1">
        <v>0</v>
      </c>
      <c r="UHB9" s="1">
        <v>0</v>
      </c>
      <c r="UHC9" s="1">
        <v>0</v>
      </c>
      <c r="UHD9" s="1">
        <v>0</v>
      </c>
      <c r="UHE9" s="1">
        <v>0</v>
      </c>
      <c r="UHF9" s="1">
        <v>0</v>
      </c>
      <c r="UHG9" s="1">
        <v>0</v>
      </c>
      <c r="UHH9" s="1">
        <v>0</v>
      </c>
      <c r="UHI9" s="1">
        <v>0</v>
      </c>
      <c r="UHJ9" s="1">
        <v>0</v>
      </c>
      <c r="UHK9" s="1">
        <v>0</v>
      </c>
      <c r="UHL9" s="1">
        <v>0</v>
      </c>
      <c r="UHM9" s="1">
        <v>0</v>
      </c>
      <c r="UHN9" s="1">
        <v>0</v>
      </c>
      <c r="UHO9" s="1">
        <v>0</v>
      </c>
      <c r="UHP9" s="1">
        <v>0</v>
      </c>
      <c r="UHQ9" s="1">
        <v>0</v>
      </c>
      <c r="UHR9" s="1">
        <v>0</v>
      </c>
      <c r="UHS9" s="1">
        <v>0</v>
      </c>
      <c r="UHT9" s="1">
        <v>0</v>
      </c>
      <c r="UHU9" s="1">
        <v>0</v>
      </c>
      <c r="UHV9" s="1">
        <v>0</v>
      </c>
      <c r="UHW9" s="1">
        <v>0</v>
      </c>
      <c r="UHX9" s="1">
        <v>0</v>
      </c>
      <c r="UHY9" s="1">
        <v>0</v>
      </c>
      <c r="UHZ9" s="1">
        <v>0</v>
      </c>
      <c r="UIA9" s="1">
        <v>0</v>
      </c>
      <c r="UIB9" s="1">
        <v>0</v>
      </c>
      <c r="UIC9" s="1">
        <v>0</v>
      </c>
      <c r="UID9" s="1">
        <v>0</v>
      </c>
      <c r="UIE9" s="1">
        <v>0</v>
      </c>
      <c r="UIF9" s="1">
        <v>0</v>
      </c>
      <c r="UIG9" s="1">
        <v>0</v>
      </c>
      <c r="UIH9" s="1">
        <v>0</v>
      </c>
      <c r="UII9" s="1">
        <v>0</v>
      </c>
      <c r="UIJ9" s="1">
        <v>0</v>
      </c>
      <c r="UIK9" s="1">
        <v>0</v>
      </c>
      <c r="UIL9" s="1">
        <v>0</v>
      </c>
      <c r="UIM9" s="1">
        <v>0</v>
      </c>
      <c r="UIN9" s="1">
        <v>0</v>
      </c>
      <c r="UIO9" s="1">
        <v>0</v>
      </c>
      <c r="UIP9" s="1">
        <v>0</v>
      </c>
      <c r="UIQ9" s="1">
        <v>0</v>
      </c>
      <c r="UIR9" s="1">
        <v>0</v>
      </c>
      <c r="UIS9" s="1">
        <v>0</v>
      </c>
      <c r="UIT9" s="1">
        <v>0</v>
      </c>
      <c r="UIU9" s="1">
        <v>0</v>
      </c>
      <c r="UIV9" s="1">
        <v>0</v>
      </c>
      <c r="UIW9" s="1">
        <v>0</v>
      </c>
      <c r="UIX9" s="1">
        <v>0</v>
      </c>
      <c r="UIY9" s="1">
        <v>0</v>
      </c>
      <c r="UIZ9" s="1">
        <v>0</v>
      </c>
      <c r="UJA9" s="1">
        <v>0</v>
      </c>
      <c r="UJB9" s="1">
        <v>0</v>
      </c>
      <c r="UJC9" s="1">
        <v>0</v>
      </c>
      <c r="UJD9" s="1">
        <v>0</v>
      </c>
      <c r="UJE9" s="1">
        <v>0</v>
      </c>
      <c r="UJF9" s="1">
        <v>0</v>
      </c>
      <c r="UJG9" s="1">
        <v>0</v>
      </c>
      <c r="UJH9" s="1">
        <v>0</v>
      </c>
      <c r="UJI9" s="1">
        <v>0</v>
      </c>
      <c r="UJJ9" s="1">
        <v>0</v>
      </c>
      <c r="UJK9" s="1">
        <v>0</v>
      </c>
      <c r="UJL9" s="1">
        <v>0</v>
      </c>
      <c r="UJM9" s="1">
        <v>0</v>
      </c>
      <c r="UJN9" s="1">
        <v>0</v>
      </c>
      <c r="UJO9" s="1">
        <v>0</v>
      </c>
      <c r="UJP9" s="1">
        <v>0</v>
      </c>
      <c r="UJQ9" s="1">
        <v>0</v>
      </c>
      <c r="UJR9" s="1">
        <v>0</v>
      </c>
      <c r="UJS9" s="1">
        <v>0</v>
      </c>
      <c r="UJT9" s="1">
        <v>0</v>
      </c>
      <c r="UJU9" s="1">
        <v>0</v>
      </c>
      <c r="UJV9" s="1">
        <v>0</v>
      </c>
      <c r="UJW9" s="1">
        <v>0</v>
      </c>
      <c r="UJX9" s="1">
        <v>0</v>
      </c>
      <c r="UJY9" s="1">
        <v>0</v>
      </c>
      <c r="UJZ9" s="1">
        <v>0</v>
      </c>
      <c r="UKA9" s="1">
        <v>0</v>
      </c>
      <c r="UKB9" s="1">
        <v>0</v>
      </c>
      <c r="UKC9" s="1">
        <v>0</v>
      </c>
      <c r="UKD9" s="1">
        <v>0</v>
      </c>
      <c r="UKE9" s="1">
        <v>0</v>
      </c>
      <c r="UKF9" s="1">
        <v>0</v>
      </c>
      <c r="UKG9" s="1">
        <v>0</v>
      </c>
      <c r="UKH9" s="1">
        <v>0</v>
      </c>
      <c r="UKI9" s="1">
        <v>0</v>
      </c>
      <c r="UKJ9" s="1">
        <v>0</v>
      </c>
      <c r="UKK9" s="1">
        <v>0</v>
      </c>
      <c r="UKL9" s="1">
        <v>0</v>
      </c>
      <c r="UKM9" s="1">
        <v>0</v>
      </c>
      <c r="UKN9" s="1">
        <v>0</v>
      </c>
      <c r="UKO9" s="1">
        <v>0</v>
      </c>
      <c r="UKP9" s="1">
        <v>0</v>
      </c>
      <c r="UKQ9" s="1">
        <v>0</v>
      </c>
      <c r="UKR9" s="1">
        <v>0</v>
      </c>
      <c r="UKS9" s="1">
        <v>0</v>
      </c>
      <c r="UKT9" s="1">
        <v>0</v>
      </c>
      <c r="UKU9" s="1">
        <v>0</v>
      </c>
      <c r="UKV9" s="1">
        <v>0</v>
      </c>
      <c r="UKW9" s="1">
        <v>0</v>
      </c>
      <c r="UKX9" s="1">
        <v>0</v>
      </c>
      <c r="UKY9" s="1">
        <v>0</v>
      </c>
      <c r="UKZ9" s="1">
        <v>0</v>
      </c>
      <c r="ULA9" s="1">
        <v>0</v>
      </c>
      <c r="ULB9" s="1">
        <v>0</v>
      </c>
      <c r="ULC9" s="1">
        <v>0</v>
      </c>
      <c r="ULD9" s="1">
        <v>0</v>
      </c>
      <c r="ULE9" s="1">
        <v>0</v>
      </c>
      <c r="ULF9" s="1">
        <v>0</v>
      </c>
      <c r="ULG9" s="1">
        <v>0</v>
      </c>
      <c r="ULH9" s="1">
        <v>0</v>
      </c>
      <c r="ULI9" s="1">
        <v>0</v>
      </c>
      <c r="ULJ9" s="1">
        <v>0</v>
      </c>
      <c r="ULK9" s="1">
        <v>0</v>
      </c>
      <c r="ULL9" s="1">
        <v>0</v>
      </c>
      <c r="ULM9" s="1">
        <v>0</v>
      </c>
      <c r="ULN9" s="1">
        <v>0</v>
      </c>
      <c r="ULO9" s="1">
        <v>0</v>
      </c>
      <c r="ULP9" s="1">
        <v>0</v>
      </c>
      <c r="ULQ9" s="1">
        <v>0</v>
      </c>
      <c r="ULR9" s="1">
        <v>0</v>
      </c>
      <c r="ULS9" s="1">
        <v>0</v>
      </c>
      <c r="ULT9" s="1">
        <v>0</v>
      </c>
      <c r="ULU9" s="1">
        <v>0</v>
      </c>
      <c r="ULV9" s="1">
        <v>0</v>
      </c>
      <c r="ULW9" s="1">
        <v>0</v>
      </c>
      <c r="ULX9" s="1">
        <v>0</v>
      </c>
      <c r="ULY9" s="1">
        <v>0</v>
      </c>
      <c r="ULZ9" s="1">
        <v>0</v>
      </c>
      <c r="UMA9" s="1">
        <v>0</v>
      </c>
      <c r="UMB9" s="1">
        <v>0</v>
      </c>
      <c r="UMC9" s="1">
        <v>0</v>
      </c>
      <c r="UMD9" s="1">
        <v>0</v>
      </c>
      <c r="UME9" s="1">
        <v>0</v>
      </c>
      <c r="UMF9" s="1">
        <v>0</v>
      </c>
      <c r="UMG9" s="1">
        <v>0</v>
      </c>
      <c r="UMH9" s="1">
        <v>0</v>
      </c>
      <c r="UMI9" s="1">
        <v>0</v>
      </c>
      <c r="UMJ9" s="1">
        <v>0</v>
      </c>
      <c r="UMK9" s="1">
        <v>0</v>
      </c>
      <c r="UML9" s="1">
        <v>0</v>
      </c>
      <c r="UMM9" s="1">
        <v>0</v>
      </c>
      <c r="UMN9" s="1">
        <v>0</v>
      </c>
      <c r="UMO9" s="1">
        <v>0</v>
      </c>
      <c r="UMP9" s="1">
        <v>0</v>
      </c>
      <c r="UMQ9" s="1">
        <v>0</v>
      </c>
      <c r="UMR9" s="1">
        <v>0</v>
      </c>
      <c r="UMS9" s="1">
        <v>0</v>
      </c>
      <c r="UMT9" s="1">
        <v>0</v>
      </c>
      <c r="UMU9" s="1">
        <v>0</v>
      </c>
      <c r="UMV9" s="1">
        <v>0</v>
      </c>
      <c r="UMW9" s="1">
        <v>0</v>
      </c>
      <c r="UMX9" s="1">
        <v>0</v>
      </c>
      <c r="UMY9" s="1">
        <v>0</v>
      </c>
      <c r="UMZ9" s="1">
        <v>0</v>
      </c>
      <c r="UNA9" s="1">
        <v>0</v>
      </c>
      <c r="UNB9" s="1">
        <v>0</v>
      </c>
      <c r="UNC9" s="1">
        <v>0</v>
      </c>
      <c r="UND9" s="1">
        <v>0</v>
      </c>
      <c r="UNE9" s="1">
        <v>0</v>
      </c>
      <c r="UNF9" s="1">
        <v>0</v>
      </c>
      <c r="UNG9" s="1">
        <v>0</v>
      </c>
      <c r="UNH9" s="1">
        <v>0</v>
      </c>
      <c r="UNI9" s="1">
        <v>0</v>
      </c>
      <c r="UNJ9" s="1">
        <v>0</v>
      </c>
      <c r="UNK9" s="1">
        <v>0</v>
      </c>
      <c r="UNL9" s="1">
        <v>0</v>
      </c>
      <c r="UNM9" s="1">
        <v>0</v>
      </c>
      <c r="UNN9" s="1">
        <v>0</v>
      </c>
      <c r="UNO9" s="1">
        <v>0</v>
      </c>
      <c r="UNP9" s="1">
        <v>0</v>
      </c>
      <c r="UNQ9" s="1">
        <v>0</v>
      </c>
      <c r="UNR9" s="1">
        <v>0</v>
      </c>
      <c r="UNS9" s="1">
        <v>0</v>
      </c>
      <c r="UNT9" s="1">
        <v>0</v>
      </c>
      <c r="UNU9" s="1">
        <v>0</v>
      </c>
      <c r="UNV9" s="1">
        <v>0</v>
      </c>
      <c r="UNW9" s="1">
        <v>0</v>
      </c>
      <c r="UNX9" s="1">
        <v>0</v>
      </c>
      <c r="UNY9" s="1">
        <v>0</v>
      </c>
      <c r="UNZ9" s="1">
        <v>0</v>
      </c>
      <c r="UOA9" s="1">
        <v>0</v>
      </c>
      <c r="UOB9" s="1">
        <v>0</v>
      </c>
      <c r="UOC9" s="1">
        <v>0</v>
      </c>
      <c r="UOD9" s="1">
        <v>0</v>
      </c>
      <c r="UOE9" s="1">
        <v>0</v>
      </c>
      <c r="UOF9" s="1">
        <v>0</v>
      </c>
      <c r="UOG9" s="1">
        <v>0</v>
      </c>
      <c r="UOH9" s="1">
        <v>0</v>
      </c>
      <c r="UOI9" s="1">
        <v>0</v>
      </c>
      <c r="UOJ9" s="1">
        <v>0</v>
      </c>
      <c r="UOK9" s="1">
        <v>0</v>
      </c>
      <c r="UOL9" s="1">
        <v>0</v>
      </c>
      <c r="UOM9" s="1">
        <v>0</v>
      </c>
      <c r="UON9" s="1">
        <v>0</v>
      </c>
      <c r="UOO9" s="1">
        <v>0</v>
      </c>
      <c r="UOP9" s="1">
        <v>0</v>
      </c>
      <c r="UOQ9" s="1">
        <v>0</v>
      </c>
      <c r="UOR9" s="1">
        <v>0</v>
      </c>
      <c r="UOS9" s="1">
        <v>0</v>
      </c>
      <c r="UOT9" s="1">
        <v>0</v>
      </c>
      <c r="UOU9" s="1">
        <v>0</v>
      </c>
      <c r="UOV9" s="1">
        <v>0</v>
      </c>
      <c r="UOW9" s="1">
        <v>0</v>
      </c>
      <c r="UOX9" s="1">
        <v>0</v>
      </c>
      <c r="UOY9" s="1">
        <v>0</v>
      </c>
      <c r="UOZ9" s="1">
        <v>0</v>
      </c>
      <c r="UPA9" s="1">
        <v>0</v>
      </c>
      <c r="UPB9" s="1">
        <v>0</v>
      </c>
      <c r="UPC9" s="1">
        <v>0</v>
      </c>
      <c r="UPD9" s="1">
        <v>0</v>
      </c>
      <c r="UPE9" s="1">
        <v>0</v>
      </c>
      <c r="UPF9" s="1">
        <v>0</v>
      </c>
      <c r="UPG9" s="1">
        <v>0</v>
      </c>
      <c r="UPH9" s="1">
        <v>0</v>
      </c>
      <c r="UPI9" s="1">
        <v>0</v>
      </c>
      <c r="UPJ9" s="1">
        <v>0</v>
      </c>
      <c r="UPK9" s="1">
        <v>0</v>
      </c>
      <c r="UPL9" s="1">
        <v>0</v>
      </c>
      <c r="UPM9" s="1">
        <v>0</v>
      </c>
      <c r="UPN9" s="1">
        <v>0</v>
      </c>
      <c r="UPO9" s="1">
        <v>0</v>
      </c>
      <c r="UPP9" s="1">
        <v>0</v>
      </c>
      <c r="UPQ9" s="1">
        <v>0</v>
      </c>
      <c r="UPR9" s="1">
        <v>0</v>
      </c>
      <c r="UPS9" s="1">
        <v>0</v>
      </c>
      <c r="UPT9" s="1">
        <v>0</v>
      </c>
      <c r="UPU9" s="1">
        <v>0</v>
      </c>
      <c r="UPV9" s="1">
        <v>0</v>
      </c>
      <c r="UPW9" s="1">
        <v>0</v>
      </c>
      <c r="UPX9" s="1">
        <v>0</v>
      </c>
      <c r="UPY9" s="1">
        <v>0</v>
      </c>
      <c r="UPZ9" s="1">
        <v>0</v>
      </c>
      <c r="UQA9" s="1">
        <v>0</v>
      </c>
      <c r="UQB9" s="1">
        <v>0</v>
      </c>
      <c r="UQC9" s="1">
        <v>0</v>
      </c>
      <c r="UQD9" s="1">
        <v>0</v>
      </c>
      <c r="UQE9" s="1">
        <v>0</v>
      </c>
      <c r="UQF9" s="1">
        <v>0</v>
      </c>
      <c r="UQG9" s="1">
        <v>0</v>
      </c>
      <c r="UQH9" s="1">
        <v>0</v>
      </c>
      <c r="UQI9" s="1">
        <v>0</v>
      </c>
      <c r="UQJ9" s="1">
        <v>0</v>
      </c>
      <c r="UQK9" s="1">
        <v>0</v>
      </c>
      <c r="UQL9" s="1">
        <v>0</v>
      </c>
      <c r="UQM9" s="1">
        <v>0</v>
      </c>
      <c r="UQN9" s="1">
        <v>0</v>
      </c>
      <c r="UQO9" s="1">
        <v>0</v>
      </c>
      <c r="UQP9" s="1">
        <v>0</v>
      </c>
      <c r="UQQ9" s="1">
        <v>0</v>
      </c>
      <c r="UQR9" s="1">
        <v>0</v>
      </c>
      <c r="UQS9" s="1">
        <v>0</v>
      </c>
      <c r="UQT9" s="1">
        <v>0</v>
      </c>
      <c r="UQU9" s="1">
        <v>0</v>
      </c>
      <c r="UQV9" s="1">
        <v>0</v>
      </c>
      <c r="UQW9" s="1">
        <v>0</v>
      </c>
      <c r="UQX9" s="1">
        <v>0</v>
      </c>
      <c r="UQY9" s="1">
        <v>0</v>
      </c>
      <c r="UQZ9" s="1">
        <v>0</v>
      </c>
      <c r="URA9" s="1">
        <v>0</v>
      </c>
      <c r="URB9" s="1">
        <v>0</v>
      </c>
      <c r="URC9" s="1">
        <v>0</v>
      </c>
      <c r="URD9" s="1">
        <v>0</v>
      </c>
      <c r="URE9" s="1">
        <v>0</v>
      </c>
      <c r="URF9" s="1">
        <v>0</v>
      </c>
      <c r="URG9" s="1">
        <v>0</v>
      </c>
      <c r="URH9" s="1">
        <v>0</v>
      </c>
      <c r="URI9" s="1">
        <v>0</v>
      </c>
      <c r="URJ9" s="1">
        <v>0</v>
      </c>
      <c r="URK9" s="1">
        <v>0</v>
      </c>
      <c r="URL9" s="1">
        <v>0</v>
      </c>
      <c r="URM9" s="1">
        <v>0</v>
      </c>
      <c r="URN9" s="1">
        <v>0</v>
      </c>
      <c r="URO9" s="1">
        <v>0</v>
      </c>
      <c r="URP9" s="1">
        <v>0</v>
      </c>
      <c r="URQ9" s="1">
        <v>0</v>
      </c>
      <c r="URR9" s="1">
        <v>0</v>
      </c>
      <c r="URS9" s="1">
        <v>0</v>
      </c>
      <c r="URT9" s="1">
        <v>0</v>
      </c>
      <c r="URU9" s="1">
        <v>0</v>
      </c>
      <c r="URV9" s="1">
        <v>0</v>
      </c>
      <c r="URW9" s="1">
        <v>0</v>
      </c>
      <c r="URX9" s="1">
        <v>0</v>
      </c>
      <c r="URY9" s="1">
        <v>0</v>
      </c>
      <c r="URZ9" s="1">
        <v>0</v>
      </c>
      <c r="USA9" s="1">
        <v>0</v>
      </c>
      <c r="USB9" s="1">
        <v>0</v>
      </c>
      <c r="USC9" s="1">
        <v>0</v>
      </c>
      <c r="USD9" s="1">
        <v>0</v>
      </c>
      <c r="USE9" s="1">
        <v>0</v>
      </c>
      <c r="USF9" s="1">
        <v>0</v>
      </c>
      <c r="USG9" s="1">
        <v>0</v>
      </c>
      <c r="USH9" s="1">
        <v>0</v>
      </c>
      <c r="USI9" s="1">
        <v>0</v>
      </c>
      <c r="USJ9" s="1">
        <v>0</v>
      </c>
      <c r="USK9" s="1">
        <v>0</v>
      </c>
      <c r="USL9" s="1">
        <v>0</v>
      </c>
      <c r="USM9" s="1">
        <v>0</v>
      </c>
      <c r="USN9" s="1">
        <v>0</v>
      </c>
      <c r="USO9" s="1">
        <v>0</v>
      </c>
      <c r="USP9" s="1">
        <v>0</v>
      </c>
      <c r="USQ9" s="1">
        <v>0</v>
      </c>
      <c r="USR9" s="1">
        <v>0</v>
      </c>
      <c r="USS9" s="1">
        <v>0</v>
      </c>
      <c r="UST9" s="1">
        <v>0</v>
      </c>
      <c r="USU9" s="1">
        <v>0</v>
      </c>
      <c r="USV9" s="1">
        <v>0</v>
      </c>
      <c r="USW9" s="1">
        <v>0</v>
      </c>
      <c r="USX9" s="1">
        <v>0</v>
      </c>
      <c r="USY9" s="1">
        <v>0</v>
      </c>
      <c r="USZ9" s="1">
        <v>0</v>
      </c>
      <c r="UTA9" s="1">
        <v>0</v>
      </c>
      <c r="UTB9" s="1">
        <v>0</v>
      </c>
      <c r="UTC9" s="1">
        <v>0</v>
      </c>
      <c r="UTD9" s="1">
        <v>0</v>
      </c>
      <c r="UTE9" s="1">
        <v>0</v>
      </c>
      <c r="UTF9" s="1">
        <v>0</v>
      </c>
      <c r="UTG9" s="1">
        <v>0</v>
      </c>
      <c r="UTH9" s="1">
        <v>0</v>
      </c>
      <c r="UTI9" s="1">
        <v>0</v>
      </c>
      <c r="UTJ9" s="1">
        <v>0</v>
      </c>
      <c r="UTK9" s="1">
        <v>0</v>
      </c>
      <c r="UTL9" s="1">
        <v>0</v>
      </c>
      <c r="UTM9" s="1">
        <v>0</v>
      </c>
      <c r="UTN9" s="1">
        <v>0</v>
      </c>
      <c r="UTO9" s="1">
        <v>0</v>
      </c>
      <c r="UTP9" s="1">
        <v>0</v>
      </c>
      <c r="UTQ9" s="1">
        <v>0</v>
      </c>
      <c r="UTR9" s="1">
        <v>0</v>
      </c>
      <c r="UTS9" s="1">
        <v>0</v>
      </c>
      <c r="UTT9" s="1">
        <v>0</v>
      </c>
      <c r="UTU9" s="1">
        <v>0</v>
      </c>
      <c r="UTV9" s="1">
        <v>0</v>
      </c>
      <c r="UTW9" s="1">
        <v>0</v>
      </c>
      <c r="UTX9" s="1">
        <v>0</v>
      </c>
      <c r="UTY9" s="1">
        <v>0</v>
      </c>
      <c r="UTZ9" s="1">
        <v>0</v>
      </c>
      <c r="UUA9" s="1">
        <v>0</v>
      </c>
      <c r="UUB9" s="1">
        <v>0</v>
      </c>
      <c r="UUC9" s="1">
        <v>0</v>
      </c>
      <c r="UUD9" s="1">
        <v>0</v>
      </c>
      <c r="UUE9" s="1">
        <v>0</v>
      </c>
      <c r="UUF9" s="1">
        <v>0</v>
      </c>
      <c r="UUG9" s="1">
        <v>0</v>
      </c>
      <c r="UUH9" s="1">
        <v>0</v>
      </c>
      <c r="UUI9" s="1">
        <v>0</v>
      </c>
      <c r="UUJ9" s="1">
        <v>0</v>
      </c>
      <c r="UUK9" s="1">
        <v>0</v>
      </c>
      <c r="UUL9" s="1">
        <v>0</v>
      </c>
      <c r="UUM9" s="1">
        <v>0</v>
      </c>
      <c r="UUN9" s="1">
        <v>0</v>
      </c>
      <c r="UUO9" s="1">
        <v>0</v>
      </c>
      <c r="UUP9" s="1">
        <v>0</v>
      </c>
      <c r="UUQ9" s="1">
        <v>0</v>
      </c>
      <c r="UUR9" s="1">
        <v>0</v>
      </c>
      <c r="UUS9" s="1">
        <v>0</v>
      </c>
      <c r="UUT9" s="1">
        <v>0</v>
      </c>
      <c r="UUU9" s="1">
        <v>0</v>
      </c>
      <c r="UUV9" s="1">
        <v>0</v>
      </c>
      <c r="UUW9" s="1">
        <v>0</v>
      </c>
      <c r="UUX9" s="1">
        <v>0</v>
      </c>
      <c r="UUY9" s="1">
        <v>0</v>
      </c>
      <c r="UUZ9" s="1">
        <v>0</v>
      </c>
      <c r="UVA9" s="1">
        <v>0</v>
      </c>
      <c r="UVB9" s="1">
        <v>0</v>
      </c>
      <c r="UVC9" s="1">
        <v>0</v>
      </c>
      <c r="UVD9" s="1">
        <v>0</v>
      </c>
      <c r="UVE9" s="1">
        <v>0</v>
      </c>
      <c r="UVF9" s="1">
        <v>0</v>
      </c>
      <c r="UVG9" s="1">
        <v>0</v>
      </c>
      <c r="UVH9" s="1">
        <v>0</v>
      </c>
      <c r="UVI9" s="1">
        <v>0</v>
      </c>
      <c r="UVJ9" s="1">
        <v>0</v>
      </c>
      <c r="UVK9" s="1">
        <v>0</v>
      </c>
      <c r="UVL9" s="1">
        <v>0</v>
      </c>
      <c r="UVM9" s="1">
        <v>0</v>
      </c>
      <c r="UVN9" s="1">
        <v>0</v>
      </c>
      <c r="UVO9" s="1">
        <v>0</v>
      </c>
      <c r="UVP9" s="1">
        <v>0</v>
      </c>
      <c r="UVQ9" s="1">
        <v>0</v>
      </c>
      <c r="UVR9" s="1">
        <v>0</v>
      </c>
      <c r="UVS9" s="1">
        <v>0</v>
      </c>
      <c r="UVT9" s="1">
        <v>0</v>
      </c>
      <c r="UVU9" s="1">
        <v>0</v>
      </c>
      <c r="UVV9" s="1">
        <v>0</v>
      </c>
      <c r="UVW9" s="1">
        <v>0</v>
      </c>
      <c r="UVX9" s="1">
        <v>0</v>
      </c>
      <c r="UVY9" s="1">
        <v>0</v>
      </c>
      <c r="UVZ9" s="1">
        <v>0</v>
      </c>
      <c r="UWA9" s="1">
        <v>0</v>
      </c>
      <c r="UWB9" s="1">
        <v>0</v>
      </c>
      <c r="UWC9" s="1">
        <v>0</v>
      </c>
      <c r="UWD9" s="1">
        <v>0</v>
      </c>
      <c r="UWE9" s="1">
        <v>0</v>
      </c>
      <c r="UWF9" s="1">
        <v>0</v>
      </c>
      <c r="UWG9" s="1">
        <v>0</v>
      </c>
      <c r="UWH9" s="1">
        <v>0</v>
      </c>
      <c r="UWI9" s="1">
        <v>0</v>
      </c>
      <c r="UWJ9" s="1">
        <v>0</v>
      </c>
      <c r="UWK9" s="1">
        <v>0</v>
      </c>
      <c r="UWL9" s="1">
        <v>0</v>
      </c>
      <c r="UWM9" s="1">
        <v>0</v>
      </c>
      <c r="UWN9" s="1">
        <v>0</v>
      </c>
      <c r="UWO9" s="1">
        <v>0</v>
      </c>
      <c r="UWP9" s="1">
        <v>0</v>
      </c>
      <c r="UWQ9" s="1">
        <v>0</v>
      </c>
      <c r="UWR9" s="1">
        <v>0</v>
      </c>
      <c r="UWS9" s="1">
        <v>0</v>
      </c>
      <c r="UWT9" s="1">
        <v>0</v>
      </c>
      <c r="UWU9" s="1">
        <v>0</v>
      </c>
      <c r="UWV9" s="1">
        <v>0</v>
      </c>
      <c r="UWW9" s="1">
        <v>0</v>
      </c>
      <c r="UWX9" s="1">
        <v>0</v>
      </c>
      <c r="UWY9" s="1">
        <v>0</v>
      </c>
      <c r="UWZ9" s="1">
        <v>0</v>
      </c>
      <c r="UXA9" s="1">
        <v>0</v>
      </c>
      <c r="UXB9" s="1">
        <v>0</v>
      </c>
      <c r="UXC9" s="1">
        <v>0</v>
      </c>
      <c r="UXD9" s="1">
        <v>0</v>
      </c>
      <c r="UXE9" s="1">
        <v>0</v>
      </c>
      <c r="UXF9" s="1">
        <v>0</v>
      </c>
      <c r="UXG9" s="1">
        <v>0</v>
      </c>
      <c r="UXH9" s="1">
        <v>0</v>
      </c>
      <c r="UXI9" s="1">
        <v>0</v>
      </c>
      <c r="UXJ9" s="1">
        <v>0</v>
      </c>
      <c r="UXK9" s="1">
        <v>0</v>
      </c>
      <c r="UXL9" s="1">
        <v>0</v>
      </c>
      <c r="UXM9" s="1">
        <v>0</v>
      </c>
      <c r="UXN9" s="1">
        <v>0</v>
      </c>
      <c r="UXO9" s="1">
        <v>0</v>
      </c>
      <c r="UXP9" s="1">
        <v>0</v>
      </c>
      <c r="UXQ9" s="1">
        <v>0</v>
      </c>
      <c r="UXR9" s="1">
        <v>0</v>
      </c>
      <c r="UXS9" s="1">
        <v>0</v>
      </c>
      <c r="UXT9" s="1">
        <v>0</v>
      </c>
      <c r="UXU9" s="1">
        <v>0</v>
      </c>
      <c r="UXV9" s="1">
        <v>0</v>
      </c>
      <c r="UXW9" s="1">
        <v>0</v>
      </c>
      <c r="UXX9" s="1">
        <v>0</v>
      </c>
      <c r="UXY9" s="1">
        <v>0</v>
      </c>
      <c r="UXZ9" s="1">
        <v>0</v>
      </c>
      <c r="UYA9" s="1">
        <v>0</v>
      </c>
      <c r="UYB9" s="1">
        <v>0</v>
      </c>
      <c r="UYC9" s="1">
        <v>0</v>
      </c>
      <c r="UYD9" s="1">
        <v>0</v>
      </c>
      <c r="UYE9" s="1">
        <v>0</v>
      </c>
      <c r="UYF9" s="1">
        <v>0</v>
      </c>
      <c r="UYG9" s="1">
        <v>0</v>
      </c>
      <c r="UYH9" s="1">
        <v>0</v>
      </c>
      <c r="UYI9" s="1">
        <v>0</v>
      </c>
      <c r="UYJ9" s="1">
        <v>0</v>
      </c>
      <c r="UYK9" s="1">
        <v>0</v>
      </c>
      <c r="UYL9" s="1">
        <v>0</v>
      </c>
      <c r="UYM9" s="1">
        <v>0</v>
      </c>
      <c r="UYN9" s="1">
        <v>0</v>
      </c>
      <c r="UYO9" s="1">
        <v>0</v>
      </c>
      <c r="UYP9" s="1">
        <v>0</v>
      </c>
      <c r="UYQ9" s="1">
        <v>0</v>
      </c>
      <c r="UYR9" s="1">
        <v>0</v>
      </c>
      <c r="UYS9" s="1">
        <v>0</v>
      </c>
      <c r="UYT9" s="1">
        <v>0</v>
      </c>
      <c r="UYU9" s="1">
        <v>0</v>
      </c>
      <c r="UYV9" s="1">
        <v>0</v>
      </c>
      <c r="UYW9" s="1">
        <v>0</v>
      </c>
      <c r="UYX9" s="1">
        <v>0</v>
      </c>
      <c r="UYY9" s="1">
        <v>0</v>
      </c>
      <c r="UYZ9" s="1">
        <v>0</v>
      </c>
      <c r="UZA9" s="1">
        <v>0</v>
      </c>
      <c r="UZB9" s="1">
        <v>0</v>
      </c>
      <c r="UZC9" s="1">
        <v>0</v>
      </c>
      <c r="UZD9" s="1">
        <v>0</v>
      </c>
      <c r="UZE9" s="1">
        <v>0</v>
      </c>
      <c r="UZF9" s="1">
        <v>0</v>
      </c>
      <c r="UZG9" s="1">
        <v>0</v>
      </c>
      <c r="UZH9" s="1">
        <v>0</v>
      </c>
      <c r="UZI9" s="1">
        <v>0</v>
      </c>
      <c r="UZJ9" s="1">
        <v>0</v>
      </c>
      <c r="UZK9" s="1">
        <v>0</v>
      </c>
      <c r="UZL9" s="1">
        <v>0</v>
      </c>
      <c r="UZM9" s="1">
        <v>0</v>
      </c>
      <c r="UZN9" s="1">
        <v>0</v>
      </c>
      <c r="UZO9" s="1">
        <v>0</v>
      </c>
      <c r="UZP9" s="1">
        <v>0</v>
      </c>
      <c r="UZQ9" s="1">
        <v>0</v>
      </c>
      <c r="UZR9" s="1">
        <v>0</v>
      </c>
      <c r="UZS9" s="1">
        <v>0</v>
      </c>
      <c r="UZT9" s="1">
        <v>0</v>
      </c>
      <c r="UZU9" s="1">
        <v>0</v>
      </c>
      <c r="UZV9" s="1">
        <v>0</v>
      </c>
      <c r="UZW9" s="1">
        <v>0</v>
      </c>
      <c r="UZX9" s="1">
        <v>0</v>
      </c>
      <c r="UZY9" s="1">
        <v>0</v>
      </c>
      <c r="UZZ9" s="1">
        <v>0</v>
      </c>
      <c r="VAA9" s="1">
        <v>0</v>
      </c>
      <c r="VAB9" s="1">
        <v>0</v>
      </c>
      <c r="VAC9" s="1">
        <v>0</v>
      </c>
      <c r="VAD9" s="1">
        <v>0</v>
      </c>
      <c r="VAE9" s="1">
        <v>0</v>
      </c>
      <c r="VAF9" s="1">
        <v>0</v>
      </c>
      <c r="VAG9" s="1">
        <v>0</v>
      </c>
      <c r="VAH9" s="1">
        <v>0</v>
      </c>
      <c r="VAI9" s="1">
        <v>0</v>
      </c>
      <c r="VAJ9" s="1">
        <v>0</v>
      </c>
      <c r="VAK9" s="1">
        <v>0</v>
      </c>
      <c r="VAL9" s="1">
        <v>0</v>
      </c>
      <c r="VAM9" s="1">
        <v>0</v>
      </c>
      <c r="VAN9" s="1">
        <v>0</v>
      </c>
      <c r="VAO9" s="1">
        <v>0</v>
      </c>
      <c r="VAP9" s="1">
        <v>0</v>
      </c>
      <c r="VAQ9" s="1">
        <v>0</v>
      </c>
      <c r="VAR9" s="1">
        <v>0</v>
      </c>
      <c r="VAS9" s="1">
        <v>0</v>
      </c>
      <c r="VAT9" s="1">
        <v>0</v>
      </c>
      <c r="VAU9" s="1">
        <v>0</v>
      </c>
      <c r="VAV9" s="1">
        <v>0</v>
      </c>
      <c r="VAW9" s="1">
        <v>0</v>
      </c>
      <c r="VAX9" s="1">
        <v>0</v>
      </c>
      <c r="VAY9" s="1">
        <v>0</v>
      </c>
      <c r="VAZ9" s="1">
        <v>0</v>
      </c>
      <c r="VBA9" s="1">
        <v>0</v>
      </c>
      <c r="VBB9" s="1">
        <v>0</v>
      </c>
      <c r="VBC9" s="1">
        <v>0</v>
      </c>
      <c r="VBD9" s="1">
        <v>0</v>
      </c>
      <c r="VBE9" s="1">
        <v>0</v>
      </c>
      <c r="VBF9" s="1">
        <v>0</v>
      </c>
      <c r="VBG9" s="1">
        <v>0</v>
      </c>
      <c r="VBH9" s="1">
        <v>0</v>
      </c>
      <c r="VBI9" s="1">
        <v>0</v>
      </c>
      <c r="VBJ9" s="1">
        <v>0</v>
      </c>
      <c r="VBK9" s="1">
        <v>0</v>
      </c>
      <c r="VBL9" s="1">
        <v>0</v>
      </c>
      <c r="VBM9" s="1">
        <v>0</v>
      </c>
      <c r="VBN9" s="1">
        <v>0</v>
      </c>
      <c r="VBO9" s="1">
        <v>0</v>
      </c>
      <c r="VBP9" s="1">
        <v>0</v>
      </c>
      <c r="VBQ9" s="1">
        <v>0</v>
      </c>
      <c r="VBR9" s="1">
        <v>0</v>
      </c>
      <c r="VBS9" s="1">
        <v>0</v>
      </c>
      <c r="VBT9" s="1">
        <v>0</v>
      </c>
      <c r="VBU9" s="1">
        <v>0</v>
      </c>
      <c r="VBV9" s="1">
        <v>0</v>
      </c>
      <c r="VBW9" s="1">
        <v>0</v>
      </c>
      <c r="VBX9" s="1">
        <v>0</v>
      </c>
      <c r="VBY9" s="1">
        <v>0</v>
      </c>
      <c r="VBZ9" s="1">
        <v>0</v>
      </c>
      <c r="VCA9" s="1">
        <v>0</v>
      </c>
      <c r="VCB9" s="1">
        <v>0</v>
      </c>
      <c r="VCC9" s="1">
        <v>0</v>
      </c>
      <c r="VCD9" s="1">
        <v>0</v>
      </c>
      <c r="VCE9" s="1">
        <v>0</v>
      </c>
      <c r="VCF9" s="1">
        <v>0</v>
      </c>
      <c r="VCG9" s="1">
        <v>0</v>
      </c>
      <c r="VCH9" s="1">
        <v>0</v>
      </c>
      <c r="VCI9" s="1">
        <v>0</v>
      </c>
      <c r="VCJ9" s="1">
        <v>0</v>
      </c>
      <c r="VCK9" s="1">
        <v>0</v>
      </c>
      <c r="VCL9" s="1">
        <v>0</v>
      </c>
      <c r="VCM9" s="1">
        <v>0</v>
      </c>
      <c r="VCN9" s="1">
        <v>0</v>
      </c>
      <c r="VCO9" s="1">
        <v>0</v>
      </c>
      <c r="VCP9" s="1">
        <v>0</v>
      </c>
      <c r="VCQ9" s="1">
        <v>0</v>
      </c>
      <c r="VCR9" s="1">
        <v>0</v>
      </c>
      <c r="VCS9" s="1">
        <v>0</v>
      </c>
      <c r="VCT9" s="1">
        <v>0</v>
      </c>
      <c r="VCU9" s="1">
        <v>0</v>
      </c>
      <c r="VCV9" s="1">
        <v>0</v>
      </c>
      <c r="VCW9" s="1">
        <v>0</v>
      </c>
      <c r="VCX9" s="1">
        <v>0</v>
      </c>
      <c r="VCY9" s="1">
        <v>0</v>
      </c>
      <c r="VCZ9" s="1">
        <v>0</v>
      </c>
      <c r="VDA9" s="1">
        <v>0</v>
      </c>
      <c r="VDB9" s="1">
        <v>0</v>
      </c>
      <c r="VDC9" s="1">
        <v>0</v>
      </c>
      <c r="VDD9" s="1">
        <v>0</v>
      </c>
      <c r="VDE9" s="1">
        <v>0</v>
      </c>
      <c r="VDF9" s="1">
        <v>0</v>
      </c>
      <c r="VDG9" s="1">
        <v>0</v>
      </c>
      <c r="VDH9" s="1">
        <v>0</v>
      </c>
      <c r="VDI9" s="1">
        <v>0</v>
      </c>
      <c r="VDJ9" s="1">
        <v>0</v>
      </c>
      <c r="VDK9" s="1">
        <v>0</v>
      </c>
      <c r="VDL9" s="1">
        <v>0</v>
      </c>
      <c r="VDM9" s="1">
        <v>0</v>
      </c>
      <c r="VDN9" s="1">
        <v>0</v>
      </c>
      <c r="VDO9" s="1">
        <v>0</v>
      </c>
      <c r="VDP9" s="1">
        <v>0</v>
      </c>
      <c r="VDQ9" s="1">
        <v>0</v>
      </c>
      <c r="VDR9" s="1">
        <v>0</v>
      </c>
      <c r="VDS9" s="1">
        <v>0</v>
      </c>
      <c r="VDT9" s="1">
        <v>0</v>
      </c>
      <c r="VDU9" s="1">
        <v>0</v>
      </c>
      <c r="VDV9" s="1">
        <v>0</v>
      </c>
      <c r="VDW9" s="1">
        <v>0</v>
      </c>
      <c r="VDX9" s="1">
        <v>0</v>
      </c>
      <c r="VDY9" s="1">
        <v>0</v>
      </c>
      <c r="VDZ9" s="1">
        <v>0</v>
      </c>
      <c r="VEA9" s="1">
        <v>0</v>
      </c>
      <c r="VEB9" s="1">
        <v>0</v>
      </c>
      <c r="VEC9" s="1">
        <v>0</v>
      </c>
      <c r="VED9" s="1">
        <v>0</v>
      </c>
      <c r="VEE9" s="1">
        <v>0</v>
      </c>
      <c r="VEF9" s="1">
        <v>0</v>
      </c>
      <c r="VEG9" s="1">
        <v>0</v>
      </c>
      <c r="VEH9" s="1">
        <v>0</v>
      </c>
      <c r="VEI9" s="1">
        <v>0</v>
      </c>
      <c r="VEJ9" s="1">
        <v>0</v>
      </c>
      <c r="VEK9" s="1">
        <v>0</v>
      </c>
      <c r="VEL9" s="1">
        <v>0</v>
      </c>
      <c r="VEM9" s="1">
        <v>0</v>
      </c>
      <c r="VEN9" s="1">
        <v>0</v>
      </c>
      <c r="VEO9" s="1">
        <v>0</v>
      </c>
      <c r="VEP9" s="1">
        <v>0</v>
      </c>
      <c r="VEQ9" s="1">
        <v>0</v>
      </c>
      <c r="VER9" s="1">
        <v>0</v>
      </c>
      <c r="VES9" s="1">
        <v>0</v>
      </c>
      <c r="VET9" s="1">
        <v>0</v>
      </c>
      <c r="VEU9" s="1">
        <v>0</v>
      </c>
      <c r="VEV9" s="1">
        <v>0</v>
      </c>
      <c r="VEW9" s="1">
        <v>0</v>
      </c>
      <c r="VEX9" s="1">
        <v>0</v>
      </c>
      <c r="VEY9" s="1">
        <v>0</v>
      </c>
      <c r="VEZ9" s="1">
        <v>0</v>
      </c>
      <c r="VFA9" s="1">
        <v>0</v>
      </c>
      <c r="VFB9" s="1">
        <v>0</v>
      </c>
      <c r="VFC9" s="1">
        <v>0</v>
      </c>
      <c r="VFD9" s="1">
        <v>0</v>
      </c>
      <c r="VFE9" s="1">
        <v>0</v>
      </c>
      <c r="VFF9" s="1">
        <v>0</v>
      </c>
      <c r="VFG9" s="1">
        <v>0</v>
      </c>
      <c r="VFH9" s="1">
        <v>0</v>
      </c>
      <c r="VFI9" s="1">
        <v>0</v>
      </c>
      <c r="VFJ9" s="1">
        <v>0</v>
      </c>
      <c r="VFK9" s="1">
        <v>0</v>
      </c>
      <c r="VFL9" s="1">
        <v>0</v>
      </c>
      <c r="VFM9" s="1">
        <v>0</v>
      </c>
      <c r="VFN9" s="1">
        <v>0</v>
      </c>
      <c r="VFO9" s="1">
        <v>0</v>
      </c>
      <c r="VFP9" s="1">
        <v>0</v>
      </c>
      <c r="VFQ9" s="1">
        <v>0</v>
      </c>
      <c r="VFR9" s="1">
        <v>0</v>
      </c>
      <c r="VFS9" s="1">
        <v>0</v>
      </c>
      <c r="VFT9" s="1">
        <v>0</v>
      </c>
      <c r="VFU9" s="1">
        <v>0</v>
      </c>
      <c r="VFV9" s="1">
        <v>0</v>
      </c>
      <c r="VFW9" s="1">
        <v>0</v>
      </c>
      <c r="VFX9" s="1">
        <v>0</v>
      </c>
      <c r="VFY9" s="1">
        <v>0</v>
      </c>
      <c r="VFZ9" s="1">
        <v>0</v>
      </c>
      <c r="VGA9" s="1">
        <v>0</v>
      </c>
      <c r="VGB9" s="1">
        <v>0</v>
      </c>
      <c r="VGC9" s="1">
        <v>0</v>
      </c>
      <c r="VGD9" s="1">
        <v>0</v>
      </c>
      <c r="VGE9" s="1">
        <v>0</v>
      </c>
      <c r="VGF9" s="1">
        <v>0</v>
      </c>
      <c r="VGG9" s="1">
        <v>0</v>
      </c>
      <c r="VGH9" s="1">
        <v>0</v>
      </c>
      <c r="VGI9" s="1">
        <v>0</v>
      </c>
      <c r="VGJ9" s="1">
        <v>0</v>
      </c>
      <c r="VGK9" s="1">
        <v>0</v>
      </c>
      <c r="VGL9" s="1">
        <v>0</v>
      </c>
      <c r="VGM9" s="1">
        <v>0</v>
      </c>
      <c r="VGN9" s="1">
        <v>0</v>
      </c>
      <c r="VGO9" s="1">
        <v>0</v>
      </c>
      <c r="VGP9" s="1">
        <v>0</v>
      </c>
      <c r="VGQ9" s="1">
        <v>0</v>
      </c>
      <c r="VGR9" s="1">
        <v>0</v>
      </c>
      <c r="VGS9" s="1">
        <v>0</v>
      </c>
      <c r="VGT9" s="1">
        <v>0</v>
      </c>
      <c r="VGU9" s="1">
        <v>0</v>
      </c>
      <c r="VGV9" s="1">
        <v>0</v>
      </c>
      <c r="VGW9" s="1">
        <v>0</v>
      </c>
      <c r="VGX9" s="1">
        <v>0</v>
      </c>
      <c r="VGY9" s="1">
        <v>0</v>
      </c>
      <c r="VGZ9" s="1">
        <v>0</v>
      </c>
      <c r="VHA9" s="1">
        <v>0</v>
      </c>
      <c r="VHB9" s="1">
        <v>0</v>
      </c>
      <c r="VHC9" s="1">
        <v>0</v>
      </c>
      <c r="VHD9" s="1">
        <v>0</v>
      </c>
      <c r="VHE9" s="1">
        <v>0</v>
      </c>
      <c r="VHF9" s="1">
        <v>0</v>
      </c>
      <c r="VHG9" s="1">
        <v>0</v>
      </c>
      <c r="VHH9" s="1">
        <v>0</v>
      </c>
      <c r="VHI9" s="1">
        <v>0</v>
      </c>
      <c r="VHJ9" s="1">
        <v>0</v>
      </c>
      <c r="VHK9" s="1">
        <v>0</v>
      </c>
      <c r="VHL9" s="1">
        <v>0</v>
      </c>
      <c r="VHM9" s="1">
        <v>0</v>
      </c>
      <c r="VHN9" s="1">
        <v>0</v>
      </c>
      <c r="VHO9" s="1">
        <v>0</v>
      </c>
      <c r="VHP9" s="1">
        <v>0</v>
      </c>
      <c r="VHQ9" s="1">
        <v>0</v>
      </c>
      <c r="VHR9" s="1">
        <v>0</v>
      </c>
      <c r="VHS9" s="1">
        <v>0</v>
      </c>
      <c r="VHT9" s="1">
        <v>0</v>
      </c>
      <c r="VHU9" s="1">
        <v>0</v>
      </c>
      <c r="VHV9" s="1">
        <v>0</v>
      </c>
      <c r="VHW9" s="1">
        <v>0</v>
      </c>
      <c r="VHX9" s="1">
        <v>0</v>
      </c>
      <c r="VHY9" s="1">
        <v>0</v>
      </c>
      <c r="VHZ9" s="1">
        <v>0</v>
      </c>
      <c r="VIA9" s="1">
        <v>0</v>
      </c>
      <c r="VIB9" s="1">
        <v>0</v>
      </c>
      <c r="VIC9" s="1">
        <v>0</v>
      </c>
      <c r="VID9" s="1">
        <v>0</v>
      </c>
      <c r="VIE9" s="1">
        <v>0</v>
      </c>
      <c r="VIF9" s="1">
        <v>0</v>
      </c>
      <c r="VIG9" s="1">
        <v>0</v>
      </c>
      <c r="VIH9" s="1">
        <v>0</v>
      </c>
      <c r="VII9" s="1">
        <v>0</v>
      </c>
      <c r="VIJ9" s="1">
        <v>0</v>
      </c>
      <c r="VIK9" s="1">
        <v>0</v>
      </c>
      <c r="VIL9" s="1">
        <v>0</v>
      </c>
      <c r="VIM9" s="1">
        <v>0</v>
      </c>
      <c r="VIN9" s="1">
        <v>0</v>
      </c>
      <c r="VIO9" s="1">
        <v>0</v>
      </c>
      <c r="VIP9" s="1">
        <v>0</v>
      </c>
      <c r="VIQ9" s="1">
        <v>0</v>
      </c>
      <c r="VIR9" s="1">
        <v>0</v>
      </c>
      <c r="VIS9" s="1">
        <v>0</v>
      </c>
      <c r="VIT9" s="1">
        <v>0</v>
      </c>
      <c r="VIU9" s="1">
        <v>0</v>
      </c>
      <c r="VIV9" s="1">
        <v>0</v>
      </c>
      <c r="VIW9" s="1">
        <v>0</v>
      </c>
      <c r="VIX9" s="1">
        <v>0</v>
      </c>
      <c r="VIY9" s="1">
        <v>0</v>
      </c>
      <c r="VIZ9" s="1">
        <v>0</v>
      </c>
      <c r="VJA9" s="1">
        <v>0</v>
      </c>
      <c r="VJB9" s="1">
        <v>0</v>
      </c>
      <c r="VJC9" s="1">
        <v>0</v>
      </c>
      <c r="VJD9" s="1">
        <v>0</v>
      </c>
      <c r="VJE9" s="1">
        <v>0</v>
      </c>
      <c r="VJF9" s="1">
        <v>0</v>
      </c>
      <c r="VJG9" s="1">
        <v>0</v>
      </c>
      <c r="VJH9" s="1">
        <v>0</v>
      </c>
      <c r="VJI9" s="1">
        <v>0</v>
      </c>
      <c r="VJJ9" s="1">
        <v>0</v>
      </c>
      <c r="VJK9" s="1">
        <v>0</v>
      </c>
      <c r="VJL9" s="1">
        <v>0</v>
      </c>
      <c r="VJM9" s="1">
        <v>0</v>
      </c>
      <c r="VJN9" s="1">
        <v>0</v>
      </c>
      <c r="VJO9" s="1">
        <v>0</v>
      </c>
      <c r="VJP9" s="1">
        <v>0</v>
      </c>
      <c r="VJQ9" s="1">
        <v>0</v>
      </c>
      <c r="VJR9" s="1">
        <v>0</v>
      </c>
      <c r="VJS9" s="1">
        <v>0</v>
      </c>
      <c r="VJT9" s="1">
        <v>0</v>
      </c>
      <c r="VJU9" s="1">
        <v>0</v>
      </c>
      <c r="VJV9" s="1">
        <v>0</v>
      </c>
      <c r="VJW9" s="1">
        <v>0</v>
      </c>
      <c r="VJX9" s="1">
        <v>0</v>
      </c>
      <c r="VJY9" s="1">
        <v>0</v>
      </c>
      <c r="VJZ9" s="1">
        <v>0</v>
      </c>
      <c r="VKA9" s="1">
        <v>0</v>
      </c>
      <c r="VKB9" s="1">
        <v>0</v>
      </c>
      <c r="VKC9" s="1">
        <v>0</v>
      </c>
      <c r="VKD9" s="1">
        <v>0</v>
      </c>
      <c r="VKE9" s="1">
        <v>0</v>
      </c>
      <c r="VKF9" s="1">
        <v>0</v>
      </c>
      <c r="VKG9" s="1">
        <v>0</v>
      </c>
      <c r="VKH9" s="1">
        <v>0</v>
      </c>
      <c r="VKI9" s="1">
        <v>0</v>
      </c>
      <c r="VKJ9" s="1">
        <v>0</v>
      </c>
      <c r="VKK9" s="1">
        <v>0</v>
      </c>
      <c r="VKL9" s="1">
        <v>0</v>
      </c>
      <c r="VKM9" s="1">
        <v>0</v>
      </c>
      <c r="VKN9" s="1">
        <v>0</v>
      </c>
      <c r="VKO9" s="1">
        <v>0</v>
      </c>
      <c r="VKP9" s="1">
        <v>0</v>
      </c>
      <c r="VKQ9" s="1">
        <v>0</v>
      </c>
      <c r="VKR9" s="1">
        <v>0</v>
      </c>
      <c r="VKS9" s="1">
        <v>0</v>
      </c>
      <c r="VKT9" s="1">
        <v>0</v>
      </c>
      <c r="VKU9" s="1">
        <v>0</v>
      </c>
      <c r="VKV9" s="1">
        <v>0</v>
      </c>
      <c r="VKW9" s="1">
        <v>0</v>
      </c>
      <c r="VKX9" s="1">
        <v>0</v>
      </c>
      <c r="VKY9" s="1">
        <v>0</v>
      </c>
      <c r="VKZ9" s="1">
        <v>0</v>
      </c>
      <c r="VLA9" s="1">
        <v>0</v>
      </c>
      <c r="VLB9" s="1">
        <v>0</v>
      </c>
      <c r="VLC9" s="1">
        <v>0</v>
      </c>
      <c r="VLD9" s="1">
        <v>0</v>
      </c>
      <c r="VLE9" s="1">
        <v>0</v>
      </c>
      <c r="VLF9" s="1">
        <v>0</v>
      </c>
      <c r="VLG9" s="1">
        <v>0</v>
      </c>
      <c r="VLH9" s="1">
        <v>0</v>
      </c>
      <c r="VLI9" s="1">
        <v>0</v>
      </c>
      <c r="VLJ9" s="1">
        <v>0</v>
      </c>
      <c r="VLK9" s="1">
        <v>0</v>
      </c>
      <c r="VLL9" s="1">
        <v>0</v>
      </c>
      <c r="VLM9" s="1">
        <v>0</v>
      </c>
      <c r="VLN9" s="1">
        <v>0</v>
      </c>
      <c r="VLO9" s="1">
        <v>0</v>
      </c>
      <c r="VLP9" s="1">
        <v>0</v>
      </c>
      <c r="VLQ9" s="1">
        <v>0</v>
      </c>
      <c r="VLR9" s="1">
        <v>0</v>
      </c>
      <c r="VLS9" s="1">
        <v>0</v>
      </c>
      <c r="VLT9" s="1">
        <v>0</v>
      </c>
      <c r="VLU9" s="1">
        <v>0</v>
      </c>
      <c r="VLV9" s="1">
        <v>0</v>
      </c>
      <c r="VLW9" s="1">
        <v>0</v>
      </c>
      <c r="VLX9" s="1">
        <v>0</v>
      </c>
      <c r="VLY9" s="1">
        <v>0</v>
      </c>
      <c r="VLZ9" s="1">
        <v>0</v>
      </c>
      <c r="VMA9" s="1">
        <v>0</v>
      </c>
      <c r="VMB9" s="1">
        <v>0</v>
      </c>
      <c r="VMC9" s="1">
        <v>0</v>
      </c>
      <c r="VMD9" s="1">
        <v>0</v>
      </c>
      <c r="VME9" s="1">
        <v>0</v>
      </c>
      <c r="VMF9" s="1">
        <v>0</v>
      </c>
      <c r="VMG9" s="1">
        <v>0</v>
      </c>
      <c r="VMH9" s="1">
        <v>0</v>
      </c>
      <c r="VMI9" s="1">
        <v>0</v>
      </c>
      <c r="VMJ9" s="1">
        <v>0</v>
      </c>
      <c r="VMK9" s="1">
        <v>0</v>
      </c>
      <c r="VML9" s="1">
        <v>0</v>
      </c>
      <c r="VMM9" s="1">
        <v>0</v>
      </c>
      <c r="VMN9" s="1">
        <v>0</v>
      </c>
      <c r="VMO9" s="1">
        <v>0</v>
      </c>
      <c r="VMP9" s="1">
        <v>0</v>
      </c>
      <c r="VMQ9" s="1">
        <v>0</v>
      </c>
      <c r="VMR9" s="1">
        <v>0</v>
      </c>
      <c r="VMS9" s="1">
        <v>0</v>
      </c>
      <c r="VMT9" s="1">
        <v>0</v>
      </c>
      <c r="VMU9" s="1">
        <v>0</v>
      </c>
      <c r="VMV9" s="1">
        <v>0</v>
      </c>
      <c r="VMW9" s="1">
        <v>0</v>
      </c>
      <c r="VMX9" s="1">
        <v>0</v>
      </c>
      <c r="VMY9" s="1">
        <v>0</v>
      </c>
      <c r="VMZ9" s="1">
        <v>0</v>
      </c>
      <c r="VNA9" s="1">
        <v>0</v>
      </c>
      <c r="VNB9" s="1">
        <v>0</v>
      </c>
      <c r="VNC9" s="1">
        <v>0</v>
      </c>
      <c r="VND9" s="1">
        <v>0</v>
      </c>
      <c r="VNE9" s="1">
        <v>0</v>
      </c>
      <c r="VNF9" s="1">
        <v>0</v>
      </c>
      <c r="VNG9" s="1">
        <v>0</v>
      </c>
      <c r="VNH9" s="1">
        <v>0</v>
      </c>
      <c r="VNI9" s="1">
        <v>0</v>
      </c>
      <c r="VNJ9" s="1">
        <v>0</v>
      </c>
      <c r="VNK9" s="1">
        <v>0</v>
      </c>
      <c r="VNL9" s="1">
        <v>0</v>
      </c>
      <c r="VNM9" s="1">
        <v>0</v>
      </c>
      <c r="VNN9" s="1">
        <v>0</v>
      </c>
      <c r="VNO9" s="1">
        <v>0</v>
      </c>
      <c r="VNP9" s="1">
        <v>0</v>
      </c>
      <c r="VNQ9" s="1">
        <v>0</v>
      </c>
      <c r="VNR9" s="1">
        <v>0</v>
      </c>
      <c r="VNS9" s="1">
        <v>0</v>
      </c>
      <c r="VNT9" s="1">
        <v>0</v>
      </c>
      <c r="VNU9" s="1">
        <v>0</v>
      </c>
      <c r="VNV9" s="1">
        <v>0</v>
      </c>
      <c r="VNW9" s="1">
        <v>0</v>
      </c>
      <c r="VNX9" s="1">
        <v>0</v>
      </c>
      <c r="VNY9" s="1">
        <v>0</v>
      </c>
      <c r="VNZ9" s="1">
        <v>0</v>
      </c>
      <c r="VOA9" s="1">
        <v>0</v>
      </c>
      <c r="VOB9" s="1">
        <v>0</v>
      </c>
      <c r="VOC9" s="1">
        <v>0</v>
      </c>
      <c r="VOD9" s="1">
        <v>0</v>
      </c>
      <c r="VOE9" s="1">
        <v>0</v>
      </c>
      <c r="VOF9" s="1">
        <v>0</v>
      </c>
      <c r="VOG9" s="1">
        <v>0</v>
      </c>
      <c r="VOH9" s="1">
        <v>0</v>
      </c>
      <c r="VOI9" s="1">
        <v>0</v>
      </c>
      <c r="VOJ9" s="1">
        <v>0</v>
      </c>
      <c r="VOK9" s="1">
        <v>0</v>
      </c>
      <c r="VOL9" s="1">
        <v>0</v>
      </c>
      <c r="VOM9" s="1">
        <v>0</v>
      </c>
      <c r="VON9" s="1">
        <v>0</v>
      </c>
      <c r="VOO9" s="1">
        <v>0</v>
      </c>
      <c r="VOP9" s="1">
        <v>0</v>
      </c>
      <c r="VOQ9" s="1">
        <v>0</v>
      </c>
      <c r="VOR9" s="1">
        <v>0</v>
      </c>
      <c r="VOS9" s="1">
        <v>0</v>
      </c>
      <c r="VOT9" s="1">
        <v>0</v>
      </c>
      <c r="VOU9" s="1">
        <v>0</v>
      </c>
      <c r="VOV9" s="1">
        <v>0</v>
      </c>
      <c r="VOW9" s="1">
        <v>0</v>
      </c>
      <c r="VOX9" s="1">
        <v>0</v>
      </c>
      <c r="VOY9" s="1">
        <v>0</v>
      </c>
      <c r="VOZ9" s="1">
        <v>0</v>
      </c>
      <c r="VPA9" s="1">
        <v>0</v>
      </c>
      <c r="VPB9" s="1">
        <v>0</v>
      </c>
      <c r="VPC9" s="1">
        <v>0</v>
      </c>
      <c r="VPD9" s="1">
        <v>0</v>
      </c>
      <c r="VPE9" s="1">
        <v>0</v>
      </c>
      <c r="VPF9" s="1">
        <v>0</v>
      </c>
      <c r="VPG9" s="1">
        <v>0</v>
      </c>
      <c r="VPH9" s="1">
        <v>0</v>
      </c>
      <c r="VPI9" s="1">
        <v>0</v>
      </c>
      <c r="VPJ9" s="1">
        <v>0</v>
      </c>
      <c r="VPK9" s="1">
        <v>0</v>
      </c>
      <c r="VPL9" s="1">
        <v>0</v>
      </c>
      <c r="VPM9" s="1">
        <v>0</v>
      </c>
      <c r="VPN9" s="1">
        <v>0</v>
      </c>
      <c r="VPO9" s="1">
        <v>0</v>
      </c>
      <c r="VPP9" s="1">
        <v>0</v>
      </c>
      <c r="VPQ9" s="1">
        <v>0</v>
      </c>
      <c r="VPR9" s="1">
        <v>0</v>
      </c>
      <c r="VPS9" s="1">
        <v>0</v>
      </c>
      <c r="VPT9" s="1">
        <v>0</v>
      </c>
      <c r="VPU9" s="1">
        <v>0</v>
      </c>
      <c r="VPV9" s="1">
        <v>0</v>
      </c>
      <c r="VPW9" s="1">
        <v>0</v>
      </c>
      <c r="VPX9" s="1">
        <v>0</v>
      </c>
      <c r="VPY9" s="1">
        <v>0</v>
      </c>
      <c r="VPZ9" s="1">
        <v>0</v>
      </c>
      <c r="VQA9" s="1">
        <v>0</v>
      </c>
      <c r="VQB9" s="1">
        <v>0</v>
      </c>
      <c r="VQC9" s="1">
        <v>0</v>
      </c>
      <c r="VQD9" s="1">
        <v>0</v>
      </c>
      <c r="VQE9" s="1">
        <v>0</v>
      </c>
      <c r="VQF9" s="1">
        <v>0</v>
      </c>
      <c r="VQG9" s="1">
        <v>0</v>
      </c>
      <c r="VQH9" s="1">
        <v>0</v>
      </c>
      <c r="VQI9" s="1">
        <v>0</v>
      </c>
      <c r="VQJ9" s="1">
        <v>0</v>
      </c>
      <c r="VQK9" s="1">
        <v>0</v>
      </c>
      <c r="VQL9" s="1">
        <v>0</v>
      </c>
      <c r="VQM9" s="1">
        <v>0</v>
      </c>
      <c r="VQN9" s="1">
        <v>0</v>
      </c>
      <c r="VQO9" s="1">
        <v>0</v>
      </c>
      <c r="VQP9" s="1">
        <v>0</v>
      </c>
      <c r="VQQ9" s="1">
        <v>0</v>
      </c>
      <c r="VQR9" s="1">
        <v>0</v>
      </c>
      <c r="VQS9" s="1">
        <v>0</v>
      </c>
      <c r="VQT9" s="1">
        <v>0</v>
      </c>
      <c r="VQU9" s="1">
        <v>0</v>
      </c>
      <c r="VQV9" s="1">
        <v>0</v>
      </c>
      <c r="VQW9" s="1">
        <v>0</v>
      </c>
      <c r="VQX9" s="1">
        <v>0</v>
      </c>
      <c r="VQY9" s="1">
        <v>0</v>
      </c>
      <c r="VQZ9" s="1">
        <v>0</v>
      </c>
      <c r="VRA9" s="1">
        <v>0</v>
      </c>
      <c r="VRB9" s="1">
        <v>0</v>
      </c>
      <c r="VRC9" s="1">
        <v>0</v>
      </c>
      <c r="VRD9" s="1">
        <v>0</v>
      </c>
      <c r="VRE9" s="1">
        <v>0</v>
      </c>
      <c r="VRF9" s="1">
        <v>0</v>
      </c>
      <c r="VRG9" s="1">
        <v>0</v>
      </c>
      <c r="VRH9" s="1">
        <v>0</v>
      </c>
      <c r="VRI9" s="1">
        <v>0</v>
      </c>
      <c r="VRJ9" s="1">
        <v>0</v>
      </c>
      <c r="VRK9" s="1">
        <v>0</v>
      </c>
      <c r="VRL9" s="1">
        <v>0</v>
      </c>
      <c r="VRM9" s="1">
        <v>0</v>
      </c>
      <c r="VRN9" s="1">
        <v>0</v>
      </c>
      <c r="VRO9" s="1">
        <v>0</v>
      </c>
      <c r="VRP9" s="1">
        <v>0</v>
      </c>
      <c r="VRQ9" s="1">
        <v>0</v>
      </c>
      <c r="VRR9" s="1">
        <v>0</v>
      </c>
      <c r="VRS9" s="1">
        <v>0</v>
      </c>
      <c r="VRT9" s="1">
        <v>0</v>
      </c>
      <c r="VRU9" s="1">
        <v>0</v>
      </c>
      <c r="VRV9" s="1">
        <v>0</v>
      </c>
      <c r="VRW9" s="1">
        <v>0</v>
      </c>
      <c r="VRX9" s="1">
        <v>0</v>
      </c>
      <c r="VRY9" s="1">
        <v>0</v>
      </c>
      <c r="VRZ9" s="1">
        <v>0</v>
      </c>
      <c r="VSA9" s="1">
        <v>0</v>
      </c>
      <c r="VSB9" s="1">
        <v>0</v>
      </c>
      <c r="VSC9" s="1">
        <v>0</v>
      </c>
      <c r="VSD9" s="1">
        <v>0</v>
      </c>
      <c r="VSE9" s="1">
        <v>0</v>
      </c>
      <c r="VSF9" s="1">
        <v>0</v>
      </c>
      <c r="VSG9" s="1">
        <v>0</v>
      </c>
      <c r="VSH9" s="1">
        <v>0</v>
      </c>
      <c r="VSI9" s="1">
        <v>0</v>
      </c>
      <c r="VSJ9" s="1">
        <v>0</v>
      </c>
      <c r="VSK9" s="1">
        <v>0</v>
      </c>
      <c r="VSL9" s="1">
        <v>0</v>
      </c>
      <c r="VSM9" s="1">
        <v>0</v>
      </c>
      <c r="VSN9" s="1">
        <v>0</v>
      </c>
      <c r="VSO9" s="1">
        <v>0</v>
      </c>
      <c r="VSP9" s="1">
        <v>0</v>
      </c>
      <c r="VSQ9" s="1">
        <v>0</v>
      </c>
      <c r="VSR9" s="1">
        <v>0</v>
      </c>
      <c r="VSS9" s="1">
        <v>0</v>
      </c>
      <c r="VST9" s="1">
        <v>0</v>
      </c>
      <c r="VSU9" s="1">
        <v>0</v>
      </c>
      <c r="VSV9" s="1">
        <v>0</v>
      </c>
      <c r="VSW9" s="1">
        <v>0</v>
      </c>
      <c r="VSX9" s="1">
        <v>0</v>
      </c>
      <c r="VSY9" s="1">
        <v>0</v>
      </c>
      <c r="VSZ9" s="1">
        <v>0</v>
      </c>
      <c r="VTA9" s="1">
        <v>0</v>
      </c>
      <c r="VTB9" s="1">
        <v>0</v>
      </c>
      <c r="VTC9" s="1">
        <v>0</v>
      </c>
      <c r="VTD9" s="1">
        <v>0</v>
      </c>
      <c r="VTE9" s="1">
        <v>0</v>
      </c>
      <c r="VTF9" s="1">
        <v>0</v>
      </c>
      <c r="VTG9" s="1">
        <v>0</v>
      </c>
      <c r="VTH9" s="1">
        <v>0</v>
      </c>
      <c r="VTI9" s="1">
        <v>0</v>
      </c>
      <c r="VTJ9" s="1">
        <v>0</v>
      </c>
      <c r="VTK9" s="1">
        <v>0</v>
      </c>
      <c r="VTL9" s="1">
        <v>0</v>
      </c>
      <c r="VTM9" s="1">
        <v>0</v>
      </c>
      <c r="VTN9" s="1">
        <v>0</v>
      </c>
      <c r="VTO9" s="1">
        <v>0</v>
      </c>
      <c r="VTP9" s="1">
        <v>0</v>
      </c>
      <c r="VTQ9" s="1">
        <v>0</v>
      </c>
      <c r="VTR9" s="1">
        <v>0</v>
      </c>
      <c r="VTS9" s="1">
        <v>0</v>
      </c>
      <c r="VTT9" s="1">
        <v>0</v>
      </c>
      <c r="VTU9" s="1">
        <v>0</v>
      </c>
      <c r="VTV9" s="1">
        <v>0</v>
      </c>
      <c r="VTW9" s="1">
        <v>0</v>
      </c>
      <c r="VTX9" s="1">
        <v>0</v>
      </c>
      <c r="VTY9" s="1">
        <v>0</v>
      </c>
      <c r="VTZ9" s="1">
        <v>0</v>
      </c>
      <c r="VUA9" s="1">
        <v>0</v>
      </c>
      <c r="VUB9" s="1">
        <v>0</v>
      </c>
      <c r="VUC9" s="1">
        <v>0</v>
      </c>
      <c r="VUD9" s="1">
        <v>0</v>
      </c>
      <c r="VUE9" s="1">
        <v>0</v>
      </c>
      <c r="VUF9" s="1">
        <v>0</v>
      </c>
      <c r="VUG9" s="1">
        <v>0</v>
      </c>
      <c r="VUH9" s="1">
        <v>0</v>
      </c>
      <c r="VUI9" s="1">
        <v>0</v>
      </c>
      <c r="VUJ9" s="1">
        <v>0</v>
      </c>
      <c r="VUK9" s="1">
        <v>0</v>
      </c>
      <c r="VUL9" s="1">
        <v>0</v>
      </c>
      <c r="VUM9" s="1">
        <v>0</v>
      </c>
      <c r="VUN9" s="1">
        <v>0</v>
      </c>
      <c r="VUO9" s="1">
        <v>0</v>
      </c>
      <c r="VUP9" s="1">
        <v>0</v>
      </c>
      <c r="VUQ9" s="1">
        <v>0</v>
      </c>
      <c r="VUR9" s="1">
        <v>0</v>
      </c>
      <c r="VUS9" s="1">
        <v>0</v>
      </c>
      <c r="VUT9" s="1">
        <v>0</v>
      </c>
      <c r="VUU9" s="1">
        <v>0</v>
      </c>
      <c r="VUV9" s="1">
        <v>0</v>
      </c>
      <c r="VUW9" s="1">
        <v>0</v>
      </c>
      <c r="VUX9" s="1">
        <v>0</v>
      </c>
      <c r="VUY9" s="1">
        <v>0</v>
      </c>
      <c r="VUZ9" s="1">
        <v>0</v>
      </c>
      <c r="VVA9" s="1">
        <v>0</v>
      </c>
      <c r="VVB9" s="1">
        <v>0</v>
      </c>
      <c r="VVC9" s="1">
        <v>0</v>
      </c>
      <c r="VVD9" s="1">
        <v>0</v>
      </c>
      <c r="VVE9" s="1">
        <v>0</v>
      </c>
      <c r="VVF9" s="1">
        <v>0</v>
      </c>
      <c r="VVG9" s="1">
        <v>0</v>
      </c>
      <c r="VVH9" s="1">
        <v>0</v>
      </c>
      <c r="VVI9" s="1">
        <v>0</v>
      </c>
      <c r="VVJ9" s="1">
        <v>0</v>
      </c>
      <c r="VVK9" s="1">
        <v>0</v>
      </c>
      <c r="VVL9" s="1">
        <v>0</v>
      </c>
      <c r="VVM9" s="1">
        <v>0</v>
      </c>
      <c r="VVN9" s="1">
        <v>0</v>
      </c>
      <c r="VVO9" s="1">
        <v>0</v>
      </c>
      <c r="VVP9" s="1">
        <v>0</v>
      </c>
      <c r="VVQ9" s="1">
        <v>0</v>
      </c>
      <c r="VVR9" s="1">
        <v>0</v>
      </c>
      <c r="VVS9" s="1">
        <v>0</v>
      </c>
      <c r="VVT9" s="1">
        <v>0</v>
      </c>
      <c r="VVU9" s="1">
        <v>0</v>
      </c>
      <c r="VVV9" s="1">
        <v>0</v>
      </c>
      <c r="VVW9" s="1">
        <v>0</v>
      </c>
      <c r="VVX9" s="1">
        <v>0</v>
      </c>
      <c r="VVY9" s="1">
        <v>0</v>
      </c>
      <c r="VVZ9" s="1">
        <v>0</v>
      </c>
      <c r="VWA9" s="1">
        <v>0</v>
      </c>
      <c r="VWB9" s="1">
        <v>0</v>
      </c>
      <c r="VWC9" s="1">
        <v>0</v>
      </c>
      <c r="VWD9" s="1">
        <v>0</v>
      </c>
      <c r="VWE9" s="1">
        <v>0</v>
      </c>
      <c r="VWF9" s="1">
        <v>0</v>
      </c>
      <c r="VWG9" s="1">
        <v>0</v>
      </c>
      <c r="VWH9" s="1">
        <v>0</v>
      </c>
      <c r="VWI9" s="1">
        <v>0</v>
      </c>
      <c r="VWJ9" s="1">
        <v>0</v>
      </c>
      <c r="VWK9" s="1">
        <v>0</v>
      </c>
      <c r="VWL9" s="1">
        <v>0</v>
      </c>
      <c r="VWM9" s="1">
        <v>0</v>
      </c>
      <c r="VWN9" s="1">
        <v>0</v>
      </c>
      <c r="VWO9" s="1">
        <v>0</v>
      </c>
      <c r="VWP9" s="1">
        <v>0</v>
      </c>
      <c r="VWQ9" s="1">
        <v>0</v>
      </c>
      <c r="VWR9" s="1">
        <v>0</v>
      </c>
      <c r="VWS9" s="1">
        <v>0</v>
      </c>
      <c r="VWT9" s="1">
        <v>0</v>
      </c>
      <c r="VWU9" s="1">
        <v>0</v>
      </c>
      <c r="VWV9" s="1">
        <v>0</v>
      </c>
      <c r="VWW9" s="1">
        <v>0</v>
      </c>
      <c r="VWX9" s="1">
        <v>0</v>
      </c>
      <c r="VWY9" s="1">
        <v>0</v>
      </c>
      <c r="VWZ9" s="1">
        <v>0</v>
      </c>
      <c r="VXA9" s="1">
        <v>0</v>
      </c>
      <c r="VXB9" s="1">
        <v>0</v>
      </c>
      <c r="VXC9" s="1">
        <v>0</v>
      </c>
      <c r="VXD9" s="1">
        <v>0</v>
      </c>
      <c r="VXE9" s="1">
        <v>0</v>
      </c>
      <c r="VXF9" s="1">
        <v>0</v>
      </c>
      <c r="VXG9" s="1">
        <v>0</v>
      </c>
      <c r="VXH9" s="1">
        <v>0</v>
      </c>
      <c r="VXI9" s="1">
        <v>0</v>
      </c>
      <c r="VXJ9" s="1">
        <v>0</v>
      </c>
      <c r="VXK9" s="1">
        <v>0</v>
      </c>
      <c r="VXL9" s="1">
        <v>0</v>
      </c>
      <c r="VXM9" s="1">
        <v>0</v>
      </c>
      <c r="VXN9" s="1">
        <v>0</v>
      </c>
      <c r="VXO9" s="1">
        <v>0</v>
      </c>
      <c r="VXP9" s="1">
        <v>0</v>
      </c>
      <c r="VXQ9" s="1">
        <v>0</v>
      </c>
      <c r="VXR9" s="1">
        <v>0</v>
      </c>
      <c r="VXS9" s="1">
        <v>0</v>
      </c>
      <c r="VXT9" s="1">
        <v>0</v>
      </c>
      <c r="VXU9" s="1">
        <v>0</v>
      </c>
      <c r="VXV9" s="1">
        <v>0</v>
      </c>
      <c r="VXW9" s="1">
        <v>0</v>
      </c>
      <c r="VXX9" s="1">
        <v>0</v>
      </c>
      <c r="VXY9" s="1">
        <v>0</v>
      </c>
      <c r="VXZ9" s="1">
        <v>0</v>
      </c>
      <c r="VYA9" s="1">
        <v>0</v>
      </c>
      <c r="VYB9" s="1">
        <v>0</v>
      </c>
      <c r="VYC9" s="1">
        <v>0</v>
      </c>
      <c r="VYD9" s="1">
        <v>0</v>
      </c>
      <c r="VYE9" s="1">
        <v>0</v>
      </c>
      <c r="VYF9" s="1">
        <v>0</v>
      </c>
      <c r="VYG9" s="1">
        <v>0</v>
      </c>
      <c r="VYH9" s="1">
        <v>0</v>
      </c>
      <c r="VYI9" s="1">
        <v>0</v>
      </c>
      <c r="VYJ9" s="1">
        <v>0</v>
      </c>
      <c r="VYK9" s="1">
        <v>0</v>
      </c>
      <c r="VYL9" s="1">
        <v>0</v>
      </c>
      <c r="VYM9" s="1">
        <v>0</v>
      </c>
      <c r="VYN9" s="1">
        <v>0</v>
      </c>
      <c r="VYO9" s="1">
        <v>0</v>
      </c>
      <c r="VYP9" s="1">
        <v>0</v>
      </c>
      <c r="VYQ9" s="1">
        <v>0</v>
      </c>
      <c r="VYR9" s="1">
        <v>0</v>
      </c>
      <c r="VYS9" s="1">
        <v>0</v>
      </c>
      <c r="VYT9" s="1">
        <v>0</v>
      </c>
      <c r="VYU9" s="1">
        <v>0</v>
      </c>
      <c r="VYV9" s="1">
        <v>0</v>
      </c>
      <c r="VYW9" s="1">
        <v>0</v>
      </c>
      <c r="VYX9" s="1">
        <v>0</v>
      </c>
      <c r="VYY9" s="1">
        <v>0</v>
      </c>
      <c r="VYZ9" s="1">
        <v>0</v>
      </c>
      <c r="VZA9" s="1">
        <v>0</v>
      </c>
      <c r="VZB9" s="1">
        <v>0</v>
      </c>
      <c r="VZC9" s="1">
        <v>0</v>
      </c>
      <c r="VZD9" s="1">
        <v>0</v>
      </c>
      <c r="VZE9" s="1">
        <v>0</v>
      </c>
      <c r="VZF9" s="1">
        <v>0</v>
      </c>
      <c r="VZG9" s="1">
        <v>0</v>
      </c>
      <c r="VZH9" s="1">
        <v>0</v>
      </c>
      <c r="VZI9" s="1">
        <v>0</v>
      </c>
      <c r="VZJ9" s="1">
        <v>0</v>
      </c>
      <c r="VZK9" s="1">
        <v>0</v>
      </c>
      <c r="VZL9" s="1">
        <v>0</v>
      </c>
      <c r="VZM9" s="1">
        <v>0</v>
      </c>
      <c r="VZN9" s="1">
        <v>0</v>
      </c>
      <c r="VZO9" s="1">
        <v>0</v>
      </c>
      <c r="VZP9" s="1">
        <v>0</v>
      </c>
      <c r="VZQ9" s="1">
        <v>0</v>
      </c>
      <c r="VZR9" s="1">
        <v>0</v>
      </c>
      <c r="VZS9" s="1">
        <v>0</v>
      </c>
      <c r="VZT9" s="1">
        <v>0</v>
      </c>
      <c r="VZU9" s="1">
        <v>0</v>
      </c>
      <c r="VZV9" s="1">
        <v>0</v>
      </c>
      <c r="VZW9" s="1">
        <v>0</v>
      </c>
      <c r="VZX9" s="1">
        <v>0</v>
      </c>
      <c r="VZY9" s="1">
        <v>0</v>
      </c>
      <c r="VZZ9" s="1">
        <v>0</v>
      </c>
      <c r="WAA9" s="1">
        <v>0</v>
      </c>
      <c r="WAB9" s="1">
        <v>0</v>
      </c>
      <c r="WAC9" s="1">
        <v>0</v>
      </c>
      <c r="WAD9" s="1">
        <v>0</v>
      </c>
      <c r="WAE9" s="1">
        <v>0</v>
      </c>
      <c r="WAF9" s="1">
        <v>0</v>
      </c>
      <c r="WAG9" s="1">
        <v>0</v>
      </c>
      <c r="WAH9" s="1">
        <v>0</v>
      </c>
      <c r="WAI9" s="1">
        <v>0</v>
      </c>
      <c r="WAJ9" s="1">
        <v>0</v>
      </c>
      <c r="WAK9" s="1">
        <v>0</v>
      </c>
      <c r="WAL9" s="1">
        <v>0</v>
      </c>
      <c r="WAM9" s="1">
        <v>0</v>
      </c>
      <c r="WAN9" s="1">
        <v>0</v>
      </c>
      <c r="WAO9" s="1">
        <v>0</v>
      </c>
      <c r="WAP9" s="1">
        <v>0</v>
      </c>
      <c r="WAQ9" s="1">
        <v>0</v>
      </c>
      <c r="WAR9" s="1">
        <v>0</v>
      </c>
      <c r="WAS9" s="1">
        <v>0</v>
      </c>
      <c r="WAT9" s="1">
        <v>0</v>
      </c>
      <c r="WAU9" s="1">
        <v>0</v>
      </c>
      <c r="WAV9" s="1">
        <v>0</v>
      </c>
      <c r="WAW9" s="1">
        <v>0</v>
      </c>
      <c r="WAX9" s="1">
        <v>0</v>
      </c>
      <c r="WAY9" s="1">
        <v>0</v>
      </c>
      <c r="WAZ9" s="1">
        <v>0</v>
      </c>
      <c r="WBA9" s="1">
        <v>0</v>
      </c>
      <c r="WBB9" s="1">
        <v>0</v>
      </c>
      <c r="WBC9" s="1">
        <v>0</v>
      </c>
      <c r="WBD9" s="1">
        <v>0</v>
      </c>
      <c r="WBE9" s="1">
        <v>0</v>
      </c>
      <c r="WBF9" s="1">
        <v>0</v>
      </c>
      <c r="WBG9" s="1">
        <v>0</v>
      </c>
      <c r="WBH9" s="1">
        <v>0</v>
      </c>
      <c r="WBI9" s="1">
        <v>0</v>
      </c>
      <c r="WBJ9" s="1">
        <v>0</v>
      </c>
      <c r="WBK9" s="1">
        <v>0</v>
      </c>
      <c r="WBL9" s="1">
        <v>0</v>
      </c>
      <c r="WBM9" s="1">
        <v>0</v>
      </c>
      <c r="WBN9" s="1">
        <v>0</v>
      </c>
      <c r="WBO9" s="1">
        <v>0</v>
      </c>
      <c r="WBP9" s="1">
        <v>0</v>
      </c>
      <c r="WBQ9" s="1">
        <v>0</v>
      </c>
      <c r="WBR9" s="1">
        <v>0</v>
      </c>
      <c r="WBS9" s="1">
        <v>0</v>
      </c>
      <c r="WBT9" s="1">
        <v>0</v>
      </c>
      <c r="WBU9" s="1">
        <v>0</v>
      </c>
      <c r="WBV9" s="1">
        <v>0</v>
      </c>
      <c r="WBW9" s="1">
        <v>0</v>
      </c>
      <c r="WBX9" s="1">
        <v>0</v>
      </c>
      <c r="WBY9" s="1">
        <v>0</v>
      </c>
      <c r="WBZ9" s="1">
        <v>0</v>
      </c>
      <c r="WCA9" s="1">
        <v>0</v>
      </c>
      <c r="WCB9" s="1">
        <v>0</v>
      </c>
      <c r="WCC9" s="1">
        <v>0</v>
      </c>
      <c r="WCD9" s="1">
        <v>0</v>
      </c>
      <c r="WCE9" s="1">
        <v>0</v>
      </c>
      <c r="WCF9" s="1">
        <v>0</v>
      </c>
      <c r="WCG9" s="1">
        <v>0</v>
      </c>
      <c r="WCH9" s="1">
        <v>0</v>
      </c>
      <c r="WCI9" s="1">
        <v>0</v>
      </c>
      <c r="WCJ9" s="1">
        <v>0</v>
      </c>
      <c r="WCK9" s="1">
        <v>0</v>
      </c>
      <c r="WCL9" s="1">
        <v>0</v>
      </c>
      <c r="WCM9" s="1">
        <v>0</v>
      </c>
      <c r="WCN9" s="1">
        <v>0</v>
      </c>
      <c r="WCO9" s="1">
        <v>0</v>
      </c>
      <c r="WCP9" s="1">
        <v>0</v>
      </c>
      <c r="WCQ9" s="1">
        <v>0</v>
      </c>
      <c r="WCR9" s="1">
        <v>0</v>
      </c>
      <c r="WCS9" s="1">
        <v>0</v>
      </c>
      <c r="WCT9" s="1">
        <v>0</v>
      </c>
      <c r="WCU9" s="1">
        <v>0</v>
      </c>
      <c r="WCV9" s="1">
        <v>0</v>
      </c>
      <c r="WCW9" s="1">
        <v>0</v>
      </c>
      <c r="WCX9" s="1">
        <v>0</v>
      </c>
      <c r="WCY9" s="1">
        <v>0</v>
      </c>
      <c r="WCZ9" s="1">
        <v>0</v>
      </c>
      <c r="WDA9" s="1">
        <v>0</v>
      </c>
      <c r="WDB9" s="1">
        <v>0</v>
      </c>
      <c r="WDC9" s="1">
        <v>0</v>
      </c>
      <c r="WDD9" s="1">
        <v>0</v>
      </c>
      <c r="WDE9" s="1">
        <v>0</v>
      </c>
      <c r="WDF9" s="1">
        <v>0</v>
      </c>
      <c r="WDG9" s="1">
        <v>0</v>
      </c>
      <c r="WDH9" s="1">
        <v>0</v>
      </c>
      <c r="WDI9" s="1">
        <v>0</v>
      </c>
      <c r="WDJ9" s="1">
        <v>0</v>
      </c>
      <c r="WDK9" s="1">
        <v>0</v>
      </c>
      <c r="WDL9" s="1">
        <v>0</v>
      </c>
      <c r="WDM9" s="1">
        <v>0</v>
      </c>
      <c r="WDN9" s="1">
        <v>0</v>
      </c>
      <c r="WDO9" s="1">
        <v>0</v>
      </c>
      <c r="WDP9" s="1">
        <v>0</v>
      </c>
      <c r="WDQ9" s="1">
        <v>0</v>
      </c>
      <c r="WDR9" s="1">
        <v>0</v>
      </c>
      <c r="WDS9" s="1">
        <v>0</v>
      </c>
      <c r="WDT9" s="1">
        <v>0</v>
      </c>
      <c r="WDU9" s="1">
        <v>0</v>
      </c>
      <c r="WDV9" s="1">
        <v>0</v>
      </c>
      <c r="WDW9" s="1">
        <v>0</v>
      </c>
      <c r="WDX9" s="1">
        <v>0</v>
      </c>
      <c r="WDY9" s="1">
        <v>0</v>
      </c>
      <c r="WDZ9" s="1">
        <v>0</v>
      </c>
      <c r="WEA9" s="1">
        <v>0</v>
      </c>
      <c r="WEB9" s="1">
        <v>0</v>
      </c>
      <c r="WEC9" s="1">
        <v>0</v>
      </c>
      <c r="WED9" s="1">
        <v>0</v>
      </c>
      <c r="WEE9" s="1">
        <v>0</v>
      </c>
      <c r="WEF9" s="1">
        <v>0</v>
      </c>
      <c r="WEG9" s="1">
        <v>0</v>
      </c>
      <c r="WEH9" s="1">
        <v>0</v>
      </c>
      <c r="WEI9" s="1">
        <v>0</v>
      </c>
      <c r="WEJ9" s="1">
        <v>0</v>
      </c>
      <c r="WEK9" s="1">
        <v>0</v>
      </c>
      <c r="WEL9" s="1">
        <v>0</v>
      </c>
      <c r="WEM9" s="1">
        <v>0</v>
      </c>
      <c r="WEN9" s="1">
        <v>0</v>
      </c>
      <c r="WEO9" s="1">
        <v>0</v>
      </c>
      <c r="WEP9" s="1">
        <v>0</v>
      </c>
      <c r="WEQ9" s="1">
        <v>0</v>
      </c>
      <c r="WER9" s="1">
        <v>0</v>
      </c>
      <c r="WES9" s="1">
        <v>0</v>
      </c>
      <c r="WET9" s="1">
        <v>0</v>
      </c>
      <c r="WEU9" s="1">
        <v>0</v>
      </c>
      <c r="WEV9" s="1">
        <v>0</v>
      </c>
      <c r="WEW9" s="1">
        <v>0</v>
      </c>
      <c r="WEX9" s="1">
        <v>0</v>
      </c>
      <c r="WEY9" s="1">
        <v>0</v>
      </c>
      <c r="WEZ9" s="1">
        <v>0</v>
      </c>
      <c r="WFA9" s="1">
        <v>0</v>
      </c>
      <c r="WFB9" s="1">
        <v>0</v>
      </c>
      <c r="WFC9" s="1">
        <v>0</v>
      </c>
      <c r="WFD9" s="1">
        <v>0</v>
      </c>
      <c r="WFE9" s="1">
        <v>0</v>
      </c>
      <c r="WFF9" s="1">
        <v>0</v>
      </c>
      <c r="WFG9" s="1">
        <v>0</v>
      </c>
      <c r="WFH9" s="1">
        <v>0</v>
      </c>
      <c r="WFI9" s="1">
        <v>0</v>
      </c>
      <c r="WFJ9" s="1">
        <v>0</v>
      </c>
      <c r="WFK9" s="1">
        <v>0</v>
      </c>
      <c r="WFL9" s="1">
        <v>0</v>
      </c>
      <c r="WFM9" s="1">
        <v>0</v>
      </c>
      <c r="WFN9" s="1">
        <v>0</v>
      </c>
      <c r="WFO9" s="1">
        <v>0</v>
      </c>
      <c r="WFP9" s="1">
        <v>0</v>
      </c>
      <c r="WFQ9" s="1">
        <v>0</v>
      </c>
      <c r="WFR9" s="1">
        <v>0</v>
      </c>
      <c r="WFS9" s="1">
        <v>0</v>
      </c>
      <c r="WFT9" s="1">
        <v>0</v>
      </c>
      <c r="WFU9" s="1">
        <v>0</v>
      </c>
      <c r="WFV9" s="1">
        <v>0</v>
      </c>
      <c r="WFW9" s="1">
        <v>0</v>
      </c>
      <c r="WFX9" s="1">
        <v>0</v>
      </c>
      <c r="WFY9" s="1">
        <v>0</v>
      </c>
      <c r="WFZ9" s="1">
        <v>0</v>
      </c>
      <c r="WGA9" s="1">
        <v>0</v>
      </c>
      <c r="WGB9" s="1">
        <v>0</v>
      </c>
      <c r="WGC9" s="1">
        <v>0</v>
      </c>
      <c r="WGD9" s="1">
        <v>0</v>
      </c>
      <c r="WGE9" s="1">
        <v>0</v>
      </c>
      <c r="WGF9" s="1">
        <v>0</v>
      </c>
      <c r="WGG9" s="1">
        <v>0</v>
      </c>
      <c r="WGH9" s="1">
        <v>0</v>
      </c>
      <c r="WGI9" s="1">
        <v>0</v>
      </c>
      <c r="WGJ9" s="1">
        <v>0</v>
      </c>
      <c r="WGK9" s="1">
        <v>0</v>
      </c>
      <c r="WGL9" s="1">
        <v>0</v>
      </c>
      <c r="WGM9" s="1">
        <v>0</v>
      </c>
      <c r="WGN9" s="1">
        <v>0</v>
      </c>
      <c r="WGO9" s="1">
        <v>0</v>
      </c>
      <c r="WGP9" s="1">
        <v>0</v>
      </c>
      <c r="WGQ9" s="1">
        <v>0</v>
      </c>
      <c r="WGR9" s="1">
        <v>0</v>
      </c>
      <c r="WGS9" s="1">
        <v>0</v>
      </c>
      <c r="WGT9" s="1">
        <v>0</v>
      </c>
      <c r="WGU9" s="1">
        <v>0</v>
      </c>
      <c r="WGV9" s="1">
        <v>0</v>
      </c>
      <c r="WGW9" s="1">
        <v>0</v>
      </c>
      <c r="WGX9" s="1">
        <v>0</v>
      </c>
      <c r="WGY9" s="1">
        <v>0</v>
      </c>
      <c r="WGZ9" s="1">
        <v>0</v>
      </c>
      <c r="WHA9" s="1">
        <v>0</v>
      </c>
      <c r="WHB9" s="1">
        <v>0</v>
      </c>
      <c r="WHC9" s="1">
        <v>0</v>
      </c>
      <c r="WHD9" s="1">
        <v>0</v>
      </c>
      <c r="WHE9" s="1">
        <v>0</v>
      </c>
      <c r="WHF9" s="1">
        <v>0</v>
      </c>
      <c r="WHG9" s="1">
        <v>0</v>
      </c>
      <c r="WHH9" s="1">
        <v>0</v>
      </c>
      <c r="WHI9" s="1">
        <v>0</v>
      </c>
      <c r="WHJ9" s="1">
        <v>0</v>
      </c>
      <c r="WHK9" s="1">
        <v>0</v>
      </c>
      <c r="WHL9" s="1">
        <v>0</v>
      </c>
      <c r="WHM9" s="1">
        <v>0</v>
      </c>
      <c r="WHN9" s="1">
        <v>0</v>
      </c>
      <c r="WHO9" s="1">
        <v>0</v>
      </c>
      <c r="WHP9" s="1">
        <v>0</v>
      </c>
      <c r="WHQ9" s="1">
        <v>0</v>
      </c>
      <c r="WHR9" s="1">
        <v>0</v>
      </c>
      <c r="WHS9" s="1">
        <v>0</v>
      </c>
      <c r="WHT9" s="1">
        <v>0</v>
      </c>
      <c r="WHU9" s="1">
        <v>0</v>
      </c>
      <c r="WHV9" s="1">
        <v>0</v>
      </c>
      <c r="WHW9" s="1">
        <v>0</v>
      </c>
      <c r="WHX9" s="1">
        <v>0</v>
      </c>
      <c r="WHY9" s="1">
        <v>0</v>
      </c>
      <c r="WHZ9" s="1">
        <v>0</v>
      </c>
      <c r="WIA9" s="1">
        <v>0</v>
      </c>
      <c r="WIB9" s="1">
        <v>0</v>
      </c>
      <c r="WIC9" s="1">
        <v>0</v>
      </c>
      <c r="WID9" s="1">
        <v>0</v>
      </c>
      <c r="WIE9" s="1">
        <v>0</v>
      </c>
      <c r="WIF9" s="1">
        <v>0</v>
      </c>
      <c r="WIG9" s="1">
        <v>0</v>
      </c>
      <c r="WIH9" s="1">
        <v>0</v>
      </c>
      <c r="WII9" s="1">
        <v>0</v>
      </c>
      <c r="WIJ9" s="1">
        <v>0</v>
      </c>
      <c r="WIK9" s="1">
        <v>0</v>
      </c>
      <c r="WIL9" s="1">
        <v>0</v>
      </c>
      <c r="WIM9" s="1">
        <v>0</v>
      </c>
      <c r="WIN9" s="1">
        <v>0</v>
      </c>
      <c r="WIO9" s="1">
        <v>0</v>
      </c>
      <c r="WIP9" s="1">
        <v>0</v>
      </c>
      <c r="WIQ9" s="1">
        <v>0</v>
      </c>
      <c r="WIR9" s="1">
        <v>0</v>
      </c>
      <c r="WIS9" s="1">
        <v>0</v>
      </c>
      <c r="WIT9" s="1">
        <v>0</v>
      </c>
      <c r="WIU9" s="1">
        <v>0</v>
      </c>
      <c r="WIV9" s="1">
        <v>0</v>
      </c>
      <c r="WIW9" s="1">
        <v>0</v>
      </c>
      <c r="WIX9" s="1">
        <v>0</v>
      </c>
      <c r="WIY9" s="1">
        <v>0</v>
      </c>
      <c r="WIZ9" s="1">
        <v>0</v>
      </c>
      <c r="WJA9" s="1">
        <v>0</v>
      </c>
      <c r="WJB9" s="1">
        <v>0</v>
      </c>
      <c r="WJC9" s="1">
        <v>0</v>
      </c>
      <c r="WJD9" s="1">
        <v>0</v>
      </c>
      <c r="WJE9" s="1">
        <v>0</v>
      </c>
      <c r="WJF9" s="1">
        <v>0</v>
      </c>
      <c r="WJG9" s="1">
        <v>0</v>
      </c>
      <c r="WJH9" s="1">
        <v>0</v>
      </c>
      <c r="WJI9" s="1">
        <v>0</v>
      </c>
      <c r="WJJ9" s="1">
        <v>0</v>
      </c>
      <c r="WJK9" s="1">
        <v>0</v>
      </c>
      <c r="WJL9" s="1">
        <v>0</v>
      </c>
      <c r="WJM9" s="1">
        <v>0</v>
      </c>
      <c r="WJN9" s="1">
        <v>0</v>
      </c>
      <c r="WJO9" s="1">
        <v>0</v>
      </c>
      <c r="WJP9" s="1">
        <v>0</v>
      </c>
      <c r="WJQ9" s="1">
        <v>0</v>
      </c>
      <c r="WJR9" s="1">
        <v>0</v>
      </c>
      <c r="WJS9" s="1">
        <v>0</v>
      </c>
      <c r="WJT9" s="1">
        <v>0</v>
      </c>
      <c r="WJU9" s="1">
        <v>0</v>
      </c>
      <c r="WJV9" s="1">
        <v>0</v>
      </c>
      <c r="WJW9" s="1">
        <v>0</v>
      </c>
      <c r="WJX9" s="1">
        <v>0</v>
      </c>
      <c r="WJY9" s="1">
        <v>0</v>
      </c>
      <c r="WJZ9" s="1">
        <v>0</v>
      </c>
      <c r="WKA9" s="1">
        <v>0</v>
      </c>
      <c r="WKB9" s="1">
        <v>0</v>
      </c>
      <c r="WKC9" s="1">
        <v>0</v>
      </c>
      <c r="WKD9" s="1">
        <v>0</v>
      </c>
      <c r="WKE9" s="1">
        <v>0</v>
      </c>
      <c r="WKF9" s="1">
        <v>0</v>
      </c>
      <c r="WKG9" s="1">
        <v>0</v>
      </c>
      <c r="WKH9" s="1">
        <v>0</v>
      </c>
      <c r="WKI9" s="1">
        <v>0</v>
      </c>
      <c r="WKJ9" s="1">
        <v>0</v>
      </c>
      <c r="WKK9" s="1">
        <v>0</v>
      </c>
      <c r="WKL9" s="1">
        <v>0</v>
      </c>
      <c r="WKM9" s="1">
        <v>0</v>
      </c>
      <c r="WKN9" s="1">
        <v>0</v>
      </c>
      <c r="WKO9" s="1">
        <v>0</v>
      </c>
      <c r="WKP9" s="1">
        <v>0</v>
      </c>
      <c r="WKQ9" s="1">
        <v>0</v>
      </c>
      <c r="WKR9" s="1">
        <v>0</v>
      </c>
      <c r="WKS9" s="1">
        <v>0</v>
      </c>
      <c r="WKT9" s="1">
        <v>0</v>
      </c>
      <c r="WKU9" s="1">
        <v>0</v>
      </c>
      <c r="WKV9" s="1">
        <v>0</v>
      </c>
      <c r="WKW9" s="1">
        <v>0</v>
      </c>
      <c r="WKX9" s="1">
        <v>0</v>
      </c>
      <c r="WKY9" s="1">
        <v>0</v>
      </c>
      <c r="WKZ9" s="1">
        <v>0</v>
      </c>
      <c r="WLA9" s="1">
        <v>0</v>
      </c>
      <c r="WLB9" s="1">
        <v>0</v>
      </c>
      <c r="WLC9" s="1">
        <v>0</v>
      </c>
      <c r="WLD9" s="1">
        <v>0</v>
      </c>
      <c r="WLE9" s="1">
        <v>0</v>
      </c>
      <c r="WLF9" s="1">
        <v>0</v>
      </c>
      <c r="WLG9" s="1">
        <v>0</v>
      </c>
      <c r="WLH9" s="1">
        <v>0</v>
      </c>
      <c r="WLI9" s="1">
        <v>0</v>
      </c>
      <c r="WLJ9" s="1">
        <v>0</v>
      </c>
      <c r="WLK9" s="1">
        <v>0</v>
      </c>
      <c r="WLL9" s="1">
        <v>0</v>
      </c>
      <c r="WLM9" s="1">
        <v>0</v>
      </c>
      <c r="WLN9" s="1">
        <v>0</v>
      </c>
      <c r="WLO9" s="1">
        <v>0</v>
      </c>
      <c r="WLP9" s="1">
        <v>0</v>
      </c>
      <c r="WLQ9" s="1">
        <v>0</v>
      </c>
      <c r="WLR9" s="1">
        <v>0</v>
      </c>
      <c r="WLS9" s="1">
        <v>0</v>
      </c>
      <c r="WLT9" s="1">
        <v>0</v>
      </c>
      <c r="WLU9" s="1">
        <v>0</v>
      </c>
      <c r="WLV9" s="1">
        <v>0</v>
      </c>
      <c r="WLW9" s="1">
        <v>0</v>
      </c>
      <c r="WLX9" s="1">
        <v>0</v>
      </c>
      <c r="WLY9" s="1">
        <v>0</v>
      </c>
      <c r="WLZ9" s="1">
        <v>0</v>
      </c>
      <c r="WMA9" s="1">
        <v>0</v>
      </c>
      <c r="WMB9" s="1">
        <v>0</v>
      </c>
      <c r="WMC9" s="1">
        <v>0</v>
      </c>
      <c r="WMD9" s="1">
        <v>0</v>
      </c>
      <c r="WME9" s="1">
        <v>0</v>
      </c>
      <c r="WMF9" s="1">
        <v>0</v>
      </c>
      <c r="WMG9" s="1">
        <v>0</v>
      </c>
      <c r="WMH9" s="1">
        <v>0</v>
      </c>
      <c r="WMI9" s="1">
        <v>0</v>
      </c>
      <c r="WMJ9" s="1">
        <v>0</v>
      </c>
      <c r="WMK9" s="1">
        <v>0</v>
      </c>
      <c r="WML9" s="1">
        <v>0</v>
      </c>
      <c r="WMM9" s="1">
        <v>0</v>
      </c>
      <c r="WMN9" s="1">
        <v>0</v>
      </c>
      <c r="WMO9" s="1">
        <v>0</v>
      </c>
      <c r="WMP9" s="1">
        <v>0</v>
      </c>
      <c r="WMQ9" s="1">
        <v>0</v>
      </c>
      <c r="WMR9" s="1">
        <v>0</v>
      </c>
      <c r="WMS9" s="1">
        <v>0</v>
      </c>
      <c r="WMT9" s="1">
        <v>0</v>
      </c>
      <c r="WMU9" s="1">
        <v>0</v>
      </c>
      <c r="WMV9" s="1">
        <v>0</v>
      </c>
      <c r="WMW9" s="1">
        <v>0</v>
      </c>
      <c r="WMX9" s="1">
        <v>0</v>
      </c>
      <c r="WMY9" s="1">
        <v>0</v>
      </c>
      <c r="WMZ9" s="1">
        <v>0</v>
      </c>
      <c r="WNA9" s="1">
        <v>0</v>
      </c>
      <c r="WNB9" s="1">
        <v>0</v>
      </c>
      <c r="WNC9" s="1">
        <v>0</v>
      </c>
      <c r="WND9" s="1">
        <v>0</v>
      </c>
      <c r="WNE9" s="1">
        <v>0</v>
      </c>
      <c r="WNF9" s="1">
        <v>0</v>
      </c>
      <c r="WNG9" s="1">
        <v>0</v>
      </c>
      <c r="WNH9" s="1">
        <v>0</v>
      </c>
      <c r="WNI9" s="1">
        <v>0</v>
      </c>
      <c r="WNJ9" s="1">
        <v>0</v>
      </c>
      <c r="WNK9" s="1">
        <v>0</v>
      </c>
      <c r="WNL9" s="1">
        <v>0</v>
      </c>
      <c r="WNM9" s="1">
        <v>0</v>
      </c>
      <c r="WNN9" s="1">
        <v>0</v>
      </c>
      <c r="WNO9" s="1">
        <v>0</v>
      </c>
      <c r="WNP9" s="1">
        <v>0</v>
      </c>
      <c r="WNQ9" s="1">
        <v>0</v>
      </c>
      <c r="WNR9" s="1">
        <v>0</v>
      </c>
      <c r="WNS9" s="1">
        <v>0</v>
      </c>
      <c r="WNT9" s="1">
        <v>0</v>
      </c>
      <c r="WNU9" s="1">
        <v>0</v>
      </c>
      <c r="WNV9" s="1">
        <v>0</v>
      </c>
      <c r="WNW9" s="1">
        <v>0</v>
      </c>
      <c r="WNX9" s="1">
        <v>0</v>
      </c>
      <c r="WNY9" s="1">
        <v>0</v>
      </c>
      <c r="WNZ9" s="1">
        <v>0</v>
      </c>
      <c r="WOA9" s="1">
        <v>0</v>
      </c>
      <c r="WOB9" s="1">
        <v>0</v>
      </c>
      <c r="WOC9" s="1">
        <v>0</v>
      </c>
      <c r="WOD9" s="1">
        <v>0</v>
      </c>
      <c r="WOE9" s="1">
        <v>0</v>
      </c>
      <c r="WOF9" s="1">
        <v>0</v>
      </c>
      <c r="WOG9" s="1">
        <v>0</v>
      </c>
      <c r="WOH9" s="1">
        <v>0</v>
      </c>
      <c r="WOI9" s="1">
        <v>0</v>
      </c>
      <c r="WOJ9" s="1">
        <v>0</v>
      </c>
      <c r="WOK9" s="1">
        <v>0</v>
      </c>
      <c r="WOL9" s="1">
        <v>0</v>
      </c>
      <c r="WOM9" s="1">
        <v>0</v>
      </c>
      <c r="WON9" s="1">
        <v>0</v>
      </c>
      <c r="WOO9" s="1">
        <v>0</v>
      </c>
      <c r="WOP9" s="1">
        <v>0</v>
      </c>
      <c r="WOQ9" s="1">
        <v>0</v>
      </c>
      <c r="WOR9" s="1">
        <v>0</v>
      </c>
      <c r="WOS9" s="1">
        <v>0</v>
      </c>
      <c r="WOT9" s="1">
        <v>0</v>
      </c>
      <c r="WOU9" s="1">
        <v>0</v>
      </c>
      <c r="WOV9" s="1">
        <v>0</v>
      </c>
      <c r="WOW9" s="1">
        <v>0</v>
      </c>
      <c r="WOX9" s="1">
        <v>0</v>
      </c>
      <c r="WOY9" s="1">
        <v>0</v>
      </c>
      <c r="WOZ9" s="1">
        <v>0</v>
      </c>
      <c r="WPA9" s="1">
        <v>0</v>
      </c>
      <c r="WPB9" s="1">
        <v>0</v>
      </c>
      <c r="WPC9" s="1">
        <v>0</v>
      </c>
      <c r="WPD9" s="1">
        <v>0</v>
      </c>
      <c r="WPE9" s="1">
        <v>0</v>
      </c>
      <c r="WPF9" s="1">
        <v>0</v>
      </c>
      <c r="WPG9" s="1">
        <v>0</v>
      </c>
      <c r="WPH9" s="1">
        <v>0</v>
      </c>
      <c r="WPI9" s="1">
        <v>0</v>
      </c>
      <c r="WPJ9" s="1">
        <v>0</v>
      </c>
      <c r="WPK9" s="1">
        <v>0</v>
      </c>
      <c r="WPL9" s="1">
        <v>0</v>
      </c>
      <c r="WPM9" s="1">
        <v>0</v>
      </c>
      <c r="WPN9" s="1">
        <v>0</v>
      </c>
      <c r="WPO9" s="1">
        <v>0</v>
      </c>
      <c r="WPP9" s="1">
        <v>0</v>
      </c>
      <c r="WPQ9" s="1">
        <v>0</v>
      </c>
      <c r="WPR9" s="1">
        <v>0</v>
      </c>
      <c r="WPS9" s="1">
        <v>0</v>
      </c>
      <c r="WPT9" s="1">
        <v>0</v>
      </c>
      <c r="WPU9" s="1">
        <v>0</v>
      </c>
      <c r="WPV9" s="1">
        <v>0</v>
      </c>
      <c r="WPW9" s="1">
        <v>0</v>
      </c>
      <c r="WPX9" s="1">
        <v>0</v>
      </c>
      <c r="WPY9" s="1">
        <v>0</v>
      </c>
      <c r="WPZ9" s="1">
        <v>0</v>
      </c>
      <c r="WQA9" s="1">
        <v>0</v>
      </c>
      <c r="WQB9" s="1">
        <v>0</v>
      </c>
      <c r="WQC9" s="1">
        <v>0</v>
      </c>
      <c r="WQD9" s="1">
        <v>0</v>
      </c>
      <c r="WQE9" s="1">
        <v>0</v>
      </c>
      <c r="WQF9" s="1">
        <v>0</v>
      </c>
      <c r="WQG9" s="1">
        <v>0</v>
      </c>
      <c r="WQH9" s="1">
        <v>0</v>
      </c>
      <c r="WQI9" s="1">
        <v>0</v>
      </c>
      <c r="WQJ9" s="1">
        <v>0</v>
      </c>
      <c r="WQK9" s="1">
        <v>0</v>
      </c>
      <c r="WQL9" s="1">
        <v>0</v>
      </c>
      <c r="WQM9" s="1">
        <v>0</v>
      </c>
      <c r="WQN9" s="1">
        <v>0</v>
      </c>
      <c r="WQO9" s="1">
        <v>0</v>
      </c>
      <c r="WQP9" s="1">
        <v>0</v>
      </c>
      <c r="WQQ9" s="1">
        <v>0</v>
      </c>
      <c r="WQR9" s="1">
        <v>0</v>
      </c>
      <c r="WQS9" s="1">
        <v>0</v>
      </c>
      <c r="WQT9" s="1">
        <v>0</v>
      </c>
      <c r="WQU9" s="1">
        <v>0</v>
      </c>
      <c r="WQV9" s="1">
        <v>0</v>
      </c>
      <c r="WQW9" s="1">
        <v>0</v>
      </c>
      <c r="WQX9" s="1">
        <v>0</v>
      </c>
      <c r="WQY9" s="1">
        <v>0</v>
      </c>
      <c r="WQZ9" s="1">
        <v>0</v>
      </c>
      <c r="WRA9" s="1">
        <v>0</v>
      </c>
      <c r="WRB9" s="1">
        <v>0</v>
      </c>
      <c r="WRC9" s="1">
        <v>0</v>
      </c>
      <c r="WRD9" s="1">
        <v>0</v>
      </c>
      <c r="WRE9" s="1">
        <v>0</v>
      </c>
      <c r="WRF9" s="1">
        <v>0</v>
      </c>
      <c r="WRG9" s="1">
        <v>0</v>
      </c>
      <c r="WRH9" s="1">
        <v>0</v>
      </c>
      <c r="WRI9" s="1">
        <v>0</v>
      </c>
      <c r="WRJ9" s="1">
        <v>0</v>
      </c>
      <c r="WRK9" s="1">
        <v>0</v>
      </c>
      <c r="WRL9" s="1">
        <v>0</v>
      </c>
      <c r="WRM9" s="1">
        <v>0</v>
      </c>
      <c r="WRN9" s="1">
        <v>0</v>
      </c>
      <c r="WRO9" s="1">
        <v>0</v>
      </c>
      <c r="WRP9" s="1">
        <v>0</v>
      </c>
      <c r="WRQ9" s="1">
        <v>0</v>
      </c>
      <c r="WRR9" s="1">
        <v>0</v>
      </c>
      <c r="WRS9" s="1">
        <v>0</v>
      </c>
      <c r="WRT9" s="1">
        <v>0</v>
      </c>
      <c r="WRU9" s="1">
        <v>0</v>
      </c>
      <c r="WRV9" s="1">
        <v>0</v>
      </c>
      <c r="WRW9" s="1">
        <v>0</v>
      </c>
      <c r="WRX9" s="1">
        <v>0</v>
      </c>
      <c r="WRY9" s="1">
        <v>0</v>
      </c>
      <c r="WRZ9" s="1">
        <v>0</v>
      </c>
      <c r="WSA9" s="1">
        <v>0</v>
      </c>
      <c r="WSB9" s="1">
        <v>0</v>
      </c>
      <c r="WSC9" s="1">
        <v>0</v>
      </c>
      <c r="WSD9" s="1">
        <v>0</v>
      </c>
      <c r="WSE9" s="1">
        <v>0</v>
      </c>
      <c r="WSF9" s="1">
        <v>0</v>
      </c>
      <c r="WSG9" s="1">
        <v>0</v>
      </c>
      <c r="WSH9" s="1">
        <v>0</v>
      </c>
      <c r="WSI9" s="1">
        <v>0</v>
      </c>
      <c r="WSJ9" s="1">
        <v>0</v>
      </c>
      <c r="WSK9" s="1">
        <v>0</v>
      </c>
      <c r="WSL9" s="1">
        <v>0</v>
      </c>
      <c r="WSM9" s="1">
        <v>0</v>
      </c>
      <c r="WSN9" s="1">
        <v>0</v>
      </c>
      <c r="WSO9" s="1">
        <v>0</v>
      </c>
      <c r="WSP9" s="1">
        <v>0</v>
      </c>
      <c r="WSQ9" s="1">
        <v>0</v>
      </c>
      <c r="WSR9" s="1">
        <v>0</v>
      </c>
      <c r="WSS9" s="1">
        <v>0</v>
      </c>
      <c r="WST9" s="1">
        <v>0</v>
      </c>
      <c r="WSU9" s="1">
        <v>0</v>
      </c>
      <c r="WSV9" s="1">
        <v>0</v>
      </c>
      <c r="WSW9" s="1">
        <v>0</v>
      </c>
      <c r="WSX9" s="1">
        <v>0</v>
      </c>
      <c r="WSY9" s="1">
        <v>0</v>
      </c>
      <c r="WSZ9" s="1">
        <v>0</v>
      </c>
      <c r="WTA9" s="1">
        <v>0</v>
      </c>
      <c r="WTB9" s="1">
        <v>0</v>
      </c>
      <c r="WTC9" s="1">
        <v>0</v>
      </c>
      <c r="WTD9" s="1">
        <v>0</v>
      </c>
      <c r="WTE9" s="1">
        <v>0</v>
      </c>
      <c r="WTF9" s="1">
        <v>0</v>
      </c>
      <c r="WTG9" s="1">
        <v>0</v>
      </c>
      <c r="WTH9" s="1">
        <v>0</v>
      </c>
      <c r="WTI9" s="1">
        <v>0</v>
      </c>
      <c r="WTJ9" s="1">
        <v>0</v>
      </c>
      <c r="WTK9" s="1">
        <v>0</v>
      </c>
      <c r="WTL9" s="1">
        <v>0</v>
      </c>
      <c r="WTM9" s="1">
        <v>0</v>
      </c>
      <c r="WTN9" s="1">
        <v>0</v>
      </c>
      <c r="WTO9" s="1">
        <v>0</v>
      </c>
      <c r="WTP9" s="1">
        <v>0</v>
      </c>
      <c r="WTQ9" s="1">
        <v>0</v>
      </c>
      <c r="WTR9" s="1">
        <v>0</v>
      </c>
      <c r="WTS9" s="1">
        <v>0</v>
      </c>
      <c r="WTT9" s="1">
        <v>0</v>
      </c>
      <c r="WTU9" s="1">
        <v>0</v>
      </c>
      <c r="WTV9" s="1">
        <v>0</v>
      </c>
      <c r="WTW9" s="1">
        <v>0</v>
      </c>
      <c r="WTX9" s="1">
        <v>0</v>
      </c>
      <c r="WTY9" s="1">
        <v>0</v>
      </c>
      <c r="WTZ9" s="1">
        <v>0</v>
      </c>
      <c r="WUA9" s="1">
        <v>0</v>
      </c>
      <c r="WUB9" s="1">
        <v>0</v>
      </c>
      <c r="WUC9" s="1">
        <v>0</v>
      </c>
      <c r="WUD9" s="1">
        <v>0</v>
      </c>
      <c r="WUE9" s="1">
        <v>0</v>
      </c>
      <c r="WUF9" s="1">
        <v>0</v>
      </c>
      <c r="WUG9" s="1">
        <v>0</v>
      </c>
      <c r="WUH9" s="1">
        <v>0</v>
      </c>
      <c r="WUI9" s="1">
        <v>0</v>
      </c>
      <c r="WUJ9" s="1">
        <v>0</v>
      </c>
      <c r="WUK9" s="1">
        <v>0</v>
      </c>
      <c r="WUL9" s="1">
        <v>0</v>
      </c>
      <c r="WUM9" s="1">
        <v>0</v>
      </c>
      <c r="WUN9" s="1">
        <v>0</v>
      </c>
      <c r="WUO9" s="1">
        <v>0</v>
      </c>
      <c r="WUP9" s="1">
        <v>0</v>
      </c>
      <c r="WUQ9" s="1">
        <v>0</v>
      </c>
      <c r="WUR9" s="1">
        <v>0</v>
      </c>
      <c r="WUS9" s="1">
        <v>0</v>
      </c>
      <c r="WUT9" s="1">
        <v>0</v>
      </c>
      <c r="WUU9" s="1">
        <v>0</v>
      </c>
      <c r="WUV9" s="1">
        <v>0</v>
      </c>
      <c r="WUW9" s="1">
        <v>0</v>
      </c>
      <c r="WUX9" s="1">
        <v>0</v>
      </c>
      <c r="WUY9" s="1">
        <v>0</v>
      </c>
      <c r="WUZ9" s="1">
        <v>0</v>
      </c>
      <c r="WVA9" s="1">
        <v>0</v>
      </c>
      <c r="WVB9" s="1">
        <v>0</v>
      </c>
      <c r="WVC9" s="1">
        <v>0</v>
      </c>
      <c r="WVD9" s="1">
        <v>0</v>
      </c>
      <c r="WVE9" s="1">
        <v>0</v>
      </c>
      <c r="WVF9" s="1">
        <v>0</v>
      </c>
      <c r="WVG9" s="1">
        <v>0</v>
      </c>
      <c r="WVH9" s="1">
        <v>0</v>
      </c>
      <c r="WVI9" s="1">
        <v>0</v>
      </c>
      <c r="WVJ9" s="1">
        <v>0</v>
      </c>
      <c r="WVK9" s="1">
        <v>0</v>
      </c>
      <c r="WVL9" s="1">
        <v>0</v>
      </c>
      <c r="WVM9" s="1">
        <v>0</v>
      </c>
      <c r="WVN9" s="1">
        <v>0</v>
      </c>
      <c r="WVO9" s="1">
        <v>0</v>
      </c>
      <c r="WVP9" s="1">
        <v>0</v>
      </c>
      <c r="WVQ9" s="1">
        <v>0</v>
      </c>
      <c r="WVR9" s="1">
        <v>0</v>
      </c>
      <c r="WVS9" s="1">
        <v>0</v>
      </c>
      <c r="WVT9" s="1">
        <v>0</v>
      </c>
      <c r="WVU9" s="1">
        <v>0</v>
      </c>
      <c r="WVV9" s="1">
        <v>0</v>
      </c>
      <c r="WVW9" s="1">
        <v>0</v>
      </c>
      <c r="WVX9" s="1">
        <v>0</v>
      </c>
      <c r="WVY9" s="1">
        <v>0</v>
      </c>
      <c r="WVZ9" s="1">
        <v>0</v>
      </c>
      <c r="WWA9" s="1">
        <v>0</v>
      </c>
      <c r="WWB9" s="1">
        <v>0</v>
      </c>
      <c r="WWC9" s="1">
        <v>0</v>
      </c>
      <c r="WWD9" s="1">
        <v>0</v>
      </c>
      <c r="WWE9" s="1">
        <v>0</v>
      </c>
      <c r="WWF9" s="1">
        <v>0</v>
      </c>
      <c r="WWG9" s="1">
        <v>0</v>
      </c>
      <c r="WWH9" s="1">
        <v>0</v>
      </c>
      <c r="WWI9" s="1">
        <v>0</v>
      </c>
      <c r="WWJ9" s="1">
        <v>0</v>
      </c>
      <c r="WWK9" s="1">
        <v>0</v>
      </c>
      <c r="WWL9" s="1">
        <v>0</v>
      </c>
      <c r="WWM9" s="1">
        <v>0</v>
      </c>
      <c r="WWN9" s="1">
        <v>0</v>
      </c>
      <c r="WWO9" s="1">
        <v>0</v>
      </c>
      <c r="WWP9" s="1">
        <v>0</v>
      </c>
      <c r="WWQ9" s="1">
        <v>0</v>
      </c>
      <c r="WWR9" s="1">
        <v>0</v>
      </c>
      <c r="WWS9" s="1">
        <v>0</v>
      </c>
      <c r="WWT9" s="1">
        <v>0</v>
      </c>
      <c r="WWU9" s="1">
        <v>0</v>
      </c>
      <c r="WWV9" s="1">
        <v>0</v>
      </c>
      <c r="WWW9" s="1">
        <v>0</v>
      </c>
      <c r="WWX9" s="1">
        <v>0</v>
      </c>
      <c r="WWY9" s="1">
        <v>0</v>
      </c>
      <c r="WWZ9" s="1">
        <v>0</v>
      </c>
      <c r="WXA9" s="1">
        <v>0</v>
      </c>
      <c r="WXB9" s="1">
        <v>0</v>
      </c>
      <c r="WXC9" s="1">
        <v>0</v>
      </c>
      <c r="WXD9" s="1">
        <v>0</v>
      </c>
      <c r="WXE9" s="1">
        <v>0</v>
      </c>
      <c r="WXF9" s="1">
        <v>0</v>
      </c>
      <c r="WXG9" s="1">
        <v>0</v>
      </c>
      <c r="WXH9" s="1">
        <v>0</v>
      </c>
      <c r="WXI9" s="1">
        <v>0</v>
      </c>
      <c r="WXJ9" s="1">
        <v>0</v>
      </c>
      <c r="WXK9" s="1">
        <v>0</v>
      </c>
      <c r="WXL9" s="1">
        <v>0</v>
      </c>
      <c r="WXM9" s="1">
        <v>0</v>
      </c>
      <c r="WXN9" s="1">
        <v>0</v>
      </c>
      <c r="WXO9" s="1">
        <v>0</v>
      </c>
      <c r="WXP9" s="1">
        <v>0</v>
      </c>
      <c r="WXQ9" s="1">
        <v>0</v>
      </c>
      <c r="WXR9" s="1">
        <v>0</v>
      </c>
      <c r="WXS9" s="1">
        <v>0</v>
      </c>
      <c r="WXT9" s="1">
        <v>0</v>
      </c>
      <c r="WXU9" s="1">
        <v>0</v>
      </c>
      <c r="WXV9" s="1">
        <v>0</v>
      </c>
      <c r="WXW9" s="1">
        <v>0</v>
      </c>
      <c r="WXX9" s="1">
        <v>0</v>
      </c>
      <c r="WXY9" s="1">
        <v>0</v>
      </c>
      <c r="WXZ9" s="1">
        <v>0</v>
      </c>
      <c r="WYA9" s="1">
        <v>0</v>
      </c>
      <c r="WYB9" s="1">
        <v>0</v>
      </c>
      <c r="WYC9" s="1">
        <v>0</v>
      </c>
      <c r="WYD9" s="1">
        <v>0</v>
      </c>
      <c r="WYE9" s="1">
        <v>0</v>
      </c>
      <c r="WYF9" s="1">
        <v>0</v>
      </c>
      <c r="WYG9" s="1">
        <v>0</v>
      </c>
      <c r="WYH9" s="1">
        <v>0</v>
      </c>
      <c r="WYI9" s="1">
        <v>0</v>
      </c>
      <c r="WYJ9" s="1">
        <v>0</v>
      </c>
      <c r="WYK9" s="1">
        <v>0</v>
      </c>
      <c r="WYL9" s="1">
        <v>0</v>
      </c>
      <c r="WYM9" s="1">
        <v>0</v>
      </c>
      <c r="WYN9" s="1">
        <v>0</v>
      </c>
      <c r="WYO9" s="1">
        <v>0</v>
      </c>
      <c r="WYP9" s="1">
        <v>0</v>
      </c>
      <c r="WYQ9" s="1">
        <v>0</v>
      </c>
      <c r="WYR9" s="1">
        <v>0</v>
      </c>
      <c r="WYS9" s="1">
        <v>0</v>
      </c>
      <c r="WYT9" s="1">
        <v>0</v>
      </c>
      <c r="WYU9" s="1">
        <v>0</v>
      </c>
      <c r="WYV9" s="1">
        <v>0</v>
      </c>
      <c r="WYW9" s="1">
        <v>0</v>
      </c>
      <c r="WYX9" s="1">
        <v>0</v>
      </c>
      <c r="WYY9" s="1">
        <v>0</v>
      </c>
      <c r="WYZ9" s="1">
        <v>0</v>
      </c>
      <c r="WZA9" s="1">
        <v>0</v>
      </c>
      <c r="WZB9" s="1">
        <v>0</v>
      </c>
      <c r="WZC9" s="1">
        <v>0</v>
      </c>
      <c r="WZD9" s="1">
        <v>0</v>
      </c>
      <c r="WZE9" s="1">
        <v>0</v>
      </c>
      <c r="WZF9" s="1">
        <v>0</v>
      </c>
      <c r="WZG9" s="1">
        <v>0</v>
      </c>
      <c r="WZH9" s="1">
        <v>0</v>
      </c>
      <c r="WZI9" s="1">
        <v>0</v>
      </c>
      <c r="WZJ9" s="1">
        <v>0</v>
      </c>
      <c r="WZK9" s="1">
        <v>0</v>
      </c>
      <c r="WZL9" s="1">
        <v>0</v>
      </c>
      <c r="WZM9" s="1">
        <v>0</v>
      </c>
      <c r="WZN9" s="1">
        <v>0</v>
      </c>
      <c r="WZO9" s="1">
        <v>0</v>
      </c>
      <c r="WZP9" s="1">
        <v>0</v>
      </c>
      <c r="WZQ9" s="1">
        <v>0</v>
      </c>
      <c r="WZR9" s="1">
        <v>0</v>
      </c>
      <c r="WZS9" s="1">
        <v>0</v>
      </c>
      <c r="WZT9" s="1">
        <v>0</v>
      </c>
      <c r="WZU9" s="1">
        <v>0</v>
      </c>
      <c r="WZV9" s="1">
        <v>0</v>
      </c>
      <c r="WZW9" s="1">
        <v>0</v>
      </c>
      <c r="WZX9" s="1">
        <v>0</v>
      </c>
      <c r="WZY9" s="1">
        <v>0</v>
      </c>
      <c r="WZZ9" s="1">
        <v>0</v>
      </c>
      <c r="XAA9" s="1">
        <v>0</v>
      </c>
      <c r="XAB9" s="1">
        <v>0</v>
      </c>
      <c r="XAC9" s="1">
        <v>0</v>
      </c>
      <c r="XAD9" s="1">
        <v>0</v>
      </c>
      <c r="XAE9" s="1">
        <v>0</v>
      </c>
      <c r="XAF9" s="1">
        <v>0</v>
      </c>
      <c r="XAG9" s="1">
        <v>0</v>
      </c>
      <c r="XAH9" s="1">
        <v>0</v>
      </c>
      <c r="XAI9" s="1">
        <v>0</v>
      </c>
      <c r="XAJ9" s="1">
        <v>0</v>
      </c>
      <c r="XAK9" s="1">
        <v>0</v>
      </c>
      <c r="XAL9" s="1">
        <v>0</v>
      </c>
      <c r="XAM9" s="1">
        <v>0</v>
      </c>
      <c r="XAN9" s="1">
        <v>0</v>
      </c>
      <c r="XAO9" s="1">
        <v>0</v>
      </c>
      <c r="XAP9" s="1">
        <v>0</v>
      </c>
      <c r="XAQ9" s="1">
        <v>0</v>
      </c>
      <c r="XAR9" s="1">
        <v>0</v>
      </c>
      <c r="XAS9" s="1">
        <v>0</v>
      </c>
      <c r="XAT9" s="1">
        <v>0</v>
      </c>
      <c r="XAU9" s="1">
        <v>0</v>
      </c>
      <c r="XAV9" s="1">
        <v>0</v>
      </c>
      <c r="XAW9" s="1">
        <v>0</v>
      </c>
      <c r="XAX9" s="1">
        <v>0</v>
      </c>
      <c r="XAY9" s="1">
        <v>0</v>
      </c>
      <c r="XAZ9" s="1">
        <v>0</v>
      </c>
      <c r="XBA9" s="1">
        <v>0</v>
      </c>
      <c r="XBB9" s="1">
        <v>0</v>
      </c>
      <c r="XBC9" s="1">
        <v>0</v>
      </c>
      <c r="XBD9" s="1">
        <v>0</v>
      </c>
      <c r="XBE9" s="1">
        <v>0</v>
      </c>
      <c r="XBF9" s="1">
        <v>0</v>
      </c>
      <c r="XBG9" s="1">
        <v>0</v>
      </c>
      <c r="XBH9" s="1">
        <v>0</v>
      </c>
      <c r="XBI9" s="1">
        <v>0</v>
      </c>
      <c r="XBJ9" s="1">
        <v>0</v>
      </c>
      <c r="XBK9" s="1">
        <v>0</v>
      </c>
      <c r="XBL9" s="1">
        <v>0</v>
      </c>
      <c r="XBM9" s="1">
        <v>0</v>
      </c>
      <c r="XBN9" s="1">
        <v>0</v>
      </c>
      <c r="XBO9" s="1">
        <v>0</v>
      </c>
      <c r="XBP9" s="1">
        <v>0</v>
      </c>
      <c r="XBQ9" s="1">
        <v>0</v>
      </c>
      <c r="XBR9" s="1">
        <v>0</v>
      </c>
      <c r="XBS9" s="1">
        <v>0</v>
      </c>
      <c r="XBT9" s="1">
        <v>0</v>
      </c>
      <c r="XBU9" s="1">
        <v>0</v>
      </c>
      <c r="XBV9" s="1">
        <v>0</v>
      </c>
      <c r="XBW9" s="1">
        <v>0</v>
      </c>
      <c r="XBX9" s="1">
        <v>0</v>
      </c>
      <c r="XBY9" s="1">
        <v>0</v>
      </c>
      <c r="XBZ9" s="1">
        <v>0</v>
      </c>
      <c r="XCA9" s="1">
        <v>0</v>
      </c>
      <c r="XCB9" s="1">
        <v>0</v>
      </c>
      <c r="XCC9" s="1">
        <v>0</v>
      </c>
      <c r="XCD9" s="1">
        <v>0</v>
      </c>
      <c r="XCE9" s="1">
        <v>0</v>
      </c>
      <c r="XCF9" s="1">
        <v>0</v>
      </c>
      <c r="XCG9" s="1">
        <v>0</v>
      </c>
      <c r="XCH9" s="1">
        <v>0</v>
      </c>
      <c r="XCI9" s="1">
        <v>0</v>
      </c>
      <c r="XCJ9" s="1">
        <v>0</v>
      </c>
      <c r="XCK9" s="1">
        <v>0</v>
      </c>
      <c r="XCL9" s="1">
        <v>0</v>
      </c>
      <c r="XCM9" s="1">
        <v>0</v>
      </c>
      <c r="XCN9" s="1">
        <v>0</v>
      </c>
      <c r="XCO9" s="1">
        <v>0</v>
      </c>
      <c r="XCP9" s="1">
        <v>0</v>
      </c>
      <c r="XCQ9" s="1">
        <v>0</v>
      </c>
      <c r="XCR9" s="1">
        <v>0</v>
      </c>
      <c r="XCS9" s="1">
        <v>0</v>
      </c>
      <c r="XCT9" s="1">
        <v>0</v>
      </c>
      <c r="XCU9" s="1">
        <v>0</v>
      </c>
      <c r="XCV9" s="1">
        <v>0</v>
      </c>
      <c r="XCW9" s="1">
        <v>0</v>
      </c>
      <c r="XCX9" s="1">
        <v>0</v>
      </c>
      <c r="XCY9" s="1">
        <v>0</v>
      </c>
      <c r="XCZ9" s="1">
        <v>0</v>
      </c>
      <c r="XDA9" s="1">
        <v>0</v>
      </c>
      <c r="XDB9" s="1">
        <v>0</v>
      </c>
      <c r="XDC9" s="1">
        <v>0</v>
      </c>
      <c r="XDD9" s="1">
        <v>0</v>
      </c>
      <c r="XDE9" s="1">
        <v>0</v>
      </c>
      <c r="XDF9" s="1">
        <v>0</v>
      </c>
      <c r="XDG9" s="1">
        <v>0</v>
      </c>
      <c r="XDH9" s="1">
        <v>0</v>
      </c>
      <c r="XDI9" s="1">
        <v>0</v>
      </c>
      <c r="XDJ9" s="1">
        <v>0</v>
      </c>
      <c r="XDK9" s="1">
        <v>0</v>
      </c>
      <c r="XDL9" s="1">
        <v>0</v>
      </c>
      <c r="XDM9" s="1">
        <v>0</v>
      </c>
      <c r="XDN9" s="1">
        <v>0</v>
      </c>
      <c r="XDO9" s="1">
        <v>0</v>
      </c>
      <c r="XDP9" s="1">
        <v>0</v>
      </c>
      <c r="XDQ9" s="1">
        <v>0</v>
      </c>
      <c r="XDR9" s="1">
        <v>0</v>
      </c>
      <c r="XDS9" s="1">
        <v>0</v>
      </c>
      <c r="XDT9" s="1">
        <v>0</v>
      </c>
      <c r="XDU9" s="1">
        <v>0</v>
      </c>
      <c r="XDV9" s="1">
        <v>0</v>
      </c>
      <c r="XDW9" s="1">
        <v>0</v>
      </c>
      <c r="XDX9" s="1">
        <v>0</v>
      </c>
      <c r="XDY9" s="1">
        <v>0</v>
      </c>
      <c r="XDZ9" s="1">
        <v>0</v>
      </c>
      <c r="XEA9" s="1">
        <v>0</v>
      </c>
      <c r="XEB9" s="1">
        <v>0</v>
      </c>
      <c r="XEC9" s="1">
        <v>0</v>
      </c>
      <c r="XED9" s="1">
        <v>0</v>
      </c>
      <c r="XEE9" s="1">
        <v>0</v>
      </c>
      <c r="XEF9" s="1">
        <v>0</v>
      </c>
      <c r="XEG9" s="1">
        <v>0</v>
      </c>
      <c r="XEH9" s="1">
        <v>0</v>
      </c>
      <c r="XEI9" s="1">
        <v>0</v>
      </c>
      <c r="XEJ9" s="1">
        <v>0</v>
      </c>
      <c r="XEK9" s="1">
        <v>0</v>
      </c>
      <c r="XEL9" s="1">
        <v>0</v>
      </c>
      <c r="XEM9" s="1">
        <v>0</v>
      </c>
      <c r="XEN9" s="1">
        <v>0</v>
      </c>
      <c r="XEO9" s="1">
        <v>0</v>
      </c>
      <c r="XEP9" s="1">
        <v>0</v>
      </c>
      <c r="XEQ9" s="1">
        <v>0</v>
      </c>
      <c r="XER9" s="1">
        <v>0</v>
      </c>
      <c r="XES9" s="1">
        <v>0</v>
      </c>
      <c r="XET9" s="1">
        <v>0</v>
      </c>
      <c r="XEU9" s="1">
        <v>0</v>
      </c>
      <c r="XEV9" s="1">
        <v>0</v>
      </c>
      <c r="XEW9" s="1">
        <v>0</v>
      </c>
      <c r="XEX9" s="1">
        <v>0</v>
      </c>
      <c r="XEY9" s="1">
        <v>0</v>
      </c>
      <c r="XEZ9" s="1">
        <v>0</v>
      </c>
      <c r="XFA9" s="1">
        <v>0</v>
      </c>
      <c r="XFB9" s="1">
        <v>0</v>
      </c>
      <c r="XFC9" s="1">
        <v>0</v>
      </c>
      <c r="XFD9" s="1">
        <v>0</v>
      </c>
    </row>
    <row r="11" spans="1:16384" customFormat="1" x14ac:dyDescent="0.3">
      <c r="A11" t="s">
        <v>216</v>
      </c>
      <c r="C11" t="s">
        <v>96</v>
      </c>
      <c r="E11" t="s">
        <v>217</v>
      </c>
      <c r="G11" t="s">
        <v>96</v>
      </c>
      <c r="I11" t="s">
        <v>218</v>
      </c>
      <c r="K11" t="s">
        <v>96</v>
      </c>
      <c r="M11" t="s">
        <v>219</v>
      </c>
      <c r="O11" t="s">
        <v>96</v>
      </c>
      <c r="Q11" t="s">
        <v>220</v>
      </c>
      <c r="S11" t="s">
        <v>96</v>
      </c>
      <c r="U11" t="s">
        <v>221</v>
      </c>
      <c r="W11" t="s">
        <v>96</v>
      </c>
      <c r="Y11" t="s">
        <v>222</v>
      </c>
      <c r="AA11" t="s">
        <v>96</v>
      </c>
      <c r="AC11" t="s">
        <v>223</v>
      </c>
      <c r="AE11" t="s">
        <v>96</v>
      </c>
      <c r="AG11" t="s">
        <v>224</v>
      </c>
      <c r="AI11" t="s">
        <v>96</v>
      </c>
      <c r="AK11" t="s">
        <v>225</v>
      </c>
      <c r="AM11" t="s">
        <v>96</v>
      </c>
      <c r="AO11" t="s">
        <v>226</v>
      </c>
      <c r="AQ11" t="s">
        <v>96</v>
      </c>
      <c r="AS11" t="s">
        <v>227</v>
      </c>
      <c r="AU11" t="s">
        <v>96</v>
      </c>
      <c r="AW11" t="s">
        <v>228</v>
      </c>
      <c r="AY11" t="s">
        <v>229</v>
      </c>
      <c r="BA11" t="s">
        <v>230</v>
      </c>
      <c r="BC11" t="s">
        <v>229</v>
      </c>
      <c r="BE11" t="s">
        <v>231</v>
      </c>
      <c r="BG11" t="s">
        <v>229</v>
      </c>
      <c r="BI11" t="s">
        <v>232</v>
      </c>
      <c r="BK11" t="s">
        <v>229</v>
      </c>
      <c r="BM11" t="s">
        <v>233</v>
      </c>
      <c r="BO11" t="s">
        <v>229</v>
      </c>
      <c r="BQ11" t="s">
        <v>234</v>
      </c>
      <c r="BS11" t="s">
        <v>229</v>
      </c>
      <c r="BU11" t="s">
        <v>235</v>
      </c>
      <c r="BW11" t="s">
        <v>96</v>
      </c>
      <c r="BY11" t="s">
        <v>236</v>
      </c>
      <c r="CA11" t="s">
        <v>96</v>
      </c>
      <c r="CC11" t="s">
        <v>237</v>
      </c>
      <c r="CE11" t="s">
        <v>96</v>
      </c>
      <c r="CG11" t="s">
        <v>238</v>
      </c>
      <c r="CI11" t="s">
        <v>96</v>
      </c>
      <c r="CK11" t="s">
        <v>239</v>
      </c>
      <c r="CM11" t="s">
        <v>96</v>
      </c>
      <c r="CO11" t="s">
        <v>240</v>
      </c>
      <c r="CQ11" t="s">
        <v>96</v>
      </c>
      <c r="CS11" t="s">
        <v>241</v>
      </c>
      <c r="CU11" t="s">
        <v>96</v>
      </c>
      <c r="CW11" t="s">
        <v>242</v>
      </c>
      <c r="CY11" t="s">
        <v>96</v>
      </c>
      <c r="DA11" t="s">
        <v>243</v>
      </c>
      <c r="DC11" t="s">
        <v>96</v>
      </c>
      <c r="DE11" t="s">
        <v>244</v>
      </c>
      <c r="DG11" t="s">
        <v>96</v>
      </c>
      <c r="DI11" t="s">
        <v>245</v>
      </c>
      <c r="DK11" t="s">
        <v>96</v>
      </c>
      <c r="DM11" t="s">
        <v>246</v>
      </c>
      <c r="DO11" t="s">
        <v>96</v>
      </c>
      <c r="DQ11" t="s">
        <v>247</v>
      </c>
      <c r="DS11" t="s">
        <v>96</v>
      </c>
      <c r="DU11" t="s">
        <v>248</v>
      </c>
      <c r="DW11" t="s">
        <v>96</v>
      </c>
      <c r="DY11" t="s">
        <v>249</v>
      </c>
      <c r="EA11" t="s">
        <v>96</v>
      </c>
      <c r="EC11" t="s">
        <v>250</v>
      </c>
      <c r="EE11" t="s">
        <v>96</v>
      </c>
      <c r="EG11" t="s">
        <v>251</v>
      </c>
      <c r="EI11" t="s">
        <v>96</v>
      </c>
      <c r="EK11" t="s">
        <v>252</v>
      </c>
      <c r="EM11" t="s">
        <v>96</v>
      </c>
      <c r="EO11" t="s">
        <v>253</v>
      </c>
      <c r="EQ11" t="s">
        <v>96</v>
      </c>
      <c r="ES11" t="s">
        <v>254</v>
      </c>
      <c r="EU11" t="s">
        <v>96</v>
      </c>
      <c r="EW11" t="s">
        <v>255</v>
      </c>
      <c r="EY11" t="s">
        <v>96</v>
      </c>
      <c r="FA11" t="s">
        <v>256</v>
      </c>
      <c r="FC11" t="s">
        <v>96</v>
      </c>
      <c r="FE11" t="s">
        <v>257</v>
      </c>
      <c r="FG11" t="s">
        <v>96</v>
      </c>
      <c r="FI11" t="s">
        <v>258</v>
      </c>
      <c r="FK11" t="s">
        <v>96</v>
      </c>
      <c r="FM11" t="s">
        <v>259</v>
      </c>
      <c r="FO11" t="s">
        <v>96</v>
      </c>
      <c r="FQ11" t="s">
        <v>260</v>
      </c>
      <c r="FS11" t="s">
        <v>96</v>
      </c>
    </row>
    <row r="12" spans="1:16384" customFormat="1" x14ac:dyDescent="0.3">
      <c r="B12" t="s">
        <v>261</v>
      </c>
      <c r="C12">
        <v>9.77851E-2</v>
      </c>
      <c r="F12" t="s">
        <v>261</v>
      </c>
      <c r="G12">
        <v>9.780353E-2</v>
      </c>
      <c r="J12" t="s">
        <v>261</v>
      </c>
      <c r="K12">
        <v>9.4082940000000004E-2</v>
      </c>
      <c r="N12" t="s">
        <v>261</v>
      </c>
      <c r="O12">
        <v>9.4052170000000004E-2</v>
      </c>
      <c r="R12" t="s">
        <v>261</v>
      </c>
      <c r="S12">
        <v>9.5076980000000005E-2</v>
      </c>
      <c r="V12" t="s">
        <v>261</v>
      </c>
      <c r="W12">
        <v>9.3729220000000002E-2</v>
      </c>
      <c r="Z12" t="s">
        <v>261</v>
      </c>
      <c r="AA12">
        <v>0.1191724</v>
      </c>
      <c r="AD12" t="s">
        <v>261</v>
      </c>
      <c r="AE12">
        <v>0.12788040000000001</v>
      </c>
      <c r="AH12" t="s">
        <v>261</v>
      </c>
      <c r="AI12">
        <v>0.14023430000000001</v>
      </c>
      <c r="AL12" t="s">
        <v>261</v>
      </c>
      <c r="AM12">
        <v>0.1395844</v>
      </c>
      <c r="AP12" t="s">
        <v>261</v>
      </c>
      <c r="AQ12">
        <v>0.15864300000000001</v>
      </c>
      <c r="AT12" t="s">
        <v>261</v>
      </c>
      <c r="AU12">
        <v>0.1452126</v>
      </c>
      <c r="AX12" t="s">
        <v>261</v>
      </c>
      <c r="AY12">
        <v>2.1816760000000001E-2</v>
      </c>
      <c r="BB12" t="s">
        <v>261</v>
      </c>
      <c r="BC12">
        <v>2.0864440000000001E-2</v>
      </c>
      <c r="BF12" t="s">
        <v>261</v>
      </c>
      <c r="BG12">
        <v>5.2237319999999997E-2</v>
      </c>
      <c r="BJ12" t="s">
        <v>261</v>
      </c>
      <c r="BK12">
        <v>4.3025580000000001E-2</v>
      </c>
      <c r="BN12" t="s">
        <v>261</v>
      </c>
      <c r="BO12">
        <v>4.3757850000000001E-2</v>
      </c>
      <c r="BR12" t="s">
        <v>261</v>
      </c>
      <c r="BS12">
        <v>2.6805909999999999E-2</v>
      </c>
      <c r="BV12" t="s">
        <v>261</v>
      </c>
      <c r="BW12">
        <v>5.4389630000000001E-2</v>
      </c>
      <c r="BZ12" t="s">
        <v>261</v>
      </c>
      <c r="CA12">
        <v>5.4278199999999999E-2</v>
      </c>
      <c r="CD12" t="s">
        <v>261</v>
      </c>
      <c r="CE12">
        <v>0.10704921000000001</v>
      </c>
      <c r="CH12" t="s">
        <v>261</v>
      </c>
      <c r="CI12">
        <v>0.10320614</v>
      </c>
      <c r="CL12" t="s">
        <v>261</v>
      </c>
      <c r="CM12">
        <v>8.7206690000000003E-2</v>
      </c>
      <c r="CP12" t="s">
        <v>261</v>
      </c>
      <c r="CQ12">
        <v>0.12784329999999999</v>
      </c>
      <c r="CT12" t="s">
        <v>261</v>
      </c>
      <c r="CU12">
        <v>0.13984959999999999</v>
      </c>
      <c r="CX12" t="s">
        <v>261</v>
      </c>
      <c r="CY12">
        <v>0.15792439999999999</v>
      </c>
      <c r="DB12" t="s">
        <v>261</v>
      </c>
      <c r="DC12">
        <v>0.14925559999999999</v>
      </c>
      <c r="DF12" t="s">
        <v>261</v>
      </c>
      <c r="DG12">
        <v>0.14514740000000001</v>
      </c>
      <c r="DJ12" t="s">
        <v>261</v>
      </c>
      <c r="DK12">
        <v>0.10124084999999999</v>
      </c>
      <c r="DN12" t="s">
        <v>261</v>
      </c>
      <c r="DO12">
        <v>0.10028821</v>
      </c>
      <c r="DR12" t="s">
        <v>261</v>
      </c>
      <c r="DS12">
        <v>0.16957634999999999</v>
      </c>
      <c r="DV12" t="s">
        <v>261</v>
      </c>
      <c r="DW12">
        <v>0.16362702000000001</v>
      </c>
      <c r="DZ12" t="s">
        <v>261</v>
      </c>
      <c r="EA12">
        <v>0.20351839999999999</v>
      </c>
      <c r="ED12" t="s">
        <v>261</v>
      </c>
      <c r="EE12">
        <v>0.37726569999999998</v>
      </c>
      <c r="EH12" t="s">
        <v>261</v>
      </c>
      <c r="EI12">
        <v>0.37680000000000002</v>
      </c>
      <c r="EL12" t="s">
        <v>261</v>
      </c>
      <c r="EM12">
        <v>0.47366469999999999</v>
      </c>
      <c r="EP12" t="s">
        <v>261</v>
      </c>
      <c r="EQ12">
        <v>0.46594400000000002</v>
      </c>
      <c r="ET12" t="s">
        <v>261</v>
      </c>
      <c r="EU12">
        <v>0.4624337</v>
      </c>
      <c r="EX12" t="s">
        <v>261</v>
      </c>
      <c r="EY12">
        <v>0.43866379999999999</v>
      </c>
      <c r="FB12" t="s">
        <v>261</v>
      </c>
      <c r="FC12">
        <v>9.4753279999999995E-2</v>
      </c>
      <c r="FF12" t="s">
        <v>261</v>
      </c>
      <c r="FG12">
        <v>9.3451300000000001E-2</v>
      </c>
      <c r="FJ12" t="s">
        <v>261</v>
      </c>
      <c r="FK12">
        <v>0.1647515</v>
      </c>
      <c r="FN12" t="s">
        <v>261</v>
      </c>
      <c r="FO12">
        <v>0.16546420000000001</v>
      </c>
      <c r="FR12" t="s">
        <v>261</v>
      </c>
      <c r="FS12">
        <v>0.17390359999999999</v>
      </c>
    </row>
    <row r="13" spans="1:16384" customFormat="1" x14ac:dyDescent="0.3">
      <c r="B13" t="s">
        <v>262</v>
      </c>
      <c r="C13">
        <v>0.15949969999999999</v>
      </c>
      <c r="F13" t="s">
        <v>262</v>
      </c>
      <c r="G13">
        <v>0.1595028</v>
      </c>
      <c r="J13" t="s">
        <v>262</v>
      </c>
      <c r="K13">
        <v>0.16801759999999999</v>
      </c>
      <c r="N13" t="s">
        <v>262</v>
      </c>
      <c r="O13">
        <v>0.1683433</v>
      </c>
      <c r="R13" t="s">
        <v>262</v>
      </c>
      <c r="S13">
        <v>0.1689582</v>
      </c>
      <c r="V13" t="s">
        <v>262</v>
      </c>
      <c r="W13">
        <v>0.16813310000000001</v>
      </c>
      <c r="Z13" t="s">
        <v>262</v>
      </c>
      <c r="AA13">
        <v>0.16135070000000001</v>
      </c>
      <c r="AD13" t="s">
        <v>262</v>
      </c>
      <c r="AE13">
        <v>0.16494410000000001</v>
      </c>
      <c r="AH13" t="s">
        <v>262</v>
      </c>
      <c r="AI13">
        <v>0.16422529999999999</v>
      </c>
      <c r="AL13" t="s">
        <v>262</v>
      </c>
      <c r="AM13">
        <v>0.1587228</v>
      </c>
      <c r="AP13" t="s">
        <v>262</v>
      </c>
      <c r="AQ13">
        <v>0.15864300000000001</v>
      </c>
      <c r="AT13" t="s">
        <v>262</v>
      </c>
      <c r="AU13">
        <v>0.16177330000000001</v>
      </c>
      <c r="AX13" t="s">
        <v>262</v>
      </c>
      <c r="AY13">
        <v>0.27854610000000002</v>
      </c>
      <c r="BB13" t="s">
        <v>262</v>
      </c>
      <c r="BC13">
        <v>0.2769219</v>
      </c>
      <c r="BF13" t="s">
        <v>262</v>
      </c>
      <c r="BG13">
        <v>0.29509920000000001</v>
      </c>
      <c r="BJ13" t="s">
        <v>262</v>
      </c>
      <c r="BK13">
        <v>0.293767</v>
      </c>
      <c r="BN13" t="s">
        <v>262</v>
      </c>
      <c r="BO13">
        <v>0.28330050000000001</v>
      </c>
      <c r="BR13" t="s">
        <v>262</v>
      </c>
      <c r="BS13">
        <v>0.28621629999999998</v>
      </c>
      <c r="BV13" t="s">
        <v>262</v>
      </c>
      <c r="BW13">
        <v>9.6012470000000003E-2</v>
      </c>
      <c r="BZ13" t="s">
        <v>262</v>
      </c>
      <c r="CA13">
        <v>9.5884259999999999E-2</v>
      </c>
      <c r="CD13" t="s">
        <v>262</v>
      </c>
      <c r="CE13">
        <v>0.10704922</v>
      </c>
      <c r="CH13" t="s">
        <v>262</v>
      </c>
      <c r="CI13">
        <v>0.10320617</v>
      </c>
      <c r="CL13" t="s">
        <v>262</v>
      </c>
      <c r="CM13">
        <v>8.7206699999999998E-2</v>
      </c>
      <c r="CP13" t="s">
        <v>262</v>
      </c>
      <c r="CQ13">
        <v>0.12784329999999999</v>
      </c>
      <c r="CT13" t="s">
        <v>262</v>
      </c>
      <c r="CU13">
        <v>0.13984959999999999</v>
      </c>
      <c r="CX13" t="s">
        <v>262</v>
      </c>
      <c r="CY13">
        <v>0.15792439999999999</v>
      </c>
      <c r="DB13" t="s">
        <v>262</v>
      </c>
      <c r="DC13">
        <v>0.14925559999999999</v>
      </c>
      <c r="DF13" t="s">
        <v>262</v>
      </c>
      <c r="DG13">
        <v>0.14514740000000001</v>
      </c>
      <c r="DJ13" t="s">
        <v>262</v>
      </c>
      <c r="DK13">
        <v>0.1090493</v>
      </c>
      <c r="DN13" t="s">
        <v>262</v>
      </c>
      <c r="DO13">
        <v>0.10633368999999999</v>
      </c>
      <c r="DR13" t="s">
        <v>262</v>
      </c>
      <c r="DS13">
        <v>0.1923145</v>
      </c>
      <c r="DV13" t="s">
        <v>262</v>
      </c>
      <c r="DW13">
        <v>0.19143578</v>
      </c>
      <c r="DZ13" t="s">
        <v>262</v>
      </c>
      <c r="EA13">
        <v>0.20351839999999999</v>
      </c>
      <c r="ED13" t="s">
        <v>262</v>
      </c>
      <c r="EE13">
        <v>0.99638689999999996</v>
      </c>
      <c r="EH13" t="s">
        <v>262</v>
      </c>
      <c r="EI13">
        <v>0.99640390000000001</v>
      </c>
      <c r="EL13" t="s">
        <v>262</v>
      </c>
      <c r="EM13">
        <v>0.99999300000000002</v>
      </c>
      <c r="EP13" t="s">
        <v>262</v>
      </c>
      <c r="EQ13">
        <v>0.99999289999999996</v>
      </c>
      <c r="ET13" t="s">
        <v>262</v>
      </c>
      <c r="EU13">
        <v>0.99999300000000002</v>
      </c>
      <c r="EX13" t="s">
        <v>262</v>
      </c>
      <c r="EY13">
        <v>0.99999300000000002</v>
      </c>
      <c r="FB13" t="s">
        <v>262</v>
      </c>
      <c r="FC13">
        <v>0.25441530000000001</v>
      </c>
      <c r="FF13" t="s">
        <v>262</v>
      </c>
      <c r="FG13">
        <v>0.25543729999999998</v>
      </c>
      <c r="FJ13" t="s">
        <v>262</v>
      </c>
      <c r="FK13">
        <v>0.40728170000000002</v>
      </c>
      <c r="FN13" t="s">
        <v>262</v>
      </c>
      <c r="FO13">
        <v>0.40549499999999999</v>
      </c>
      <c r="FR13" t="s">
        <v>262</v>
      </c>
      <c r="FS13">
        <v>0.23627000000000001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BB66-4A8B-4AD0-AC72-5FFEFEA9B6EF}">
  <dimension ref="A1:E2"/>
  <sheetViews>
    <sheetView tabSelected="1" workbookViewId="0">
      <selection activeCell="E8" sqref="E8"/>
    </sheetView>
  </sheetViews>
  <sheetFormatPr defaultRowHeight="14.4" x14ac:dyDescent="0.3"/>
  <sheetData>
    <row r="1" spans="1:5" ht="15.6" x14ac:dyDescent="0.3">
      <c r="A1" s="2"/>
      <c r="B1" s="3" t="s">
        <v>265</v>
      </c>
      <c r="C1" s="3"/>
      <c r="D1" s="3" t="s">
        <v>264</v>
      </c>
      <c r="E1" s="3"/>
    </row>
    <row r="2" spans="1:5" ht="15.6" x14ac:dyDescent="0.3">
      <c r="A2" s="2" t="s">
        <v>263</v>
      </c>
      <c r="B2" s="2" t="s">
        <v>261</v>
      </c>
      <c r="C2" s="2" t="s">
        <v>262</v>
      </c>
      <c r="D2" s="2" t="s">
        <v>261</v>
      </c>
      <c r="E2" s="2" t="s">
        <v>262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4C43-A265-4E2E-AA1B-AFC6F05CF6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models</vt:lpstr>
      <vt:lpstr>Delta models</vt:lpstr>
      <vt:lpstr>Best models-Dist to City Center</vt:lpstr>
      <vt:lpstr>Best models-Urbanization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2022-09-30T20:47:00Z</dcterms:modified>
</cp:coreProperties>
</file>