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ubject" displayName="Subject" ref="B3:W4" headerRowCount="1">
  <autoFilter ref="B3:W4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RENOVATED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COMMENCE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V3" s="6" t="inlineStr">
        <is>
          <t>DISTANCE TO SUBJECT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1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STATE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RENOVATED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COMMENCE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19" t="n"/>
      <c r="W8" s="12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19" t="n"/>
      <c r="W10" s="12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19" t="n"/>
      <c r="W12" s="12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19" t="n"/>
      <c r="W14" s="12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19" t="n"/>
      <c r="W16" s="12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19" t="n"/>
      <c r="W18" s="12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19" t="n"/>
      <c r="W20" s="12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19" t="n"/>
      <c r="W22" s="12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19" t="n"/>
      <c r="W24" s="12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19" t="n"/>
      <c r="W26" s="12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19" t="n"/>
      <c r="W28" s="12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19" t="n"/>
      <c r="W30" s="12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19" t="n"/>
      <c r="W32" s="12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19" t="n"/>
      <c r="W34" s="12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19" t="n"/>
      <c r="W36" s="12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19" t="n"/>
      <c r="W38" s="12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19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IFERROR(SUBTOTAL(101,Comps[RENOVATED]),"")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2026-05-11T13:52:39Z</dcterms:created>
  <dcterms:modified xmlns:dcterms="http://purl.org/dc/terms/" xmlns:xsi="http://www.w3.org/2001/XMLSchema-instance" xsi:type="dcterms:W3CDTF">2026-05-11T13:52:40Z</dcterms:modified>
</cp:coreProperties>
</file>