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igov-my.sharepoint.us/personal/sdbrown_lmi_org/Documents/Documents/LMI Coding Challenge/AoC/2019/Day8/"/>
    </mc:Choice>
  </mc:AlternateContent>
  <xr:revisionPtr revIDLastSave="0" documentId="8_{D8C503F2-9CC8-4BB8-ADD5-E1F1F8568775}" xr6:coauthVersionLast="47" xr6:coauthVersionMax="47" xr10:uidLastSave="{00000000-0000-0000-0000-000000000000}"/>
  <bookViews>
    <workbookView xWindow="2685" yWindow="2685" windowWidth="21600" windowHeight="11385" xr2:uid="{B3A26020-140A-42AB-B68C-131F7C093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5E88-8D52-4F1A-AC4F-3241B20D5B74}">
  <dimension ref="A1:Y6"/>
  <sheetViews>
    <sheetView tabSelected="1" workbookViewId="0">
      <selection activeCell="K12" sqref="K12"/>
    </sheetView>
  </sheetViews>
  <sheetFormatPr defaultColWidth="2.5703125" defaultRowHeight="12.75" x14ac:dyDescent="0.2"/>
  <sheetData>
    <row r="1" spans="1:25" x14ac:dyDescent="0.2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0</v>
      </c>
    </row>
    <row r="2" spans="1:25" x14ac:dyDescent="0.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</row>
    <row r="4" spans="1:25" x14ac:dyDescent="0.2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</sheetData>
  <conditionalFormatting sqref="A1:Y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Stephanie</dc:creator>
  <cp:lastModifiedBy>Brown, Stephanie</cp:lastModifiedBy>
  <dcterms:created xsi:type="dcterms:W3CDTF">2022-09-17T18:17:56Z</dcterms:created>
  <dcterms:modified xsi:type="dcterms:W3CDTF">2022-09-17T18:20:27Z</dcterms:modified>
</cp:coreProperties>
</file>