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lote-01/16902.jpeg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>
        <is>
          <t>11170147</t>
        </is>
      </c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lote-01/011170147.jpeg</t>
        </is>
      </c>
      <c r="L74" t="inlineStr">
        <is>
          <t>lote-01</t>
        </is>
      </c>
      <c r="M74" t="inlineStr">
        <is>
          <t>skuIntl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lote-01/16532.jpeg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>
        <is>
          <t>11170102</t>
        </is>
      </c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lote-01/011170102.jpeg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>
        <is>
          <t>11170187</t>
        </is>
      </c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lote-01/011170187.jpeg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>
        <is>
          <t>11170149</t>
        </is>
      </c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lote-01/011170149.jpeg</t>
        </is>
      </c>
      <c r="L80" t="inlineStr">
        <is>
          <t>lote-01</t>
        </is>
      </c>
      <c r="M80" t="inlineStr">
        <is>
          <t>skuIntl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lote-01/16129.jpeg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>
        <is>
          <t>11170158</t>
        </is>
      </c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lote-01/011170158.jpeg</t>
        </is>
      </c>
      <c r="L83" t="inlineStr">
        <is>
          <t>lote-01</t>
        </is>
      </c>
      <c r="M83" t="inlineStr">
        <is>
          <t>skuIntl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lote-01/16477.jpeg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lote-01/011178933.jpeg</t>
        </is>
      </c>
      <c r="L86" t="inlineStr">
        <is>
          <t>lote-01</t>
        </is>
      </c>
      <c r="M86" t="inlineStr">
        <is>
          <t>skuIntl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lote-01/017357.jpeg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lote-01/017358.jpeg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lote-01/017359.jpeg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2026-08-19T02:47:54Z</dcterms:created>
  <dcterms:modified xsi:type="dcterms:W3CDTF">2026-08-19T02:47:54Z</dcterms:modified>
</cp:coreProperties>
</file>