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356</v>
      </c>
      <c r="C6" s="4" t="n">
        <v>3203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2026-09-28T05:55:38Z</dcterms:created>
  <dcterms:modified xsi:type="dcterms:W3CDTF">2026-09-28T05:55:39Z</dcterms:modified>
</cp:coreProperties>
</file>