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296</v>
      </c>
      <c r="C6" s="4" t="n">
        <v>3620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38656</t>
        </is>
      </c>
      <c r="C24" s="8" t="inlineStr">
        <is>
          <t>Viveros de la Loma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38924</t>
        </is>
      </c>
      <c r="C28" s="8" t="inlineStr">
        <is>
          <t>Plaza Aeropuerto</t>
        </is>
      </c>
      <c r="D28" s="8" t="inlineStr">
        <is>
          <t>Veronica Garcia Ortega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30</v>
      </c>
      <c r="D7" s="11" t="n">
        <v>327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2026-09-04T20:10:16Z</dcterms:created>
  <dcterms:modified xsi:type="dcterms:W3CDTF">2026-09-04T20:10:17Z</dcterms:modified>
</cp:coreProperties>
</file>