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  <sheet name="FHW" sheetId="5" state="visible" r:id="rId5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  <definedName name="_xlnm._FilterDatabase" localSheetId="4" hidden="1">'FHW'!$A$4:$G$4</definedName>
    <definedName name="_xlnm.Print_Titles" localSheetId="4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3207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38460</t>
        </is>
      </c>
      <c r="C47" s="12" t="inlineStr">
        <is>
          <t>Santa Monica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2026-09-28T05:28:15Z</dcterms:created>
  <dcterms:modified xsi:type="dcterms:W3CDTF">2026-09-28T05:28:15Z</dcterms:modified>
</cp:coreProperties>
</file>