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rndata-my.sharepoint.com/personal/kiaan_patel_sambeconsulting_com/Documents/Desktop/Completed Excel Tuts/IBM Excel Tuts/Module 5/"/>
    </mc:Choice>
  </mc:AlternateContent>
  <xr:revisionPtr revIDLastSave="15" documentId="13_ncr:1_{74C0B58F-5ADA-BC49-8D01-539852A4A9A3}" xr6:coauthVersionLast="47" xr6:coauthVersionMax="47" xr10:uidLastSave="{AB9E8D2E-586E-4547-BE48-C7809BB4602D}"/>
  <bookViews>
    <workbookView xWindow="-96" yWindow="0" windowWidth="15324" windowHeight="12336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<sst xmlns="http://schemas.openxmlformats.org/spreadsheetml/2006/main" count="764" uniqueCount="443">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</sst>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R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9669D2E5-3D5B-4E80-9A75-EF73AFCF0A2C}" name="Column1"/>
    <tableColumn id="12" xr3:uid="{D23BB0D7-1482-43C6-921D-AAD0FCCA570D}" name="Column2"/>
    <tableColumn id="13" xr3:uid="{447AC442-3910-4C63-BA0D-9A66792D5BFA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3" sqref="M3:M9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5546875" customWidth="1"/>
    <col min="12" max="12" width="13.6640625" customWidth="1"/>
    <col min="13" max="13" width="16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VLOOKUP(L3,C2:I113,7,FALSE)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 t="shared" ref="M4:M9" si="0">VLOOKUP(L4,C3:I114,7,FALSE)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Kiaan Patel</cp:lastModifiedBy>
  <cp:revision/>
  <dcterms:created xsi:type="dcterms:W3CDTF">2020-05-22T12:51:24Z</dcterms:created>
  <dcterms:modified xsi:type="dcterms:W3CDTF">2025-03-03T13:50:49Z</dcterms:modified>
  <cp:category/>
  <cp:contentStatus/>
</cp:coreProperties>
</file>