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4A5F017A-8ED8-469D-B422-7F1789C85F59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<sst xmlns="http://schemas.openxmlformats.org/spreadsheetml/2006/main" count="764" uniqueCount="443">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</sst>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C0C67FC5-7F55-4300-A136-FC23FB570A41}" name="Column1"/>
    <tableColumn id="12" xr3:uid="{8887ABDA-AE14-449A-A8A1-8E36A642C3AF}" name="Column2"/>
    <tableColumn id="13" xr3:uid="{32335EE6-992F-42B4-9480-384552510FAD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bottomRight" activeCell="M3" sqref="M3:M9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9.42578125" bestFit="1" customWidth="1"/>
    <col min="12" max="12" width="14.28515625" customWidth="1"/>
    <col min="13" max="13" width="17.140625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VLOOKUP(L3,C2:I113,7,FALSE)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VLOOKUP(L4,C3:I114,7,FALSE)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2025-03-04T11:10:49Z</dcterms:modified>
  <cp:category/>
  <cp:contentStatus/>
</cp:coreProperties>
</file>