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GradsGithub\Data\Data Analysis\"/>
    </mc:Choice>
  </mc:AlternateContent>
  <xr:revisionPtr revIDLastSave="0" documentId="8_{DC169C29-992D-4453-8E4F-36C9D66432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<sst xmlns="http://schemas.openxmlformats.org/spreadsheetml/2006/main" count="764" uniqueCount="443">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</sst>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;[Red]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F931B8B8-041B-40E7-B989-D7A7D5F4E749}" name="Column1"/>
    <tableColumn id="12" xr3:uid="{9C96E193-D308-4263-AD03-66D167A88D2C}" name="Column2"/>
    <tableColumn id="13" xr3:uid="{8EDD16F2-63C3-4BED-8BE6-ED628E21D28B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="90" zoomScaleNormal="90" workbookViewId="0">
      <pane xSplit="1" ySplit="1" topLeftCell="G8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109375" bestFit="1" customWidth="1"/>
    <col min="12" max="12" width="15.5546875" bestFit="1" customWidth="1"/>
    <col min="13" max="13" width="17.109375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 t="shared" ref="M3:M9" si="0"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si="0"/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Pascal Govender</cp:lastModifiedBy>
  <cp:revision/>
  <dcterms:created xsi:type="dcterms:W3CDTF">2020-05-22T12:51:24Z</dcterms:created>
  <dcterms:modified xsi:type="dcterms:W3CDTF">2025-03-04T07:21:47Z</dcterms:modified>
  <cp:category/>
  <cp:contentStatus/>
</cp:coreProperties>
</file>