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<sst xmlns="http://schemas.openxmlformats.org/spreadsheetml/2006/main" count="2274" uniqueCount="575">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</sst>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topLeftCell="AY1" workbookViewId="0">
      <selection activeCell="BG1" sqref="BG1:BG12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</cols>
  <sheetData>
    <row r="1" spans="1:59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568</v>
      </c>
      <c r="BE1" s="1" t="s">
        <v>569</v>
      </c>
      <c r="BF1" s="1" t="s">
        <v>570</v>
      </c>
      <c r="BG1" s="1" t="s">
        <v>573</v>
      </c>
    </row>
    <row r="2" spans="1:59" s="46" customFormat="1" x14ac:dyDescent="0.3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571</v>
      </c>
      <c r="BE2" s="9" t="s">
        <v>572</v>
      </c>
      <c r="BF2" s="9" t="s">
        <v>40</v>
      </c>
      <c r="BG2" s="9" t="s">
        <v>574</v>
      </c>
    </row>
    <row r="3" spans="1:59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571</v>
      </c>
      <c r="BE3" s="9" t="s">
        <v>572</v>
      </c>
      <c r="BF3" s="9" t="s">
        <v>40</v>
      </c>
      <c r="BG3" s="9" t="s">
        <v>574</v>
      </c>
    </row>
    <row r="4" spans="1:59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571</v>
      </c>
      <c r="BE4" s="9" t="s">
        <v>572</v>
      </c>
      <c r="BF4" s="9" t="s">
        <v>40</v>
      </c>
      <c r="BG4" s="9" t="s">
        <v>574</v>
      </c>
    </row>
    <row r="5" spans="1:59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571</v>
      </c>
      <c r="BE5" s="9" t="s">
        <v>572</v>
      </c>
      <c r="BF5" s="9" t="s">
        <v>40</v>
      </c>
      <c r="BG5" s="9" t="s">
        <v>574</v>
      </c>
    </row>
    <row r="6" spans="1:59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571</v>
      </c>
      <c r="BE6" s="9" t="s">
        <v>572</v>
      </c>
      <c r="BF6" s="9" t="s">
        <v>40</v>
      </c>
      <c r="BG6" s="9" t="s">
        <v>574</v>
      </c>
    </row>
    <row r="7" spans="1:59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571</v>
      </c>
      <c r="BE7" s="9" t="s">
        <v>572</v>
      </c>
      <c r="BF7" s="9" t="s">
        <v>40</v>
      </c>
      <c r="BG7" s="9" t="s">
        <v>574</v>
      </c>
    </row>
    <row r="8" spans="1:59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571</v>
      </c>
      <c r="BE8" s="9" t="s">
        <v>572</v>
      </c>
      <c r="BF8" s="9" t="s">
        <v>40</v>
      </c>
      <c r="BG8" s="9" t="s">
        <v>574</v>
      </c>
    </row>
    <row r="9" spans="1:59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571</v>
      </c>
      <c r="BE9" s="9" t="s">
        <v>572</v>
      </c>
      <c r="BF9" s="9" t="s">
        <v>40</v>
      </c>
      <c r="BG9" s="9" t="s">
        <v>574</v>
      </c>
    </row>
    <row r="10" spans="1:59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571</v>
      </c>
      <c r="BE10" s="9" t="s">
        <v>572</v>
      </c>
      <c r="BF10" s="9" t="s">
        <v>40</v>
      </c>
      <c r="BG10" s="9" t="s">
        <v>574</v>
      </c>
    </row>
    <row r="11" spans="1:59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571</v>
      </c>
      <c r="BE11" s="9" t="s">
        <v>572</v>
      </c>
      <c r="BF11" s="9" t="s">
        <v>40</v>
      </c>
      <c r="BG11" s="9" t="s">
        <v>574</v>
      </c>
    </row>
    <row r="12" spans="1:59" x14ac:dyDescent="0.3">
      <c r="BD12" s="9" t="s">
        <v>571</v>
      </c>
      <c r="BE12" s="9" t="s">
        <v>572</v>
      </c>
      <c r="BF12" s="9" t="s">
        <v>40</v>
      </c>
      <c r="BG12" s="9" t="s">
        <v>574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2018-05-03T09:33:16Z</dcterms:modified>
</cp:coreProperties>
</file>