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1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<sst xmlns="http://schemas.openxmlformats.org/spreadsheetml/2006/main" count="2351" uniqueCount="580">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</sst>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abSelected="1" workbookViewId="0">
      <selection activeCell="B14" sqref="B14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90" x14ac:dyDescent="0.25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355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BD1" sqref="BD1:DS104857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5" s="46" customFormat="1" x14ac:dyDescent="0.25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25">
      <c r="A2" s="47" t="s">
        <v>538</v>
      </c>
      <c r="B2" s="47" t="s">
        <v>539</v>
      </c>
      <c r="C2" s="47" t="s">
        <v>540</v>
      </c>
      <c r="D2" s="47" t="s">
        <v>540</v>
      </c>
      <c r="E2" s="47" t="s">
        <v>230</v>
      </c>
      <c r="F2" s="48" t="s">
        <v>134</v>
      </c>
      <c r="G2" s="47" t="s">
        <v>230</v>
      </c>
      <c r="H2" s="47" t="s">
        <v>540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541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542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543</v>
      </c>
      <c r="BA2" s="47" t="s">
        <v>544</v>
      </c>
      <c r="BB2" s="47" t="s">
        <v>545</v>
      </c>
      <c r="BC2" s="47"/>
    </row>
    <row r="3" spans="1:55" s="46" customFormat="1" x14ac:dyDescent="0.25">
      <c r="A3" s="47" t="s">
        <v>546</v>
      </c>
      <c r="B3" s="47" t="s">
        <v>547</v>
      </c>
      <c r="C3" s="47" t="s">
        <v>230</v>
      </c>
      <c r="D3" s="47" t="s">
        <v>540</v>
      </c>
      <c r="E3" s="47" t="s">
        <v>540</v>
      </c>
      <c r="F3" s="48" t="s">
        <v>134</v>
      </c>
      <c r="G3" s="47" t="s">
        <v>540</v>
      </c>
      <c r="H3" s="47" t="s">
        <v>540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541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542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543</v>
      </c>
      <c r="BA3" s="47" t="s">
        <v>544</v>
      </c>
      <c r="BB3" s="47"/>
      <c r="BC3" s="47"/>
    </row>
    <row r="4" spans="1:55" s="46" customFormat="1" x14ac:dyDescent="0.25">
      <c r="A4" s="47" t="s">
        <v>548</v>
      </c>
      <c r="B4" s="47" t="s">
        <v>549</v>
      </c>
      <c r="C4" s="47" t="s">
        <v>540</v>
      </c>
      <c r="D4" s="47" t="s">
        <v>230</v>
      </c>
      <c r="E4" s="47" t="s">
        <v>540</v>
      </c>
      <c r="F4" s="48" t="s">
        <v>134</v>
      </c>
      <c r="G4" s="47" t="s">
        <v>540</v>
      </c>
      <c r="H4" s="47" t="s">
        <v>230</v>
      </c>
      <c r="I4" s="47" t="s">
        <v>540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541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542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543</v>
      </c>
      <c r="BA4" s="47" t="s">
        <v>544</v>
      </c>
      <c r="BB4" s="47"/>
      <c r="BC4" s="47"/>
    </row>
    <row r="5" spans="1:55" s="46" customFormat="1" x14ac:dyDescent="0.25">
      <c r="A5" s="47" t="s">
        <v>550</v>
      </c>
      <c r="B5" s="47" t="s">
        <v>551</v>
      </c>
      <c r="C5" s="47" t="s">
        <v>230</v>
      </c>
      <c r="D5" s="47" t="s">
        <v>540</v>
      </c>
      <c r="E5" s="47" t="s">
        <v>230</v>
      </c>
      <c r="F5" s="48" t="s">
        <v>134</v>
      </c>
      <c r="G5" s="47" t="s">
        <v>230</v>
      </c>
      <c r="H5" s="47" t="s">
        <v>540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541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542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543</v>
      </c>
      <c r="BA5" s="47" t="s">
        <v>544</v>
      </c>
      <c r="BB5" s="47" t="s">
        <v>552</v>
      </c>
      <c r="BC5" s="47"/>
    </row>
    <row r="6" spans="1:55" s="46" customFormat="1" x14ac:dyDescent="0.25">
      <c r="A6" s="47" t="s">
        <v>553</v>
      </c>
      <c r="B6" s="47" t="s">
        <v>554</v>
      </c>
      <c r="C6" s="47" t="s">
        <v>540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541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542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543</v>
      </c>
      <c r="BA6" s="47" t="s">
        <v>544</v>
      </c>
      <c r="BB6" s="47" t="s">
        <v>545</v>
      </c>
      <c r="BC6" s="47"/>
    </row>
    <row r="7" spans="1:55" s="46" customFormat="1" x14ac:dyDescent="0.25">
      <c r="A7" s="47" t="s">
        <v>555</v>
      </c>
      <c r="B7" s="47" t="s">
        <v>556</v>
      </c>
      <c r="C7" s="47" t="s">
        <v>230</v>
      </c>
      <c r="D7" s="47" t="s">
        <v>230</v>
      </c>
      <c r="E7" s="46" t="s">
        <v>540</v>
      </c>
      <c r="F7" s="48" t="s">
        <v>134</v>
      </c>
      <c r="G7" s="47" t="s">
        <v>540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541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542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543</v>
      </c>
      <c r="BA7" s="47" t="s">
        <v>544</v>
      </c>
      <c r="BB7" s="47" t="s">
        <v>545</v>
      </c>
      <c r="BC7" s="47"/>
    </row>
    <row r="8" spans="1:55" s="46" customFormat="1" x14ac:dyDescent="0.25">
      <c r="A8" s="47" t="s">
        <v>557</v>
      </c>
      <c r="B8" s="47" t="s">
        <v>558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541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542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543</v>
      </c>
      <c r="BA8" s="47" t="s">
        <v>544</v>
      </c>
      <c r="BB8" s="47" t="s">
        <v>545</v>
      </c>
      <c r="BC8" s="47"/>
    </row>
    <row r="9" spans="1:55" s="50" customFormat="1" x14ac:dyDescent="0.25">
      <c r="A9" s="47" t="s">
        <v>559</v>
      </c>
      <c r="B9" s="47" t="s">
        <v>560</v>
      </c>
      <c r="C9" s="47" t="s">
        <v>230</v>
      </c>
      <c r="D9" s="47" t="s">
        <v>540</v>
      </c>
      <c r="E9" s="47" t="s">
        <v>540</v>
      </c>
      <c r="F9" s="48" t="s">
        <v>134</v>
      </c>
      <c r="G9" s="47" t="s">
        <v>540</v>
      </c>
      <c r="H9" s="47" t="s">
        <v>540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541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542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543</v>
      </c>
      <c r="BA9" s="47" t="s">
        <v>544</v>
      </c>
      <c r="BB9" s="47"/>
      <c r="BC9" s="47"/>
    </row>
    <row r="10" spans="1:55" s="46" customFormat="1" x14ac:dyDescent="0.25">
      <c r="A10" s="47" t="s">
        <v>561</v>
      </c>
      <c r="B10" s="47" t="s">
        <v>562</v>
      </c>
      <c r="C10" s="47" t="s">
        <v>540</v>
      </c>
      <c r="D10" s="47" t="s">
        <v>230</v>
      </c>
      <c r="E10" s="47" t="s">
        <v>540</v>
      </c>
      <c r="F10" s="48" t="s">
        <v>134</v>
      </c>
      <c r="G10" s="47" t="s">
        <v>540</v>
      </c>
      <c r="H10" s="47" t="s">
        <v>540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541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542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543</v>
      </c>
      <c r="BA10" s="47" t="s">
        <v>544</v>
      </c>
      <c r="BB10" s="47"/>
      <c r="BC10" s="47"/>
    </row>
    <row r="11" spans="1:55" s="50" customFormat="1" x14ac:dyDescent="0.25">
      <c r="A11" s="47" t="s">
        <v>563</v>
      </c>
      <c r="B11" s="47" t="s">
        <v>564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540</v>
      </c>
      <c r="H11" s="47" t="s">
        <v>540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541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542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543</v>
      </c>
      <c r="BA11" s="47" t="s">
        <v>544</v>
      </c>
      <c r="BB11" s="47" t="s">
        <v>545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2018-02-20T06:21:34Z</dcterms:modified>
</cp:coreProperties>
</file>