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<sst xmlns="http://schemas.openxmlformats.org/spreadsheetml/2006/main" count="6880" uniqueCount="1681">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</sst>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E132" workbookViewId="0">
      <selection activeCell="P154" sqref="P154"/>
    </sheetView>
  </sheetViews>
  <sheetFormatPr defaultRowHeight="15" x14ac:dyDescent="0.25"/>
  <cols>
    <col min="1" max="1" width="9.85546875" bestFit="1" customWidth="1" collapsed="1"/>
    <col min="2" max="2" width="16.2851562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19.1406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3" spans="1:18" x14ac:dyDescent="0.25">
      <c r="A13" t="s">
        <v>17</v>
      </c>
      <c r="B13" t="s">
        <v>862</v>
      </c>
      <c r="C13" t="s">
        <v>863</v>
      </c>
      <c r="D13" t="s">
        <v>864</v>
      </c>
      <c r="E13" t="s">
        <v>141</v>
      </c>
      <c r="F13" t="s">
        <v>865</v>
      </c>
      <c r="G13" t="s">
        <v>866</v>
      </c>
      <c r="H13" t="s">
        <v>881</v>
      </c>
      <c r="I13" t="s">
        <v>877</v>
      </c>
      <c r="J13" t="s">
        <v>879</v>
      </c>
      <c r="K13" t="s">
        <v>878</v>
      </c>
      <c r="L13" t="s">
        <v>880</v>
      </c>
      <c r="M13" t="s">
        <v>391</v>
      </c>
      <c r="N13" t="s">
        <v>870</v>
      </c>
      <c r="O13" t="s">
        <v>905</v>
      </c>
      <c r="P13" t="s">
        <v>952</v>
      </c>
      <c r="Q13" t="s">
        <v>951</v>
      </c>
      <c r="R13" t="s">
        <v>951</v>
      </c>
    </row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952</v>
      </c>
      <c r="Q150" t="s">
        <v>951</v>
      </c>
      <c r="R150" t="s">
        <v>951</v>
      </c>
    </row>
    <row r="151" spans="1:18" x14ac:dyDescent="0.25">
      <c r="A151" t="s">
        <v>17</v>
      </c>
      <c r="B151" t="s">
        <v>862</v>
      </c>
      <c r="C151" t="s">
        <v>863</v>
      </c>
      <c r="D151" t="s">
        <v>864</v>
      </c>
      <c r="E151" t="s">
        <v>141</v>
      </c>
      <c r="F151" t="s">
        <v>865</v>
      </c>
      <c r="G151" t="s">
        <v>866</v>
      </c>
      <c r="H151" t="s">
        <v>881</v>
      </c>
      <c r="I151" t="s">
        <v>877</v>
      </c>
      <c r="J151" t="s">
        <v>879</v>
      </c>
      <c r="K151" t="s">
        <v>878</v>
      </c>
      <c r="L151" t="s">
        <v>880</v>
      </c>
      <c r="M151" t="s">
        <v>391</v>
      </c>
      <c r="N151" t="s">
        <v>870</v>
      </c>
      <c r="O151" t="s">
        <v>905</v>
      </c>
      <c r="P151" t="s">
        <v>952</v>
      </c>
      <c r="Q151" t="s">
        <v>951</v>
      </c>
      <c r="R151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2018-12-10T13:28:41Z</dcterms:modified>
</cp:coreProperties>
</file>