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<sst xmlns="http://schemas.openxmlformats.org/spreadsheetml/2006/main" count="2351" uniqueCount="580">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</sst>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abSelected="1"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BD1" sqref="BD1:DS104857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25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25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25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25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25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25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25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25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25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2018-04-13T09:26:27Z</dcterms:modified>
</cp:coreProperties>
</file>