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</sheets>
  <calcPr calcId="0"/>
</workbook>
</file>

<file path=xl/sharedStrings.xml><?xml version="1.0" encoding="utf-8"?>
<sst xmlns="http://schemas.openxmlformats.org/spreadsheetml/2006/main" count="4171" uniqueCount="847">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</sst>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4.4" x14ac:dyDescent="0.3"/>
  <cols>
    <col min="2" max="2" width="55" bestFit="1" customWidth="1"/>
    <col min="3" max="4" width="18.33203125" bestFit="1" customWidth="1"/>
    <col min="5" max="5" width="15.6640625" bestFit="1" customWidth="1"/>
  </cols>
  <sheetData>
    <row r="1" spans="1:56" x14ac:dyDescent="0.3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3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3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3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3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3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3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3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4.4" x14ac:dyDescent="0.3"/>
  <cols>
    <col min="1" max="1" width="37" bestFit="1" customWidth="1"/>
    <col min="2" max="2" width="17.33203125" bestFit="1" customWidth="1"/>
    <col min="6" max="6" width="5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3" width="23.5546875" customWidth="1"/>
    <col min="14" max="14" width="10.88671875" bestFit="1" customWidth="1"/>
    <col min="15" max="15" width="15" bestFit="1" customWidth="1"/>
    <col min="16" max="16" width="13.6640625" bestFit="1" customWidth="1"/>
    <col min="17" max="17" width="29.33203125" bestFit="1" customWidth="1"/>
    <col min="18" max="18" width="21.88671875" bestFit="1" customWidth="1"/>
    <col min="19" max="19" width="19.5546875" bestFit="1" customWidth="1"/>
    <col min="20" max="20" width="14.44140625" bestFit="1" customWidth="1"/>
    <col min="21" max="21" width="28.88671875" bestFit="1" customWidth="1"/>
    <col min="23" max="23" width="16.6640625" bestFit="1" customWidth="1"/>
    <col min="24" max="24" width="13.109375" bestFit="1" customWidth="1"/>
    <col min="25" max="25" width="28.5546875" customWidth="1"/>
    <col min="26" max="26" width="9.5546875" bestFit="1" customWidth="1"/>
    <col min="28" max="28" width="14.33203125" bestFit="1" customWidth="1"/>
    <col min="33" max="33" width="10.88671875" bestFit="1" customWidth="1"/>
    <col min="62" max="62" width="20.5546875" bestFit="1" customWidth="1"/>
    <col min="63" max="63" width="15" bestFit="1" customWidth="1"/>
    <col min="64" max="64" width="21.44140625" bestFit="1" customWidth="1"/>
    <col min="65" max="65" width="18.109375" bestFit="1" customWidth="1"/>
    <col min="66" max="66" width="46" bestFit="1" customWidth="1"/>
    <col min="71" max="71" width="17.5546875" bestFit="1" customWidth="1"/>
    <col min="72" max="72" width="22.88671875" bestFit="1" customWidth="1"/>
    <col min="73" max="73" width="15" bestFit="1" customWidth="1"/>
    <col min="75" max="75" width="20.6640625" bestFit="1" customWidth="1"/>
  </cols>
  <sheetData>
    <row r="1" spans="1:75" s="31" customFormat="1" x14ac:dyDescent="0.3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3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3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3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3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3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3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3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3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3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3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3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7" max="7" width="17.33203125" bestFit="1" customWidth="1"/>
    <col min="8" max="8" width="6.44140625" bestFit="1" customWidth="1"/>
    <col min="9" max="9" width="6" bestFit="1" customWidth="1"/>
    <col min="10" max="10" width="7.44140625" bestFit="1" customWidth="1"/>
    <col min="11" max="11" width="17.88671875" bestFit="1" customWidth="1"/>
    <col min="12" max="12" width="18" bestFit="1" customWidth="1"/>
    <col min="13" max="13" width="19.5546875" bestFit="1" customWidth="1"/>
    <col min="14" max="14" width="23.5546875" bestFit="1" customWidth="1"/>
    <col min="15" max="16" width="23.5546875" customWidth="1"/>
    <col min="17" max="17" width="11.5546875" bestFit="1" customWidth="1"/>
    <col min="18" max="18" width="19.33203125" bestFit="1" customWidth="1"/>
    <col min="19" max="19" width="15" bestFit="1" customWidth="1"/>
    <col min="20" max="20" width="13.6640625" bestFit="1" customWidth="1"/>
    <col min="21" max="21" width="29.33203125" bestFit="1" customWidth="1"/>
    <col min="22" max="22" width="21.88671875" bestFit="1" customWidth="1"/>
    <col min="23" max="23" width="19.5546875" bestFit="1" customWidth="1"/>
    <col min="24" max="24" width="23.109375" bestFit="1" customWidth="1"/>
    <col min="25" max="27" width="14.44140625" customWidth="1"/>
    <col min="28" max="28" width="28.88671875" bestFit="1" customWidth="1"/>
    <col min="30" max="30" width="16.6640625" bestFit="1" customWidth="1"/>
    <col min="31" max="31" width="21.88671875" bestFit="1" customWidth="1"/>
    <col min="32" max="32" width="28.5546875" customWidth="1"/>
    <col min="33" max="33" width="9.5546875" bestFit="1" customWidth="1"/>
    <col min="34" max="34" width="9.33203125" bestFit="1" customWidth="1"/>
    <col min="35" max="35" width="14.33203125" bestFit="1" customWidth="1"/>
    <col min="36" max="39" width="12.5546875" bestFit="1" customWidth="1"/>
    <col min="40" max="40" width="10.88671875" bestFit="1" customWidth="1"/>
    <col min="48" max="48" width="17.6640625" bestFit="1" customWidth="1"/>
    <col min="54" max="54" width="22.109375" bestFit="1" customWidth="1"/>
    <col min="55" max="55" width="23.109375" bestFit="1" customWidth="1"/>
    <col min="56" max="56" width="23.33203125" bestFit="1" customWidth="1"/>
    <col min="57" max="57" width="21.88671875" bestFit="1" customWidth="1"/>
    <col min="58" max="58" width="21.88671875" customWidth="1"/>
    <col min="59" max="59" width="15.88671875" bestFit="1" customWidth="1"/>
    <col min="60" max="60" width="15.88671875" customWidth="1"/>
    <col min="61" max="61" width="12.33203125" bestFit="1" customWidth="1"/>
    <col min="63" max="63" width="11.5546875" bestFit="1" customWidth="1"/>
    <col min="64" max="64" width="22.109375" bestFit="1" customWidth="1"/>
    <col min="68" max="68" width="17.5546875" customWidth="1"/>
    <col min="69" max="69" width="15" customWidth="1"/>
    <col min="71" max="71" width="19.6640625" customWidth="1"/>
    <col min="72" max="72" width="12.88671875" customWidth="1"/>
    <col min="73" max="73" width="16.6640625" customWidth="1"/>
    <col min="74" max="74" width="17.109375" customWidth="1"/>
    <col min="75" max="75" width="12.88671875" customWidth="1"/>
    <col min="76" max="76" width="15.88671875" customWidth="1"/>
    <col min="77" max="77" width="14.109375" style="24" customWidth="1"/>
    <col min="78" max="78" width="15" style="24" customWidth="1"/>
    <col min="79" max="79" width="19.33203125" style="24" customWidth="1"/>
    <col min="80" max="80" width="15" style="24" customWidth="1"/>
    <col min="81" max="83" width="9.33203125" style="24" customWidth="1"/>
    <col min="84" max="84" width="8.88671875" style="24" customWidth="1"/>
    <col min="85" max="85" width="10.5546875" style="24" customWidth="1"/>
    <col min="86" max="86" width="18.6640625" style="24" customWidth="1"/>
    <col min="87" max="87" width="16.88671875" style="24" customWidth="1"/>
    <col min="88" max="88" width="10.33203125" style="24" customWidth="1"/>
    <col min="89" max="89" width="16.88671875" style="24" customWidth="1"/>
    <col min="90" max="90" width="9.44140625" style="24" customWidth="1"/>
    <col min="91" max="91" width="14.44140625" style="24" customWidth="1"/>
    <col min="92" max="92" width="10.33203125" style="24" customWidth="1"/>
    <col min="93" max="93" width="17.6640625" style="24" customWidth="1"/>
    <col min="94" max="94" width="16.109375" style="24" customWidth="1"/>
    <col min="95" max="95" width="18.44140625" style="24" customWidth="1"/>
    <col min="97" max="97" width="11.6640625" customWidth="1"/>
  </cols>
  <sheetData>
    <row r="1" spans="1:97" s="47" customFormat="1" ht="28.8" x14ac:dyDescent="0.3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3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3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3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3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3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3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3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3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3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3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3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3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4.4" x14ac:dyDescent="0.3"/>
  <sheetData>
    <row r="1" spans="1:12" x14ac:dyDescent="0.3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3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0" sqref="H2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86.4" x14ac:dyDescent="0.3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86.4" x14ac:dyDescent="0.3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86.4" x14ac:dyDescent="0.3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59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86.4" x14ac:dyDescent="0.3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86.4" x14ac:dyDescent="0.3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86.4" x14ac:dyDescent="0.3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86.4" x14ac:dyDescent="0.3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0.8" x14ac:dyDescent="0.3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0.8" x14ac:dyDescent="0.3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86.4" x14ac:dyDescent="0.3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3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3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3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3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3">
      <c r="CS13"/>
    </row>
    <row r="14" spans="1:159" x14ac:dyDescent="0.3">
      <c r="CS14"/>
    </row>
    <row r="15" spans="1:159" x14ac:dyDescent="0.3">
      <c r="CS15"/>
    </row>
    <row r="16" spans="1:15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2018-12-13T11:17:55Z</dcterms:modified>
</cp:coreProperties>
</file>