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7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<sst xmlns="http://schemas.openxmlformats.org/spreadsheetml/2006/main" count="2226" uniqueCount="565">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</sst>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4.4" x14ac:dyDescent="0.3"/>
  <cols>
    <col min="1" max="1" width="61.77734375" style="31" bestFit="1" customWidth="1"/>
    <col min="2" max="2" width="22.77734375" style="33" customWidth="1"/>
    <col min="3" max="3" width="9.33203125" style="33" customWidth="1"/>
    <col min="4" max="4" width="9.77734375" style="33" customWidth="1"/>
    <col min="5" max="5" width="19.2187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RowHeight="14.4" x14ac:dyDescent="0.3"/>
  <cols>
    <col min="1" max="1" width="29.6640625" style="24" customWidth="1"/>
    <col min="2" max="2" width="22.77734375" style="24" customWidth="1"/>
    <col min="3" max="3" width="9.33203125" style="24" customWidth="1"/>
    <col min="4" max="4" width="9.77734375" style="24" customWidth="1"/>
    <col min="5" max="5" width="15" style="24" customWidth="1"/>
    <col min="6" max="6" width="14.6640625" style="24" customWidth="1"/>
    <col min="7" max="7" width="18.88671875" style="24" customWidth="1"/>
    <col min="8" max="8" width="10.2187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21875" style="24" bestFit="1" customWidth="1"/>
    <col min="13" max="13" width="11.109375" style="24" customWidth="1"/>
    <col min="14" max="14" width="20.21875" style="24" bestFit="1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RowHeight="14.4" x14ac:dyDescent="0.3"/>
  <cols>
    <col min="1" max="1" width="29.109375" style="24" customWidth="1"/>
    <col min="2" max="2" width="9.33203125" style="24" customWidth="1"/>
    <col min="3" max="3" width="9.77734375" style="24" customWidth="1"/>
    <col min="4" max="5" width="15" style="24" customWidth="1"/>
    <col min="6" max="6" width="14.109375" style="24" customWidth="1"/>
    <col min="7" max="7" width="15" style="24" customWidth="1"/>
    <col min="8" max="8" width="19.21875" style="24" customWidth="1"/>
    <col min="9" max="9" width="15" style="24" customWidth="1"/>
    <col min="10" max="12" width="9.21875" style="24" customWidth="1"/>
    <col min="13" max="13" width="28.77734375" style="24" customWidth="1"/>
    <col min="14" max="14" width="11.77734375" style="24" customWidth="1"/>
    <col min="15" max="15" width="18.7773437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77734375" bestFit="1" customWidth="1"/>
    <col min="4" max="4" width="14.7773437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7773437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7773437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21875" customWidth="1"/>
    <col min="2" max="2" width="22.109375" customWidth="1"/>
    <col min="3" max="3" width="21.88671875" customWidth="1"/>
    <col min="4" max="4" width="16.33203125" customWidth="1"/>
    <col min="5" max="5" width="18.7773437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2187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selection activeCell="BD1" sqref="BD1:DS1048576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55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3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3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3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3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3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3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3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3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3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3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2018-01-18T19:59:20Z</dcterms:modified>
</cp:coreProperties>
</file>