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<sst xmlns="http://schemas.openxmlformats.org/spreadsheetml/2006/main" count="2351" uniqueCount="581">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</sst>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topLeftCell="DL1" workbookViewId="0">
      <selection activeCell="EG6" sqref="EG6"/>
    </sheetView>
  </sheetViews>
  <sheetFormatPr defaultRowHeight="15" x14ac:dyDescent="0.25"/>
  <cols>
    <col min="1" max="1" width="30.1406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580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BD1" sqref="BD1:DS104857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25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25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25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25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25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25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25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25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25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2018-03-28T14:42:04Z</dcterms:modified>
</cp:coreProperties>
</file>