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<sst xmlns="http://schemas.openxmlformats.org/spreadsheetml/2006/main" count="6862" uniqueCount="1681">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</sst>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0"/>
  <sheetViews>
    <sheetView tabSelected="1" topLeftCell="G129" workbookViewId="0">
      <selection activeCell="I151" sqref="I151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x14ac:dyDescent="0.25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881</v>
      </c>
      <c r="I13" t="s">
        <v>877</v>
      </c>
      <c r="J13" t="s">
        <v>879</v>
      </c>
      <c r="K13" t="s">
        <v>878</v>
      </c>
      <c r="L13" t="s">
        <v>880</v>
      </c>
      <c r="M13" t="s">
        <v>391</v>
      </c>
      <c r="N13" t="s">
        <v>870</v>
      </c>
      <c r="O13" t="s">
        <v>905</v>
      </c>
      <c r="P13" t="s">
        <v>952</v>
      </c>
      <c r="Q13" t="s">
        <v>951</v>
      </c>
      <c r="R13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s="7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952</v>
      </c>
      <c r="Q150" t="s">
        <v>951</v>
      </c>
      <c r="R150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2018-12-10T07:21:39Z</dcterms:modified>
</cp:coreProperties>
</file>