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2" activeTab="2"/>
  </bookViews>
  <sheets>
    <sheet name="S181372" sheetId="1" r:id="rId1"/>
    <sheet name="S205014" sheetId="20" r:id="rId2"/>
    <sheet name="InstituteSetup" sheetId="21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/>
</workbook>
</file>

<file path=xl/sharedStrings.xml><?xml version="1.0" encoding="utf-8"?>
<sst xmlns="http://schemas.openxmlformats.org/spreadsheetml/2006/main" count="5010" uniqueCount="868">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</sst>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workbookViewId="0">
      <selection activeCell="D7" sqref="D7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17.28515625" customWidth="1"/>
    <col min="4" max="4" width="15" bestFit="1" customWidth="1"/>
    <col min="5" max="5" width="15" customWidth="1"/>
    <col min="6" max="6" width="6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4" width="23.5703125" customWidth="1"/>
    <col min="15" max="15" width="11.5703125" bestFit="1" customWidth="1"/>
    <col min="16" max="16" width="19.28515625" bestFit="1" customWidth="1"/>
    <col min="17" max="17" width="15" bestFit="1" customWidth="1"/>
    <col min="18" max="18" width="13.7109375" bestFit="1" customWidth="1"/>
    <col min="19" max="19" width="29.28515625" bestFit="1" customWidth="1"/>
    <col min="20" max="20" width="21.85546875" bestFit="1" customWidth="1"/>
    <col min="21" max="21" width="19.5703125" bestFit="1" customWidth="1"/>
    <col min="22" max="22" width="23.140625" bestFit="1" customWidth="1"/>
    <col min="23" max="25" width="14.42578125" customWidth="1"/>
    <col min="26" max="26" width="28.85546875" bestFit="1" customWidth="1"/>
    <col min="28" max="28" width="16.7109375" bestFit="1" customWidth="1"/>
    <col min="29" max="29" width="21.85546875" bestFit="1" customWidth="1"/>
    <col min="30" max="30" width="28.5703125" customWidth="1"/>
    <col min="31" max="31" width="9.5703125" bestFit="1" customWidth="1"/>
    <col min="32" max="32" width="9.28515625" bestFit="1" customWidth="1"/>
    <col min="33" max="33" width="14.28515625" bestFit="1" customWidth="1"/>
    <col min="34" max="37" width="12.5703125" bestFit="1" customWidth="1"/>
    <col min="38" max="38" width="10.85546875" bestFit="1" customWidth="1"/>
    <col min="46" max="46" width="17.7109375" bestFit="1" customWidth="1"/>
    <col min="52" max="52" width="22.140625" bestFit="1" customWidth="1"/>
    <col min="53" max="53" width="23.140625" bestFit="1" customWidth="1"/>
    <col min="54" max="54" width="23.28515625" bestFit="1" customWidth="1"/>
    <col min="55" max="55" width="21.85546875" bestFit="1" customWidth="1"/>
    <col min="56" max="56" width="21.85546875" customWidth="1"/>
    <col min="57" max="57" width="15.85546875" bestFit="1" customWidth="1"/>
    <col min="58" max="58" width="15.85546875" customWidth="1"/>
    <col min="59" max="59" width="12.28515625" bestFit="1" customWidth="1"/>
    <col min="61" max="61" width="11.5703125" bestFit="1" customWidth="1"/>
    <col min="62" max="62" width="22.140625" bestFit="1" customWidth="1"/>
    <col min="68" max="68" width="18.140625" bestFit="1" customWidth="1"/>
    <col min="69" max="69" width="46" bestFit="1" customWidth="1"/>
    <col min="70" max="70" width="11.42578125" bestFit="1" customWidth="1"/>
    <col min="72" max="72" width="11.5703125" bestFit="1" customWidth="1"/>
    <col min="73" max="73" width="18" bestFit="1" customWidth="1"/>
    <col min="74" max="74" width="16.85546875" bestFit="1" customWidth="1"/>
    <col min="75" max="75" width="22.85546875" bestFit="1" customWidth="1"/>
    <col min="76" max="76" width="15" bestFit="1" customWidth="1"/>
  </cols>
  <sheetData>
    <row r="1" spans="1:76" s="31" customFormat="1" x14ac:dyDescent="0.25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</row>
    <row r="2" spans="1:76" s="31" customFormat="1" x14ac:dyDescent="0.25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</row>
    <row r="3" spans="1:76" s="31" customFormat="1" x14ac:dyDescent="0.25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</row>
    <row r="4" spans="1:76" s="31" customFormat="1" x14ac:dyDescent="0.25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</row>
    <row r="5" spans="1:76" s="31" customFormat="1" x14ac:dyDescent="0.25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</row>
    <row r="6" spans="1:76" s="31" customFormat="1" x14ac:dyDescent="0.25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</row>
    <row r="7" spans="1:76" s="31" customFormat="1" x14ac:dyDescent="0.25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</row>
    <row r="8" spans="1:76" s="31" customFormat="1" x14ac:dyDescent="0.25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</row>
    <row r="9" spans="1:76" x14ac:dyDescent="0.25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</row>
    <row r="10" spans="1:76" s="31" customFormat="1" x14ac:dyDescent="0.25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</row>
    <row r="11" spans="1:76" x14ac:dyDescent="0.25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</row>
    <row r="12" spans="1:76" s="31" customFormat="1" x14ac:dyDescent="0.25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5" x14ac:dyDescent="0.25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25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20" x14ac:dyDescent="0.25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25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25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25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25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25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25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25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25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25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25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25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25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25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90" x14ac:dyDescent="0.25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90" x14ac:dyDescent="0.25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90" x14ac:dyDescent="0.25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25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2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25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25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25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25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25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25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25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D3" sqref="D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9" max="99" width="10.7109375" style="4" customWidth="1"/>
    <col min="145" max="145" width="8.140625" customWidth="1"/>
  </cols>
  <sheetData>
    <row r="1" spans="1:158" ht="60" x14ac:dyDescent="0.25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90" x14ac:dyDescent="0.25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90" x14ac:dyDescent="0.25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90" x14ac:dyDescent="0.25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90" x14ac:dyDescent="0.25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5" x14ac:dyDescent="0.25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5" x14ac:dyDescent="0.25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90" x14ac:dyDescent="0.25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90" x14ac:dyDescent="0.25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90" x14ac:dyDescent="0.25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90" x14ac:dyDescent="0.25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90" x14ac:dyDescent="0.25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90" x14ac:dyDescent="0.25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90" x14ac:dyDescent="0.25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90" x14ac:dyDescent="0.25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90" x14ac:dyDescent="0.25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90" x14ac:dyDescent="0.25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25">
      <c r="CU18"/>
    </row>
    <row r="19" spans="1:146" x14ac:dyDescent="0.25">
      <c r="CU19"/>
    </row>
    <row r="20" spans="1:146" x14ac:dyDescent="0.25">
      <c r="CU20"/>
    </row>
    <row r="21" spans="1:146" x14ac:dyDescent="0.25">
      <c r="CU21"/>
    </row>
    <row r="22" spans="1:146" x14ac:dyDescent="0.25">
      <c r="CU22"/>
    </row>
    <row r="23" spans="1:146" x14ac:dyDescent="0.25">
      <c r="CU23"/>
    </row>
    <row r="24" spans="1:146" x14ac:dyDescent="0.25">
      <c r="CU24"/>
    </row>
    <row r="25" spans="1:146" x14ac:dyDescent="0.25">
      <c r="CU25"/>
    </row>
    <row r="26" spans="1:146" x14ac:dyDescent="0.25">
      <c r="CU26"/>
    </row>
    <row r="27" spans="1:146" x14ac:dyDescent="0.25">
      <c r="CU27"/>
    </row>
    <row r="28" spans="1:146" x14ac:dyDescent="0.25">
      <c r="CU28"/>
    </row>
    <row r="29" spans="1:146" x14ac:dyDescent="0.25">
      <c r="CU29"/>
    </row>
    <row r="30" spans="1:146" x14ac:dyDescent="0.25">
      <c r="CU30"/>
    </row>
    <row r="31" spans="1:146" x14ac:dyDescent="0.25">
      <c r="CU31"/>
    </row>
    <row r="32" spans="1:146" x14ac:dyDescent="0.25">
      <c r="CU32"/>
    </row>
    <row r="33" spans="99:99" x14ac:dyDescent="0.25">
      <c r="CU33"/>
    </row>
    <row r="34" spans="99:99" x14ac:dyDescent="0.25">
      <c r="CU34"/>
    </row>
    <row r="35" spans="99:99" x14ac:dyDescent="0.25">
      <c r="CU35"/>
    </row>
    <row r="36" spans="99:99" x14ac:dyDescent="0.25">
      <c r="CU36"/>
    </row>
    <row r="37" spans="99:99" x14ac:dyDescent="0.25">
      <c r="CU37"/>
    </row>
    <row r="38" spans="99:99" x14ac:dyDescent="0.25">
      <c r="CU38"/>
    </row>
    <row r="39" spans="99:99" x14ac:dyDescent="0.25">
      <c r="CU39"/>
    </row>
    <row r="40" spans="99:99" x14ac:dyDescent="0.25">
      <c r="CU40"/>
    </row>
    <row r="41" spans="99:99" x14ac:dyDescent="0.25">
      <c r="CU41"/>
    </row>
    <row r="42" spans="99:99" x14ac:dyDescent="0.25">
      <c r="CU42"/>
    </row>
    <row r="43" spans="99:99" x14ac:dyDescent="0.25">
      <c r="CU43"/>
    </row>
    <row r="44" spans="99:99" x14ac:dyDescent="0.25">
      <c r="CU44"/>
    </row>
    <row r="45" spans="99:99" x14ac:dyDescent="0.25">
      <c r="CU45"/>
    </row>
    <row r="46" spans="99:99" x14ac:dyDescent="0.25">
      <c r="CU46"/>
    </row>
    <row r="47" spans="99:99" x14ac:dyDescent="0.25">
      <c r="CU47"/>
    </row>
    <row r="48" spans="99:99" x14ac:dyDescent="0.25">
      <c r="CU48"/>
    </row>
    <row r="49" spans="99:99" x14ac:dyDescent="0.25">
      <c r="CU49"/>
    </row>
    <row r="50" spans="99:99" x14ac:dyDescent="0.25">
      <c r="CU50"/>
    </row>
    <row r="51" spans="99:99" x14ac:dyDescent="0.25">
      <c r="CU51"/>
    </row>
    <row r="52" spans="99:99" x14ac:dyDescent="0.25">
      <c r="CU52"/>
    </row>
    <row r="53" spans="99:99" x14ac:dyDescent="0.25">
      <c r="CU53"/>
    </row>
    <row r="54" spans="99:99" x14ac:dyDescent="0.25">
      <c r="CU54"/>
    </row>
    <row r="55" spans="99:99" x14ac:dyDescent="0.25">
      <c r="CU55"/>
    </row>
    <row r="56" spans="99:99" x14ac:dyDescent="0.25">
      <c r="CU56"/>
    </row>
    <row r="57" spans="99:99" x14ac:dyDescent="0.25">
      <c r="CU57"/>
    </row>
    <row r="58" spans="99:99" x14ac:dyDescent="0.25">
      <c r="CU58"/>
    </row>
    <row r="59" spans="99:99" x14ac:dyDescent="0.25">
      <c r="CU59"/>
    </row>
    <row r="60" spans="99:99" x14ac:dyDescent="0.25">
      <c r="CU60"/>
    </row>
    <row r="61" spans="99:99" x14ac:dyDescent="0.25">
      <c r="CU61"/>
    </row>
    <row r="62" spans="99:99" x14ac:dyDescent="0.25">
      <c r="CU62"/>
    </row>
    <row r="63" spans="99:99" x14ac:dyDescent="0.25">
      <c r="CU63"/>
    </row>
    <row r="64" spans="99:99" x14ac:dyDescent="0.25">
      <c r="CU64"/>
    </row>
    <row r="65" spans="99:99" x14ac:dyDescent="0.25">
      <c r="CU65"/>
    </row>
    <row r="66" spans="99:99" x14ac:dyDescent="0.25">
      <c r="CU66"/>
    </row>
    <row r="67" spans="99:99" x14ac:dyDescent="0.25">
      <c r="CU67"/>
    </row>
    <row r="68" spans="99:99" x14ac:dyDescent="0.25">
      <c r="CU68"/>
    </row>
    <row r="69" spans="99:99" x14ac:dyDescent="0.25">
      <c r="CU69"/>
    </row>
    <row r="70" spans="99:99" x14ac:dyDescent="0.25">
      <c r="CU70"/>
    </row>
    <row r="71" spans="99:99" x14ac:dyDescent="0.25">
      <c r="CU71"/>
    </row>
    <row r="72" spans="99:99" x14ac:dyDescent="0.25">
      <c r="CU72"/>
    </row>
    <row r="73" spans="99:99" x14ac:dyDescent="0.25">
      <c r="CU73"/>
    </row>
    <row r="74" spans="99:99" x14ac:dyDescent="0.25">
      <c r="CU74"/>
    </row>
    <row r="75" spans="99:99" x14ac:dyDescent="0.25">
      <c r="CU75"/>
    </row>
    <row r="76" spans="99:99" x14ac:dyDescent="0.25">
      <c r="CU76"/>
    </row>
    <row r="77" spans="99:99" x14ac:dyDescent="0.25">
      <c r="CU77"/>
    </row>
    <row r="78" spans="99:99" x14ac:dyDescent="0.25">
      <c r="CU78"/>
    </row>
    <row r="79" spans="99:99" x14ac:dyDescent="0.25">
      <c r="CU79"/>
    </row>
    <row r="80" spans="99:99" x14ac:dyDescent="0.25">
      <c r="CU80"/>
    </row>
    <row r="81" spans="99:99" x14ac:dyDescent="0.25">
      <c r="CU81"/>
    </row>
    <row r="82" spans="99:99" x14ac:dyDescent="0.25">
      <c r="CU82"/>
    </row>
    <row r="83" spans="99:99" x14ac:dyDescent="0.25">
      <c r="CU83"/>
    </row>
    <row r="84" spans="99:99" x14ac:dyDescent="0.25">
      <c r="CU84"/>
    </row>
    <row r="85" spans="99:99" x14ac:dyDescent="0.25">
      <c r="CU85"/>
    </row>
    <row r="86" spans="99:99" x14ac:dyDescent="0.25">
      <c r="CU86"/>
    </row>
    <row r="87" spans="99:99" x14ac:dyDescent="0.25">
      <c r="CU87"/>
    </row>
    <row r="88" spans="99:99" x14ac:dyDescent="0.25">
      <c r="CU88"/>
    </row>
    <row r="89" spans="99:99" x14ac:dyDescent="0.25">
      <c r="CU89"/>
    </row>
    <row r="90" spans="99:99" x14ac:dyDescent="0.25">
      <c r="CU90"/>
    </row>
    <row r="91" spans="99:99" x14ac:dyDescent="0.25">
      <c r="CU91"/>
    </row>
    <row r="92" spans="99:99" x14ac:dyDescent="0.25">
      <c r="CU92"/>
    </row>
    <row r="93" spans="99:99" x14ac:dyDescent="0.25">
      <c r="CU93"/>
    </row>
    <row r="94" spans="99:99" x14ac:dyDescent="0.25">
      <c r="CU94"/>
    </row>
    <row r="95" spans="99:99" x14ac:dyDescent="0.25">
      <c r="CU95"/>
    </row>
    <row r="96" spans="99:99" x14ac:dyDescent="0.25">
      <c r="CU96"/>
    </row>
    <row r="97" spans="99:99" x14ac:dyDescent="0.25">
      <c r="CU97"/>
    </row>
    <row r="98" spans="99:99" x14ac:dyDescent="0.25">
      <c r="CU98"/>
    </row>
    <row r="99" spans="99:99" x14ac:dyDescent="0.25">
      <c r="CU99"/>
    </row>
    <row r="100" spans="99:99" x14ac:dyDescent="0.25">
      <c r="CU100"/>
    </row>
    <row r="101" spans="99:99" x14ac:dyDescent="0.25">
      <c r="CU101"/>
    </row>
    <row r="102" spans="99:99" x14ac:dyDescent="0.25">
      <c r="CU102"/>
    </row>
    <row r="103" spans="99:99" x14ac:dyDescent="0.25">
      <c r="CU103"/>
    </row>
    <row r="104" spans="99:99" x14ac:dyDescent="0.25">
      <c r="CU104"/>
    </row>
    <row r="105" spans="99:99" x14ac:dyDescent="0.25">
      <c r="CU105"/>
    </row>
    <row r="106" spans="99:99" x14ac:dyDescent="0.25">
      <c r="CU106"/>
    </row>
    <row r="107" spans="99:99" x14ac:dyDescent="0.25">
      <c r="CU107"/>
    </row>
    <row r="108" spans="99:99" x14ac:dyDescent="0.25">
      <c r="CU108"/>
    </row>
    <row r="109" spans="99:99" x14ac:dyDescent="0.25">
      <c r="CU109"/>
    </row>
    <row r="110" spans="99:99" x14ac:dyDescent="0.25">
      <c r="CU110"/>
    </row>
    <row r="111" spans="99:99" x14ac:dyDescent="0.25">
      <c r="CU111"/>
    </row>
    <row r="112" spans="99:99" x14ac:dyDescent="0.25">
      <c r="CU112"/>
    </row>
    <row r="113" spans="99:99" x14ac:dyDescent="0.25">
      <c r="CU113"/>
    </row>
    <row r="114" spans="99:99" x14ac:dyDescent="0.25">
      <c r="CU114"/>
    </row>
    <row r="115" spans="99:99" x14ac:dyDescent="0.25">
      <c r="CU115"/>
    </row>
    <row r="116" spans="99:99" x14ac:dyDescent="0.25">
      <c r="CU116"/>
    </row>
    <row r="117" spans="99:99" x14ac:dyDescent="0.25">
      <c r="CU117"/>
    </row>
    <row r="118" spans="99:99" x14ac:dyDescent="0.25">
      <c r="CU118"/>
    </row>
    <row r="119" spans="99:99" x14ac:dyDescent="0.25">
      <c r="CU119"/>
    </row>
    <row r="120" spans="99:99" x14ac:dyDescent="0.25">
      <c r="CU120"/>
    </row>
    <row r="121" spans="99:99" x14ac:dyDescent="0.25">
      <c r="CU121"/>
    </row>
    <row r="122" spans="99:99" x14ac:dyDescent="0.25">
      <c r="CU122"/>
    </row>
    <row r="123" spans="99:99" x14ac:dyDescent="0.25">
      <c r="CU123"/>
    </row>
    <row r="124" spans="99:99" x14ac:dyDescent="0.25">
      <c r="CU124"/>
    </row>
    <row r="125" spans="99:99" x14ac:dyDescent="0.25">
      <c r="CU125"/>
    </row>
    <row r="126" spans="99:99" x14ac:dyDescent="0.25">
      <c r="CU126"/>
    </row>
    <row r="127" spans="99:99" x14ac:dyDescent="0.25">
      <c r="CU127"/>
    </row>
    <row r="128" spans="99:99" x14ac:dyDescent="0.25">
      <c r="CU128"/>
    </row>
    <row r="129" spans="99:99" x14ac:dyDescent="0.25">
      <c r="CU129"/>
    </row>
    <row r="130" spans="99:99" x14ac:dyDescent="0.25">
      <c r="CU130"/>
    </row>
    <row r="131" spans="99:99" x14ac:dyDescent="0.25">
      <c r="CU131"/>
    </row>
    <row r="132" spans="99:99" x14ac:dyDescent="0.25">
      <c r="CU132"/>
    </row>
    <row r="133" spans="99:99" x14ac:dyDescent="0.25">
      <c r="CU133"/>
    </row>
    <row r="134" spans="99:99" x14ac:dyDescent="0.25">
      <c r="CU134"/>
    </row>
    <row r="135" spans="99:99" x14ac:dyDescent="0.25">
      <c r="CU135"/>
    </row>
    <row r="136" spans="99:99" x14ac:dyDescent="0.25">
      <c r="CU136"/>
    </row>
    <row r="137" spans="99:99" x14ac:dyDescent="0.25">
      <c r="CU137"/>
    </row>
    <row r="138" spans="99:99" x14ac:dyDescent="0.25">
      <c r="CU138"/>
    </row>
    <row r="139" spans="99:99" x14ac:dyDescent="0.25">
      <c r="CU139"/>
    </row>
    <row r="140" spans="99:99" x14ac:dyDescent="0.25">
      <c r="CU140"/>
    </row>
    <row r="141" spans="99:99" x14ac:dyDescent="0.25">
      <c r="CU141"/>
    </row>
    <row r="142" spans="99:99" x14ac:dyDescent="0.25">
      <c r="CU142"/>
    </row>
    <row r="143" spans="99:99" x14ac:dyDescent="0.25">
      <c r="CU143"/>
    </row>
    <row r="144" spans="99:99" x14ac:dyDescent="0.25">
      <c r="CU144"/>
    </row>
    <row r="145" spans="99:99" x14ac:dyDescent="0.25">
      <c r="CU145"/>
    </row>
    <row r="146" spans="99:99" x14ac:dyDescent="0.25">
      <c r="CU146"/>
    </row>
    <row r="147" spans="99:99" x14ac:dyDescent="0.25">
      <c r="CU147"/>
    </row>
    <row r="148" spans="99:99" x14ac:dyDescent="0.25">
      <c r="CU148"/>
    </row>
    <row r="149" spans="99:99" x14ac:dyDescent="0.25">
      <c r="CU149"/>
    </row>
    <row r="150" spans="99:99" x14ac:dyDescent="0.25">
      <c r="CU150"/>
    </row>
    <row r="151" spans="99:99" x14ac:dyDescent="0.25">
      <c r="CU151"/>
    </row>
    <row r="152" spans="99:99" x14ac:dyDescent="0.25">
      <c r="CU152"/>
    </row>
    <row r="153" spans="99:99" x14ac:dyDescent="0.25">
      <c r="CU153"/>
    </row>
    <row r="154" spans="99:99" x14ac:dyDescent="0.25">
      <c r="CU154"/>
    </row>
    <row r="155" spans="99:99" x14ac:dyDescent="0.25">
      <c r="CU155"/>
    </row>
    <row r="156" spans="99:99" x14ac:dyDescent="0.25">
      <c r="CU156"/>
    </row>
    <row r="157" spans="99:99" x14ac:dyDescent="0.25">
      <c r="CU157"/>
    </row>
    <row r="158" spans="99:99" x14ac:dyDescent="0.25">
      <c r="CU158"/>
    </row>
    <row r="159" spans="99:99" x14ac:dyDescent="0.25">
      <c r="CU159"/>
    </row>
    <row r="160" spans="99:99" x14ac:dyDescent="0.25">
      <c r="CU160"/>
    </row>
    <row r="161" spans="99:99" x14ac:dyDescent="0.25">
      <c r="CU161"/>
    </row>
    <row r="162" spans="99:99" x14ac:dyDescent="0.25">
      <c r="CU162"/>
    </row>
    <row r="163" spans="99:99" x14ac:dyDescent="0.25">
      <c r="CU163"/>
    </row>
    <row r="164" spans="99:99" x14ac:dyDescent="0.25">
      <c r="CU164"/>
    </row>
    <row r="165" spans="99:99" x14ac:dyDescent="0.25">
      <c r="CU165"/>
    </row>
    <row r="166" spans="99:99" x14ac:dyDescent="0.25">
      <c r="CU166"/>
    </row>
    <row r="167" spans="99:99" x14ac:dyDescent="0.25">
      <c r="CU167"/>
    </row>
    <row r="168" spans="99:99" x14ac:dyDescent="0.25">
      <c r="CU168"/>
    </row>
    <row r="169" spans="99:99" x14ac:dyDescent="0.25">
      <c r="CU169"/>
    </row>
    <row r="170" spans="99:99" x14ac:dyDescent="0.25">
      <c r="CU170"/>
    </row>
    <row r="171" spans="99:99" x14ac:dyDescent="0.25">
      <c r="CU171"/>
    </row>
    <row r="172" spans="99:99" x14ac:dyDescent="0.25">
      <c r="CU172"/>
    </row>
    <row r="173" spans="99:99" x14ac:dyDescent="0.25">
      <c r="CU173"/>
    </row>
    <row r="174" spans="99:99" x14ac:dyDescent="0.25">
      <c r="CU174"/>
    </row>
    <row r="175" spans="99:99" x14ac:dyDescent="0.25">
      <c r="CU175"/>
    </row>
    <row r="176" spans="99:99" x14ac:dyDescent="0.25">
      <c r="CU176"/>
    </row>
    <row r="177" spans="99:99" x14ac:dyDescent="0.25">
      <c r="CU177"/>
    </row>
    <row r="178" spans="99:99" x14ac:dyDescent="0.25">
      <c r="CU178"/>
    </row>
    <row r="179" spans="99:99" x14ac:dyDescent="0.25">
      <c r="CU179"/>
    </row>
    <row r="180" spans="99:99" x14ac:dyDescent="0.25">
      <c r="CU180"/>
    </row>
    <row r="181" spans="99:99" x14ac:dyDescent="0.25">
      <c r="CU181"/>
    </row>
    <row r="182" spans="99:99" x14ac:dyDescent="0.25">
      <c r="CU182"/>
    </row>
    <row r="183" spans="99:99" x14ac:dyDescent="0.25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tabSelected="1" workbookViewId="0">
      <selection activeCell="A30" sqref="A30"/>
    </sheetView>
  </sheetViews>
  <sheetFormatPr defaultRowHeight="15" x14ac:dyDescent="0.25"/>
  <cols>
    <col min="1" max="1" width="40.42578125" bestFit="1" customWidth="1"/>
    <col min="2" max="2" width="37.28515625" customWidth="1"/>
    <col min="3" max="3" width="11.28515625" customWidth="1"/>
    <col min="4" max="4" width="11.140625" customWidth="1"/>
    <col min="5" max="5" width="17.28515625" bestFit="1" customWidth="1"/>
    <col min="7" max="7" width="6.42578125" bestFit="1" customWidth="1"/>
    <col min="8" max="8" width="6" bestFit="1" customWidth="1"/>
    <col min="9" max="9" width="7.42578125" bestFit="1" customWidth="1"/>
    <col min="10" max="10" width="17.85546875" bestFit="1" customWidth="1"/>
    <col min="11" max="11" width="18" bestFit="1" customWidth="1"/>
    <col min="12" max="12" width="19.5703125" bestFit="1" customWidth="1"/>
    <col min="13" max="13" width="23.5703125" bestFit="1" customWidth="1"/>
    <col min="14" max="15" width="23.5703125" customWidth="1"/>
    <col min="16" max="16" width="11.5703125" bestFit="1" customWidth="1"/>
    <col min="17" max="17" width="19.28515625" bestFit="1" customWidth="1"/>
    <col min="18" max="18" width="15" bestFit="1" customWidth="1"/>
    <col min="19" max="19" width="13.7109375" bestFit="1" customWidth="1"/>
    <col min="20" max="20" width="29.28515625" bestFit="1" customWidth="1"/>
    <col min="21" max="21" width="21.85546875" bestFit="1" customWidth="1"/>
    <col min="22" max="22" width="19.5703125" bestFit="1" customWidth="1"/>
    <col min="23" max="23" width="23.140625" bestFit="1" customWidth="1"/>
    <col min="24" max="26" width="14.42578125" customWidth="1"/>
    <col min="27" max="27" width="28.85546875" bestFit="1" customWidth="1"/>
    <col min="29" max="29" width="16.7109375" bestFit="1" customWidth="1"/>
    <col min="30" max="30" width="21.85546875" bestFit="1" customWidth="1"/>
    <col min="31" max="31" width="28.5703125" customWidth="1"/>
    <col min="32" max="32" width="9.5703125" bestFit="1" customWidth="1"/>
    <col min="33" max="33" width="9.28515625" bestFit="1" customWidth="1"/>
    <col min="34" max="34" width="14.28515625" bestFit="1" customWidth="1"/>
    <col min="35" max="38" width="12.5703125" bestFit="1" customWidth="1"/>
    <col min="39" max="39" width="10.85546875" bestFit="1" customWidth="1"/>
    <col min="47" max="47" width="17.7109375" bestFit="1" customWidth="1"/>
    <col min="53" max="53" width="22.140625" bestFit="1" customWidth="1"/>
    <col min="54" max="54" width="23.140625" bestFit="1" customWidth="1"/>
    <col min="55" max="55" width="23.28515625" bestFit="1" customWidth="1"/>
    <col min="56" max="56" width="21.85546875" bestFit="1" customWidth="1"/>
    <col min="57" max="57" width="21.85546875" customWidth="1"/>
    <col min="58" max="58" width="15.85546875" bestFit="1" customWidth="1"/>
    <col min="59" max="59" width="15.85546875" customWidth="1"/>
    <col min="60" max="60" width="12.28515625" bestFit="1" customWidth="1"/>
    <col min="62" max="62" width="11.5703125" bestFit="1" customWidth="1"/>
    <col min="63" max="63" width="22.140625" bestFit="1" customWidth="1"/>
    <col min="67" max="67" width="17.5703125" customWidth="1"/>
    <col min="68" max="68" width="15" customWidth="1"/>
    <col min="70" max="70" width="19.7109375" customWidth="1"/>
    <col min="71" max="71" width="12.85546875" customWidth="1"/>
    <col min="72" max="72" width="16.7109375" customWidth="1"/>
    <col min="73" max="73" width="17.140625" customWidth="1"/>
    <col min="74" max="74" width="12.85546875" customWidth="1"/>
    <col min="75" max="75" width="15.85546875" customWidth="1"/>
    <col min="76" max="76" width="14.140625" style="24" customWidth="1"/>
    <col min="77" max="77" width="15" style="24" customWidth="1"/>
    <col min="78" max="78" width="19.28515625" style="24" customWidth="1"/>
    <col min="79" max="79" width="15" style="24" customWidth="1"/>
    <col min="80" max="82" width="9.28515625" style="24" customWidth="1"/>
    <col min="83" max="83" width="8.85546875" style="24" customWidth="1"/>
    <col min="84" max="84" width="10.5703125" style="24" customWidth="1"/>
    <col min="85" max="85" width="18.7109375" style="24" customWidth="1"/>
    <col min="86" max="86" width="16.85546875" style="24" customWidth="1"/>
    <col min="87" max="87" width="10.28515625" style="24" customWidth="1"/>
    <col min="88" max="88" width="16.85546875" style="24" customWidth="1"/>
    <col min="89" max="89" width="9.42578125" style="24" customWidth="1"/>
    <col min="90" max="90" width="14.42578125" style="24" customWidth="1"/>
    <col min="91" max="91" width="10.28515625" style="24" customWidth="1"/>
    <col min="92" max="92" width="17.7109375" style="24" customWidth="1"/>
    <col min="93" max="93" width="16.140625" style="24" customWidth="1"/>
    <col min="94" max="94" width="18.42578125" style="24" customWidth="1"/>
    <col min="96" max="96" width="11.7109375" customWidth="1"/>
    <col min="97" max="99" width="12.7109375" style="24" customWidth="1"/>
    <col min="100" max="100" width="13.85546875" style="24" customWidth="1"/>
    <col min="101" max="101" width="12.28515625" style="24" customWidth="1"/>
    <col min="102" max="102" width="18.5703125" style="24" customWidth="1"/>
    <col min="103" max="104" width="16.140625" style="24" customWidth="1"/>
  </cols>
  <sheetData>
    <row r="1" spans="1:104" s="71" customFormat="1" ht="30" x14ac:dyDescent="0.25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25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25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25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25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25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25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25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25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25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25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25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25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30" x14ac:dyDescent="0.25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30" x14ac:dyDescent="0.25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5" x14ac:dyDescent="0.25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25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25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5" customHeight="1" x14ac:dyDescent="0.25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25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25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25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25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25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30" x14ac:dyDescent="0.25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30" x14ac:dyDescent="0.25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30" x14ac:dyDescent="0.25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30" x14ac:dyDescent="0.25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30" x14ac:dyDescent="0.25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InstituteSetup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2018-05-16T11:50:35Z</dcterms:modified>
</cp:coreProperties>
</file>