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<sst xmlns="http://schemas.openxmlformats.org/spreadsheetml/2006/main" count="2122" uniqueCount="546">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</sst>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0" fontId="1" fillId="2" borderId="4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abSelected="1" topLeftCell="DD1" workbookViewId="0">
      <selection activeCell="DU3" sqref="DU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516</v>
      </c>
      <c r="DO1" s="4" t="s">
        <v>517</v>
      </c>
      <c r="DP1" s="4" t="s">
        <v>518</v>
      </c>
      <c r="DQ1" s="4" t="s">
        <v>519</v>
      </c>
      <c r="DR1" s="4" t="s">
        <v>520</v>
      </c>
      <c r="DS1" s="4" t="s">
        <v>521</v>
      </c>
      <c r="DT1" s="4" t="s">
        <v>522</v>
      </c>
      <c r="DU1" s="4" t="s">
        <v>523</v>
      </c>
      <c r="DV1" s="4" t="s">
        <v>524</v>
      </c>
      <c r="DW1" s="4" t="s">
        <v>525</v>
      </c>
      <c r="DX1" s="4" t="s">
        <v>526</v>
      </c>
      <c r="DY1" s="4" t="s">
        <v>527</v>
      </c>
      <c r="DZ1" s="4" t="s">
        <v>528</v>
      </c>
      <c r="EA1" s="4" t="s">
        <v>529</v>
      </c>
      <c r="EB1" s="4" t="s">
        <v>530</v>
      </c>
      <c r="EC1" s="4" t="s">
        <v>531</v>
      </c>
      <c r="ED1" s="4" t="s">
        <v>532</v>
      </c>
      <c r="EE1" s="4" t="s">
        <v>533</v>
      </c>
      <c r="EF1" s="4" t="s">
        <v>534</v>
      </c>
      <c r="EG1" s="4" t="s">
        <v>535</v>
      </c>
      <c r="EH1" s="4" t="s">
        <v>536</v>
      </c>
      <c r="EI1" s="4" t="s">
        <v>537</v>
      </c>
      <c r="EJ1" s="4" t="s">
        <v>538</v>
      </c>
      <c r="EK1" s="4" t="s">
        <v>539</v>
      </c>
      <c r="EL1" s="4" t="s">
        <v>540</v>
      </c>
      <c r="EM1" s="4" t="s">
        <v>541</v>
      </c>
      <c r="EN1" s="4" t="s">
        <v>542</v>
      </c>
      <c r="EO1" s="4" t="s">
        <v>543</v>
      </c>
      <c r="EP1" s="4" t="s">
        <v>544</v>
      </c>
      <c r="EQ1" s="4" t="s">
        <v>545</v>
      </c>
    </row>
    <row r="2" spans="1:147" ht="86.4" x14ac:dyDescent="0.3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</row>
    <row r="3" spans="1:147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511</v>
      </c>
      <c r="B12" s="9" t="s">
        <v>512</v>
      </c>
      <c r="C12" s="9" t="s">
        <v>478</v>
      </c>
      <c r="D12" s="9">
        <v>8520</v>
      </c>
      <c r="E12" s="9" t="s">
        <v>513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515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workbookViewId="0">
      <selection sqref="A1:BG12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60" s="31" customFormat="1" x14ac:dyDescent="0.3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34"/>
    </row>
    <row r="2" spans="1:60" s="31" customFormat="1" x14ac:dyDescent="0.3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218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/>
    </row>
    <row r="3" spans="1:60" x14ac:dyDescent="0.3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218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</row>
    <row r="4" spans="1:60" x14ac:dyDescent="0.3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218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</row>
    <row r="5" spans="1:60" x14ac:dyDescent="0.3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218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</row>
    <row r="6" spans="1:60" x14ac:dyDescent="0.3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218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</row>
    <row r="7" spans="1:60" x14ac:dyDescent="0.3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218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</row>
    <row r="8" spans="1:60" x14ac:dyDescent="0.3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218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</row>
    <row r="9" spans="1:60" x14ac:dyDescent="0.3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218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</row>
    <row r="10" spans="1:60" x14ac:dyDescent="0.3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218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</row>
    <row r="11" spans="1:60" x14ac:dyDescent="0.3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218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</row>
    <row r="12" spans="1:60" x14ac:dyDescent="0.3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218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2018-03-27T07:16:03Z</dcterms:modified>
</cp:coreProperties>
</file>