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<sst xmlns="http://schemas.openxmlformats.org/spreadsheetml/2006/main" count="2226" uniqueCount="568">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</sst>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opLeftCell="M1" workbookViewId="0">
      <selection activeCell="T2" sqref="T2:T11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25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25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25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25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25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25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25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25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25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2018-04-26T13:06:29Z</dcterms:modified>
</cp:coreProperties>
</file>