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2" activeTab="2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InstituteSetup" sheetId="17" r:id="rId16"/>
    <sheet name="AuditReport" sheetId="18" r:id="rId17"/>
  </sheets>
  <calcPr calcId="0"/>
</workbook>
</file>

<file path=xl/sharedStrings.xml><?xml version="1.0" encoding="utf-8"?>
<sst xmlns="http://schemas.openxmlformats.org/spreadsheetml/2006/main" count="3732" uniqueCount="728">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</sst>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workbookViewId="0">
      <selection activeCell="J24" sqref="J24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</cols>
  <sheetData>
    <row r="1" spans="1:73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</row>
    <row r="2" spans="1:73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</row>
    <row r="3" spans="1:73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</row>
    <row r="4" spans="1:73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</row>
    <row r="5" spans="1:73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</row>
    <row r="6" spans="1:73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</row>
    <row r="7" spans="1:73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</row>
    <row r="8" spans="1:73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</row>
    <row r="9" spans="1:73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</row>
    <row r="10" spans="1:73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</row>
    <row r="11" spans="1:73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</row>
    <row r="12" spans="1:73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7" max="7" width="17.28515625" bestFit="1" customWidth="1"/>
    <col min="8" max="8" width="6.42578125" bestFit="1" customWidth="1"/>
    <col min="9" max="9" width="6" bestFit="1" customWidth="1"/>
    <col min="10" max="10" width="7.42578125" bestFit="1" customWidth="1"/>
    <col min="11" max="11" width="17.85546875" bestFit="1" customWidth="1"/>
    <col min="12" max="12" width="18" bestFit="1" customWidth="1"/>
    <col min="13" max="13" width="19.5703125" bestFit="1" customWidth="1"/>
    <col min="14" max="14" width="23.5703125" bestFit="1" customWidth="1"/>
    <col min="15" max="16" width="23.5703125" customWidth="1"/>
    <col min="17" max="17" width="11.5703125" bestFit="1" customWidth="1"/>
    <col min="18" max="18" width="19.28515625" bestFit="1" customWidth="1"/>
    <col min="19" max="19" width="15" bestFit="1" customWidth="1"/>
    <col min="20" max="20" width="13.7109375" bestFit="1" customWidth="1"/>
    <col min="21" max="21" width="29.28515625" bestFit="1" customWidth="1"/>
    <col min="22" max="22" width="21.85546875" bestFit="1" customWidth="1"/>
    <col min="23" max="23" width="19.5703125" bestFit="1" customWidth="1"/>
    <col min="24" max="24" width="23.140625" bestFit="1" customWidth="1"/>
    <col min="25" max="27" width="14.42578125" customWidth="1"/>
    <col min="28" max="28" width="28.85546875" bestFit="1" customWidth="1"/>
    <col min="30" max="30" width="16.7109375" bestFit="1" customWidth="1"/>
    <col min="31" max="31" width="21.85546875" bestFit="1" customWidth="1"/>
    <col min="32" max="32" width="28.5703125" customWidth="1"/>
    <col min="33" max="33" width="9.5703125" bestFit="1" customWidth="1"/>
    <col min="34" max="34" width="9.28515625" bestFit="1" customWidth="1"/>
    <col min="35" max="35" width="14.28515625" bestFit="1" customWidth="1"/>
    <col min="36" max="39" width="12.5703125" bestFit="1" customWidth="1"/>
    <col min="40" max="40" width="10.85546875" bestFit="1" customWidth="1"/>
    <col min="48" max="48" width="17.7109375" bestFit="1" customWidth="1"/>
    <col min="54" max="54" width="22.140625" bestFit="1" customWidth="1"/>
    <col min="55" max="55" width="23.140625" bestFit="1" customWidth="1"/>
    <col min="56" max="56" width="23.28515625" bestFit="1" customWidth="1"/>
    <col min="57" max="57" width="21.85546875" bestFit="1" customWidth="1"/>
    <col min="58" max="58" width="21.85546875" customWidth="1"/>
    <col min="59" max="59" width="15.85546875" bestFit="1" customWidth="1"/>
    <col min="60" max="60" width="15.85546875" customWidth="1"/>
    <col min="61" max="61" width="12.28515625" bestFit="1" customWidth="1"/>
    <col min="63" max="63" width="11.5703125" bestFit="1" customWidth="1"/>
    <col min="64" max="64" width="22.140625" bestFit="1" customWidth="1"/>
    <col min="68" max="68" width="17.5703125" customWidth="1"/>
    <col min="69" max="69" width="15" customWidth="1"/>
    <col min="71" max="71" width="19.7109375" customWidth="1"/>
    <col min="72" max="72" width="12.85546875" customWidth="1"/>
    <col min="73" max="73" width="16.7109375" customWidth="1"/>
    <col min="74" max="74" width="17.140625" customWidth="1"/>
    <col min="75" max="75" width="12.85546875" customWidth="1"/>
    <col min="76" max="76" width="15.85546875" customWidth="1"/>
    <col min="77" max="77" width="14.140625" style="24" customWidth="1"/>
    <col min="78" max="78" width="15" style="24" customWidth="1"/>
    <col min="79" max="79" width="19.28515625" style="24" customWidth="1"/>
    <col min="80" max="80" width="15" style="24" customWidth="1"/>
    <col min="81" max="83" width="9.28515625" style="24" customWidth="1"/>
    <col min="84" max="84" width="8.85546875" style="24" customWidth="1"/>
    <col min="85" max="85" width="10.5703125" style="24" customWidth="1"/>
    <col min="86" max="86" width="18.7109375" style="24" customWidth="1"/>
    <col min="87" max="87" width="16.85546875" style="24" customWidth="1"/>
    <col min="88" max="88" width="10.28515625" style="24" customWidth="1"/>
    <col min="89" max="89" width="16.85546875" style="24" customWidth="1"/>
    <col min="90" max="90" width="9.42578125" style="24" customWidth="1"/>
    <col min="91" max="91" width="14.42578125" style="24" customWidth="1"/>
    <col min="92" max="92" width="10.28515625" style="24" customWidth="1"/>
    <col min="93" max="93" width="17.7109375" style="24" customWidth="1"/>
    <col min="94" max="94" width="16.140625" style="24" customWidth="1"/>
    <col min="95" max="95" width="18.42578125" style="24" customWidth="1"/>
    <col min="97" max="97" width="11.7109375" customWidth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abSelected="1" topLeftCell="A4" workbookViewId="0">
      <selection activeCell="B2" sqref="B2:B1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2018-05-16T11:13:25Z</dcterms:modified>
</cp:coreProperties>
</file>