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<sst xmlns="http://schemas.openxmlformats.org/spreadsheetml/2006/main" count="2262" uniqueCount="573">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</sst>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"/>
  <sheetViews>
    <sheetView tabSelected="1" topLeftCell="AY1" workbookViewId="0">
      <selection activeCell="BD1" sqref="BD1:BF12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</cols>
  <sheetData>
    <row r="1" spans="1:58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</row>
    <row r="2" spans="1:58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</row>
    <row r="3" spans="1:58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</row>
    <row r="4" spans="1:58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</row>
    <row r="5" spans="1:58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</row>
    <row r="6" spans="1:58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</row>
    <row r="7" spans="1:58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</row>
    <row r="8" spans="1:58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</row>
    <row r="9" spans="1:58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</row>
    <row r="10" spans="1:58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</row>
    <row r="11" spans="1:58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</row>
    <row r="12" spans="1:58" x14ac:dyDescent="0.3">
      <c r="BD12" s="9" t="s">
        <v>571</v>
      </c>
      <c r="BE12" s="9" t="s">
        <v>572</v>
      </c>
      <c r="BF12" s="9" t="s">
        <v>40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2018-05-02T14:39:59Z</dcterms:modified>
</cp:coreProperties>
</file>