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wmf" ContentType="image/x-wmf"/>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pivotCacheDefinition" Target="pivotCache/pivotCacheDefinition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9800434302144.1563</c:v>
                </c:pt>
                <c:pt idx="1">
                  <c:v>10145648771834.348</c:v>
                </c:pt>
                <c:pt idx="2">
                  <c:v>10424834811839.477</c:v>
                </c:pt>
                <c:pt idx="3">
                  <c:v>10844829854423.344</c:v>
                </c:pt>
                <c:pt idx="4">
                  <c:v>11135928650118.758</c:v>
                </c:pt>
                <c:pt idx="5">
                  <c:v>11556038852481.686</c:v>
                </c:pt>
                <c:pt idx="6">
                  <c:v>12069956117053.275</c:v>
                </c:pt>
                <c:pt idx="7">
                  <c:v>12610858458580.029</c:v>
                </c:pt>
                <c:pt idx="8">
                  <c:v>13215486034210.633</c:v>
                </c:pt>
                <c:pt idx="9">
                  <c:v>13754301889922.223</c:v>
                </c:pt>
                <c:pt idx="10">
                  <c:v>13885565193723.912</c:v>
                </c:pt>
                <c:pt idx="11">
                  <c:v>14121056472832.174</c:v>
                </c:pt>
                <c:pt idx="12">
                  <c:v>14515910041832.93</c:v>
                </c:pt>
                <c:pt idx="13">
                  <c:v>15075143726371.979</c:v>
                </c:pt>
                <c:pt idx="14">
                  <c:v>15600244052397.443</c:v>
                </c:pt>
                <c:pt idx="15">
                  <c:v>16034369199872.055</c:v>
                </c:pt>
                <c:pt idx="16">
                  <c:v>16356741203932.02</c:v>
                </c:pt>
                <c:pt idx="17">
                  <c:v>16376727707041.543</c:v>
                </c:pt>
                <c:pt idx="18">
                  <c:v>15950950596641.748</c:v>
                </c:pt>
                <c:pt idx="19">
                  <c:v>16383039509841.15</c:v>
                </c:pt>
                <c:pt idx="20">
                  <c:v>16636959494320.367</c:v>
                </c:pt>
                <c:pt idx="21">
                  <c:v>17016396309626.145</c:v>
                </c:pt>
                <c:pt idx="22">
                  <c:v>17329817258131.848</c:v>
                </c:pt>
                <c:pt idx="23">
                  <c:v>17726284110946.535</c:v>
                </c:pt>
                <c:pt idx="24">
                  <c:v>18206023000000</c:v>
                </c:pt>
                <c:pt idx="25">
                  <c:v>18509604068838.512</c:v>
                </c:pt>
                <c:pt idx="26">
                  <c:v>18927121082358.406</c:v>
                </c:pt>
                <c:pt idx="27">
                  <c:v>19479577090446.195</c:v>
                </c:pt>
                <c:pt idx="28">
                  <c:v>19925439113221.254</c:v>
                </c:pt>
                <c:pt idx="29">
                  <c:v>19247059027451.863</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6238920763433.6484</c:v>
                </c:pt>
                <c:pt idx="1">
                  <c:v>6463633022551.9678</c:v>
                </c:pt>
                <c:pt idx="2">
                  <c:v>6687810159195.123</c:v>
                </c:pt>
                <c:pt idx="3">
                  <c:v>6946123779282.9072</c:v>
                </c:pt>
                <c:pt idx="4">
                  <c:v>7150809672630.2637</c:v>
                </c:pt>
                <c:pt idx="5">
                  <c:v>7398641491017.6104</c:v>
                </c:pt>
                <c:pt idx="6">
                  <c:v>7679053916520.0586</c:v>
                </c:pt>
                <c:pt idx="7">
                  <c:v>8085964552254.8145</c:v>
                </c:pt>
                <c:pt idx="8">
                  <c:v>8520372647122.8545</c:v>
                </c:pt>
                <c:pt idx="9">
                  <c:v>8948320091837.9395</c:v>
                </c:pt>
                <c:pt idx="10">
                  <c:v>9167290352759.3535</c:v>
                </c:pt>
                <c:pt idx="11">
                  <c:v>9396466090095.3789</c:v>
                </c:pt>
                <c:pt idx="12">
                  <c:v>9691792863580.9922</c:v>
                </c:pt>
                <c:pt idx="13">
                  <c:v>10058040377590.203</c:v>
                </c:pt>
                <c:pt idx="14">
                  <c:v>10415539309322.393</c:v>
                </c:pt>
                <c:pt idx="15">
                  <c:v>10714400571911.793</c:v>
                </c:pt>
                <c:pt idx="16">
                  <c:v>10974731985224.813</c:v>
                </c:pt>
                <c:pt idx="17">
                  <c:v>10987351183632.412</c:v>
                </c:pt>
                <c:pt idx="18">
                  <c:v>10842803158274.406</c:v>
                </c:pt>
                <c:pt idx="19">
                  <c:v>11049272793205.646</c:v>
                </c:pt>
                <c:pt idx="20">
                  <c:v>11237072943247.074</c:v>
                </c:pt>
                <c:pt idx="21">
                  <c:v>11390543800782.496</c:v>
                </c:pt>
                <c:pt idx="22">
                  <c:v>11560000282315.908</c:v>
                </c:pt>
                <c:pt idx="23">
                  <c:v>11873208807413.824</c:v>
                </c:pt>
                <c:pt idx="24">
                  <c:v>12263476000000</c:v>
                </c:pt>
                <c:pt idx="25">
                  <c:v>12566813113581.096</c:v>
                </c:pt>
                <c:pt idx="26">
                  <c:v>12872787690151.543</c:v>
                </c:pt>
                <c:pt idx="27">
                  <c:v>13244899899033.084</c:v>
                </c:pt>
                <c:pt idx="28">
                  <c:v>13537950082104.121</c:v>
                </c:pt>
                <c:pt idx="29">
                  <c:v>13015881914565.459</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dLbls>
          <c:showLegendKey val="0"/>
          <c:showVal val="0"/>
          <c:showCatName val="0"/>
          <c:showSerName val="0"/>
          <c:showPercent val="0"/>
          <c:showBubbleSize val="0"/>
        </c:dLbls>
        <c:marker val="1"/>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470959</xdr:colOff>
      <xdr:row>15</xdr:row>
      <xdr:rowOff>89535</xdr:rowOff>
    </xdr:from>
    <xdr:to>
      <xdr:col>23</xdr:col>
      <xdr:colOff>470959</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fMain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2022-10-13T21:33:08Z</dcterms:modified>
</cp:coreProperties>
</file>