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Feuil1" sheetId="1" r:id="rId1"/>
    <sheet name="Feuil2" sheetId="2" r:id="rId2"/>
    <sheet name="Feuil3" sheetId="3" r:id="rId3"/>
  </sheets>
  <definedNames>
    <definedName name="contact_ratio_step31" localSheetId="0">Feuil1!$A$1:$E$1049</definedName>
    <definedName name="contact_ratio_step31_1" localSheetId="0">Feuil1!$Y$1:$AD$1048</definedName>
    <definedName name="contact_ratio_step31_2" localSheetId="0">Feuil1!$AW$1:$AY$1294</definedName>
    <definedName name="contact_ratio_step31_3" localSheetId="0">Feuil1!$BL$19:$BT$1066</definedName>
    <definedName name="contact_ratio_step31_4" localSheetId="0">Feuil1!$CP$1:$CX$1081</definedName>
    <definedName name="contact_ratio_step31_5" localSheetId="0">Feuil1!$DU$1:$EC$1093</definedName>
    <definedName name="contact_ratio_step32" localSheetId="0">Feuil1!$BE$1:$BG$2587</definedName>
  </definedNames>
  <calcPr calcId="122211"/>
</workbook>
</file>

<file path=xl/connections.xml><?xml version="1.0" encoding="utf-8"?>
<connections xmlns="http://schemas.openxmlformats.org/spreadsheetml/2006/main">
  <connection id="1" name="contact_ratio_step31" type="6" refreshedVersion="4" background="1" saveData="1">
    <textPr codePage="850" sourceFile="C:\Users\scarensac\Documents\GitHub\stage_master\SIMBICON\src\Evolution_program\contact_ratio_step31.txt" thousands=" " comma="1">
      <textFields count="3">
        <textField/>
        <textField/>
        <textField/>
      </textFields>
    </textPr>
  </connection>
  <connection id="2" name="contact_ratio_step311" type="6" refreshedVersion="4" background="1" saveData="1">
    <textPr codePage="850" sourceFile="C:\Users\scarensac\Documents\GitHub\stage_master\SIMBICON\src\Evolution_program\contact_ratio_step31.txt" thousands=" " comma="1">
      <textFields count="3">
        <textField/>
        <textField/>
        <textField/>
      </textFields>
    </textPr>
  </connection>
  <connection id="3" name="contact_ratio_step312" type="6" refreshedVersion="4" background="1" saveData="1">
    <textPr codePage="850" sourceFile="C:\Users\scarensac\Documents\GitHub\stage_master\SIMBICON\src\Evolution_program\contact_ratio_step31.txt" thousands=" " comma="1">
      <textFields count="3">
        <textField/>
        <textField/>
        <textField/>
      </textFields>
    </textPr>
  </connection>
  <connection id="4" name="contact_ratio_step313" type="6" refreshedVersion="4" background="1" saveData="1">
    <textPr codePage="850" sourceFile="C:\Users\scarensac\Documents\GitHub\stage_master\SIMBICON\src\Evolution_program\contact_ratio_step31.txt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contact_ratio_step314" type="6" refreshedVersion="4" background="1" saveData="1">
    <textPr codePage="850" sourceFile="C:\Users\scarensac\Documents\GitHub\stage_master\SIMBICON\src\Evolution_program\contact_ratio_step31.txt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contact_ratio_step315" type="6" refreshedVersion="4" background="1" saveData="1">
    <textPr codePage="850" sourceFile="C:\Users\scarensac\Documents\GitHub\stage_master\SIMBICON\src\Evolution_program\contact_ratio_step31.txt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contact_ratio_step32" type="6" refreshedVersion="4" background="1" saveData="1">
    <textPr codePage="850" sourceFile="C:\Users\scarensac\Documents\GitHub\stage_master\SIMBICON\src\Evolution_program\contact_ratio_step32.txt" thousands=" 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<sst xmlns="http://schemas.openxmlformats.org/spreadsheetml/2006/main" count="36" uniqueCount="7">
  <si>
    <t>phi</t>
  </si>
  <si>
    <t>coronal</t>
  </si>
  <si>
    <t>sagittal</t>
  </si>
  <si>
    <t>back_left</t>
  </si>
  <si>
    <t>back_right</t>
  </si>
  <si>
    <t>front_left</t>
  </si>
  <si>
    <t>front_right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</si>
</sst>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coronal</c:v>
                </c:pt>
              </c:strCache>
            </c:strRef>
          </c:tx>
          <c:spPr>
            <a:ln w="3175"/>
          </c:spPr>
          <c:marker>
            <c:symbol val="none"/>
          </c:marker>
          <c:xVal>
            <c:numRef>
              <c:f>Feuil1!$A$2:$A$1049</c:f>
              <c:numCache>
                <c:formatCode>General</c:formatCode>
                <c:ptCount val="1048"/>
                <c:pt idx="0">
                  <c:v>0</c:v>
                </c:pt>
                <c:pt idx="1">
                  <c:v>7.1428599999999996E-4</c:v>
                </c:pt>
                <c:pt idx="2">
                  <c:v>1.4285700000000001E-3</c:v>
                </c:pt>
                <c:pt idx="3">
                  <c:v>2.1428599999999999E-3</c:v>
                </c:pt>
                <c:pt idx="4">
                  <c:v>2.8571400000000002E-3</c:v>
                </c:pt>
                <c:pt idx="5">
                  <c:v>3.57143E-3</c:v>
                </c:pt>
                <c:pt idx="6">
                  <c:v>4.2857099999999999E-3</c:v>
                </c:pt>
                <c:pt idx="7">
                  <c:v>5.0000000000000001E-3</c:v>
                </c:pt>
                <c:pt idx="8">
                  <c:v>5.7142900000000003E-3</c:v>
                </c:pt>
                <c:pt idx="9">
                  <c:v>6.4285699999999998E-3</c:v>
                </c:pt>
                <c:pt idx="10">
                  <c:v>7.14286E-3</c:v>
                </c:pt>
                <c:pt idx="11">
                  <c:v>7.8571400000000003E-3</c:v>
                </c:pt>
                <c:pt idx="12">
                  <c:v>8.5714299999999997E-3</c:v>
                </c:pt>
                <c:pt idx="13">
                  <c:v>9.2857100000000008E-3</c:v>
                </c:pt>
                <c:pt idx="14">
                  <c:v>0.01</c:v>
                </c:pt>
                <c:pt idx="15">
                  <c:v>1.07143E-2</c:v>
                </c:pt>
                <c:pt idx="16">
                  <c:v>1.1428600000000001E-2</c:v>
                </c:pt>
                <c:pt idx="17">
                  <c:v>1.21429E-2</c:v>
                </c:pt>
                <c:pt idx="18">
                  <c:v>1.28571E-2</c:v>
                </c:pt>
                <c:pt idx="19">
                  <c:v>1.3571400000000001E-2</c:v>
                </c:pt>
                <c:pt idx="20">
                  <c:v>1.42857E-2</c:v>
                </c:pt>
                <c:pt idx="21">
                  <c:v>1.4999999999999999E-2</c:v>
                </c:pt>
                <c:pt idx="22">
                  <c:v>1.57143E-2</c:v>
                </c:pt>
                <c:pt idx="23">
                  <c:v>1.6428600000000002E-2</c:v>
                </c:pt>
                <c:pt idx="24">
                  <c:v>1.7142899999999999E-2</c:v>
                </c:pt>
                <c:pt idx="25">
                  <c:v>1.7857100000000001E-2</c:v>
                </c:pt>
                <c:pt idx="26">
                  <c:v>1.8571399999999998E-2</c:v>
                </c:pt>
                <c:pt idx="27">
                  <c:v>1.9285699999999999E-2</c:v>
                </c:pt>
                <c:pt idx="28">
                  <c:v>0.02</c:v>
                </c:pt>
                <c:pt idx="29">
                  <c:v>2.0714300000000001E-2</c:v>
                </c:pt>
                <c:pt idx="30">
                  <c:v>2.1428599999999999E-2</c:v>
                </c:pt>
                <c:pt idx="31">
                  <c:v>2.21429E-2</c:v>
                </c:pt>
                <c:pt idx="32">
                  <c:v>2.2857100000000002E-2</c:v>
                </c:pt>
                <c:pt idx="33">
                  <c:v>2.3571399999999999E-2</c:v>
                </c:pt>
                <c:pt idx="34">
                  <c:v>2.42857E-2</c:v>
                </c:pt>
                <c:pt idx="35">
                  <c:v>2.5000000000000001E-2</c:v>
                </c:pt>
                <c:pt idx="36">
                  <c:v>2.5714299999999999E-2</c:v>
                </c:pt>
                <c:pt idx="37">
                  <c:v>2.64286E-2</c:v>
                </c:pt>
                <c:pt idx="38">
                  <c:v>2.7142900000000001E-2</c:v>
                </c:pt>
                <c:pt idx="39">
                  <c:v>2.7857099999999999E-2</c:v>
                </c:pt>
                <c:pt idx="40">
                  <c:v>2.85714E-2</c:v>
                </c:pt>
                <c:pt idx="41">
                  <c:v>2.9285700000000001E-2</c:v>
                </c:pt>
                <c:pt idx="42">
                  <c:v>0.03</c:v>
                </c:pt>
                <c:pt idx="43">
                  <c:v>3.07143E-2</c:v>
                </c:pt>
                <c:pt idx="44">
                  <c:v>3.1428600000000001E-2</c:v>
                </c:pt>
                <c:pt idx="45">
                  <c:v>3.2142900000000002E-2</c:v>
                </c:pt>
                <c:pt idx="46">
                  <c:v>3.28571E-2</c:v>
                </c:pt>
                <c:pt idx="47">
                  <c:v>3.3571400000000001E-2</c:v>
                </c:pt>
                <c:pt idx="48">
                  <c:v>3.4285700000000002E-2</c:v>
                </c:pt>
                <c:pt idx="49">
                  <c:v>3.5000000000000003E-2</c:v>
                </c:pt>
                <c:pt idx="50">
                  <c:v>3.5714299999999997E-2</c:v>
                </c:pt>
                <c:pt idx="51">
                  <c:v>3.6428599999999998E-2</c:v>
                </c:pt>
                <c:pt idx="52">
                  <c:v>3.71429E-2</c:v>
                </c:pt>
                <c:pt idx="53">
                  <c:v>3.7857099999999998E-2</c:v>
                </c:pt>
                <c:pt idx="54">
                  <c:v>3.8571399999999999E-2</c:v>
                </c:pt>
                <c:pt idx="55">
                  <c:v>3.92857E-2</c:v>
                </c:pt>
                <c:pt idx="56">
                  <c:v>0.04</c:v>
                </c:pt>
                <c:pt idx="57">
                  <c:v>4.0714300000000002E-2</c:v>
                </c:pt>
                <c:pt idx="58">
                  <c:v>4.1428600000000003E-2</c:v>
                </c:pt>
                <c:pt idx="59">
                  <c:v>4.2142899999999997E-2</c:v>
                </c:pt>
                <c:pt idx="60">
                  <c:v>4.2857100000000002E-2</c:v>
                </c:pt>
                <c:pt idx="61">
                  <c:v>4.3571400000000003E-2</c:v>
                </c:pt>
                <c:pt idx="62">
                  <c:v>4.4285699999999997E-2</c:v>
                </c:pt>
                <c:pt idx="63">
                  <c:v>4.4999999999999998E-2</c:v>
                </c:pt>
                <c:pt idx="64">
                  <c:v>4.5714299999999999E-2</c:v>
                </c:pt>
                <c:pt idx="65">
                  <c:v>4.64286E-2</c:v>
                </c:pt>
                <c:pt idx="66">
                  <c:v>4.7142900000000001E-2</c:v>
                </c:pt>
                <c:pt idx="67">
                  <c:v>4.78571E-2</c:v>
                </c:pt>
                <c:pt idx="68">
                  <c:v>4.8571400000000001E-2</c:v>
                </c:pt>
                <c:pt idx="69">
                  <c:v>4.9285700000000002E-2</c:v>
                </c:pt>
                <c:pt idx="70">
                  <c:v>0.05</c:v>
                </c:pt>
                <c:pt idx="71">
                  <c:v>5.0714299999999997E-2</c:v>
                </c:pt>
                <c:pt idx="72">
                  <c:v>5.1428599999999998E-2</c:v>
                </c:pt>
                <c:pt idx="73">
                  <c:v>5.2142899999999999E-2</c:v>
                </c:pt>
                <c:pt idx="74">
                  <c:v>5.2857099999999997E-2</c:v>
                </c:pt>
                <c:pt idx="75">
                  <c:v>5.3571399999999998E-2</c:v>
                </c:pt>
                <c:pt idx="76">
                  <c:v>5.4285699999999999E-2</c:v>
                </c:pt>
                <c:pt idx="77">
                  <c:v>5.5E-2</c:v>
                </c:pt>
                <c:pt idx="78">
                  <c:v>5.5714300000000001E-2</c:v>
                </c:pt>
                <c:pt idx="79">
                  <c:v>5.6428600000000002E-2</c:v>
                </c:pt>
                <c:pt idx="80">
                  <c:v>5.7142900000000003E-2</c:v>
                </c:pt>
                <c:pt idx="81">
                  <c:v>5.7857100000000002E-2</c:v>
                </c:pt>
                <c:pt idx="82">
                  <c:v>5.8571400000000003E-2</c:v>
                </c:pt>
                <c:pt idx="83">
                  <c:v>5.9285699999999997E-2</c:v>
                </c:pt>
                <c:pt idx="84">
                  <c:v>0.06</c:v>
                </c:pt>
                <c:pt idx="85">
                  <c:v>6.0714299999999999E-2</c:v>
                </c:pt>
                <c:pt idx="86">
                  <c:v>6.14286E-2</c:v>
                </c:pt>
                <c:pt idx="87">
                  <c:v>6.2142900000000001E-2</c:v>
                </c:pt>
                <c:pt idx="88">
                  <c:v>6.2857099999999999E-2</c:v>
                </c:pt>
                <c:pt idx="89">
                  <c:v>6.35714E-2</c:v>
                </c:pt>
                <c:pt idx="90">
                  <c:v>6.4285700000000001E-2</c:v>
                </c:pt>
                <c:pt idx="91">
                  <c:v>6.5000000000000002E-2</c:v>
                </c:pt>
                <c:pt idx="92">
                  <c:v>6.5714300000000003E-2</c:v>
                </c:pt>
                <c:pt idx="93">
                  <c:v>6.6428600000000004E-2</c:v>
                </c:pt>
                <c:pt idx="94">
                  <c:v>6.7142900000000005E-2</c:v>
                </c:pt>
                <c:pt idx="95">
                  <c:v>6.7857100000000004E-2</c:v>
                </c:pt>
                <c:pt idx="96">
                  <c:v>6.8571400000000005E-2</c:v>
                </c:pt>
                <c:pt idx="97">
                  <c:v>6.9285700000000006E-2</c:v>
                </c:pt>
                <c:pt idx="98">
                  <c:v>7.0000000000000007E-2</c:v>
                </c:pt>
                <c:pt idx="99">
                  <c:v>7.0714299999999994E-2</c:v>
                </c:pt>
                <c:pt idx="100">
                  <c:v>7.1428599999999995E-2</c:v>
                </c:pt>
                <c:pt idx="101">
                  <c:v>7.2142899999999996E-2</c:v>
                </c:pt>
                <c:pt idx="102">
                  <c:v>7.2857099999999994E-2</c:v>
                </c:pt>
                <c:pt idx="103">
                  <c:v>7.3571399999999995E-2</c:v>
                </c:pt>
                <c:pt idx="104">
                  <c:v>7.4285699999999996E-2</c:v>
                </c:pt>
                <c:pt idx="105">
                  <c:v>7.4999999999999997E-2</c:v>
                </c:pt>
                <c:pt idx="106">
                  <c:v>7.5714299999999998E-2</c:v>
                </c:pt>
                <c:pt idx="107">
                  <c:v>7.6428599999999999E-2</c:v>
                </c:pt>
                <c:pt idx="108">
                  <c:v>7.71429E-2</c:v>
                </c:pt>
                <c:pt idx="109">
                  <c:v>7.7857099999999999E-2</c:v>
                </c:pt>
                <c:pt idx="110">
                  <c:v>7.85714E-2</c:v>
                </c:pt>
                <c:pt idx="111">
                  <c:v>7.9285700000000001E-2</c:v>
                </c:pt>
                <c:pt idx="112">
                  <c:v>0.08</c:v>
                </c:pt>
                <c:pt idx="113">
                  <c:v>8.0714300000000003E-2</c:v>
                </c:pt>
                <c:pt idx="114">
                  <c:v>8.1428600000000004E-2</c:v>
                </c:pt>
                <c:pt idx="115">
                  <c:v>8.2142900000000005E-2</c:v>
                </c:pt>
                <c:pt idx="116">
                  <c:v>8.2857100000000003E-2</c:v>
                </c:pt>
                <c:pt idx="117">
                  <c:v>8.3571400000000004E-2</c:v>
                </c:pt>
                <c:pt idx="118">
                  <c:v>8.4285700000000005E-2</c:v>
                </c:pt>
                <c:pt idx="119">
                  <c:v>8.5000000000000006E-2</c:v>
                </c:pt>
                <c:pt idx="120">
                  <c:v>8.5714299999999993E-2</c:v>
                </c:pt>
                <c:pt idx="121">
                  <c:v>8.6428599999999994E-2</c:v>
                </c:pt>
                <c:pt idx="122">
                  <c:v>8.7142899999999995E-2</c:v>
                </c:pt>
                <c:pt idx="123">
                  <c:v>8.7857099999999994E-2</c:v>
                </c:pt>
                <c:pt idx="124">
                  <c:v>8.8571399999999995E-2</c:v>
                </c:pt>
                <c:pt idx="125">
                  <c:v>8.9285699999999996E-2</c:v>
                </c:pt>
                <c:pt idx="126">
                  <c:v>0.09</c:v>
                </c:pt>
                <c:pt idx="127">
                  <c:v>9.0714299999999998E-2</c:v>
                </c:pt>
                <c:pt idx="128">
                  <c:v>9.1428599999999999E-2</c:v>
                </c:pt>
                <c:pt idx="129">
                  <c:v>9.21429E-2</c:v>
                </c:pt>
                <c:pt idx="130">
                  <c:v>9.2857099999999998E-2</c:v>
                </c:pt>
                <c:pt idx="131">
                  <c:v>9.3571399999999999E-2</c:v>
                </c:pt>
                <c:pt idx="132">
                  <c:v>9.42857E-2</c:v>
                </c:pt>
                <c:pt idx="133">
                  <c:v>9.5000000000000001E-2</c:v>
                </c:pt>
                <c:pt idx="134">
                  <c:v>9.5714300000000002E-2</c:v>
                </c:pt>
                <c:pt idx="135">
                  <c:v>9.6428600000000003E-2</c:v>
                </c:pt>
                <c:pt idx="136">
                  <c:v>9.7142900000000004E-2</c:v>
                </c:pt>
                <c:pt idx="137">
                  <c:v>9.7857100000000002E-2</c:v>
                </c:pt>
                <c:pt idx="138">
                  <c:v>9.8571400000000003E-2</c:v>
                </c:pt>
                <c:pt idx="139">
                  <c:v>9.9285700000000005E-2</c:v>
                </c:pt>
                <c:pt idx="140">
                  <c:v>0.1</c:v>
                </c:pt>
                <c:pt idx="141">
                  <c:v>0.100714</c:v>
                </c:pt>
                <c:pt idx="142">
                  <c:v>0.10142900000000001</c:v>
                </c:pt>
                <c:pt idx="143">
                  <c:v>0.102143</c:v>
                </c:pt>
                <c:pt idx="144">
                  <c:v>0.102857</c:v>
                </c:pt>
                <c:pt idx="145">
                  <c:v>0.103571</c:v>
                </c:pt>
                <c:pt idx="146">
                  <c:v>0.104286</c:v>
                </c:pt>
                <c:pt idx="147">
                  <c:v>0.105</c:v>
                </c:pt>
                <c:pt idx="148">
                  <c:v>0.105714</c:v>
                </c:pt>
                <c:pt idx="149">
                  <c:v>0.106429</c:v>
                </c:pt>
                <c:pt idx="150">
                  <c:v>0.107143</c:v>
                </c:pt>
                <c:pt idx="151">
                  <c:v>0.10785699999999999</c:v>
                </c:pt>
                <c:pt idx="152">
                  <c:v>0.108571</c:v>
                </c:pt>
                <c:pt idx="153">
                  <c:v>0.10928599999999999</c:v>
                </c:pt>
                <c:pt idx="154">
                  <c:v>0.11</c:v>
                </c:pt>
                <c:pt idx="155">
                  <c:v>0.11071400000000001</c:v>
                </c:pt>
                <c:pt idx="156">
                  <c:v>0.111429</c:v>
                </c:pt>
                <c:pt idx="157">
                  <c:v>0.11214300000000001</c:v>
                </c:pt>
                <c:pt idx="158">
                  <c:v>0.112857</c:v>
                </c:pt>
                <c:pt idx="159">
                  <c:v>0.11357100000000001</c:v>
                </c:pt>
                <c:pt idx="160">
                  <c:v>0.114286</c:v>
                </c:pt>
                <c:pt idx="161">
                  <c:v>0.115</c:v>
                </c:pt>
                <c:pt idx="162">
                  <c:v>0.115714</c:v>
                </c:pt>
                <c:pt idx="163">
                  <c:v>0.116429</c:v>
                </c:pt>
                <c:pt idx="164">
                  <c:v>0.117143</c:v>
                </c:pt>
                <c:pt idx="165">
                  <c:v>0.117857</c:v>
                </c:pt>
                <c:pt idx="166">
                  <c:v>0.118571</c:v>
                </c:pt>
                <c:pt idx="167">
                  <c:v>0.119286</c:v>
                </c:pt>
                <c:pt idx="168">
                  <c:v>0.12</c:v>
                </c:pt>
                <c:pt idx="169">
                  <c:v>0.120714</c:v>
                </c:pt>
                <c:pt idx="170">
                  <c:v>0.121429</c:v>
                </c:pt>
                <c:pt idx="171">
                  <c:v>0.122143</c:v>
                </c:pt>
                <c:pt idx="172">
                  <c:v>0.12285699999999999</c:v>
                </c:pt>
                <c:pt idx="173">
                  <c:v>0.123571</c:v>
                </c:pt>
                <c:pt idx="174">
                  <c:v>0.12428599999999999</c:v>
                </c:pt>
                <c:pt idx="175">
                  <c:v>0.125</c:v>
                </c:pt>
                <c:pt idx="176">
                  <c:v>0.12571399999999999</c:v>
                </c:pt>
                <c:pt idx="177">
                  <c:v>0.12642900000000001</c:v>
                </c:pt>
                <c:pt idx="178">
                  <c:v>0.12714300000000001</c:v>
                </c:pt>
                <c:pt idx="179">
                  <c:v>0.127857</c:v>
                </c:pt>
                <c:pt idx="180">
                  <c:v>0.12857099999999999</c:v>
                </c:pt>
                <c:pt idx="181">
                  <c:v>0.12928600000000001</c:v>
                </c:pt>
                <c:pt idx="182">
                  <c:v>0.13</c:v>
                </c:pt>
                <c:pt idx="183">
                  <c:v>0.130714</c:v>
                </c:pt>
                <c:pt idx="184">
                  <c:v>0.13142899999999999</c:v>
                </c:pt>
                <c:pt idx="185">
                  <c:v>0.13214300000000001</c:v>
                </c:pt>
                <c:pt idx="186">
                  <c:v>0.132857</c:v>
                </c:pt>
                <c:pt idx="187">
                  <c:v>0.133571</c:v>
                </c:pt>
                <c:pt idx="188">
                  <c:v>0.13428599999999999</c:v>
                </c:pt>
                <c:pt idx="189">
                  <c:v>0.13500000000000001</c:v>
                </c:pt>
                <c:pt idx="190">
                  <c:v>0.135714</c:v>
                </c:pt>
                <c:pt idx="191">
                  <c:v>0.13642899999999999</c:v>
                </c:pt>
                <c:pt idx="192">
                  <c:v>0.13714299999999999</c:v>
                </c:pt>
                <c:pt idx="193">
                  <c:v>0.13785700000000001</c:v>
                </c:pt>
                <c:pt idx="194">
                  <c:v>0.138571</c:v>
                </c:pt>
                <c:pt idx="195">
                  <c:v>0.13928599999999999</c:v>
                </c:pt>
                <c:pt idx="196">
                  <c:v>0.14000000000000001</c:v>
                </c:pt>
                <c:pt idx="197">
                  <c:v>0.14071400000000001</c:v>
                </c:pt>
                <c:pt idx="198">
                  <c:v>0.141429</c:v>
                </c:pt>
                <c:pt idx="199">
                  <c:v>0.14214299999999999</c:v>
                </c:pt>
                <c:pt idx="200">
                  <c:v>0.14285700000000001</c:v>
                </c:pt>
                <c:pt idx="201">
                  <c:v>0.143571</c:v>
                </c:pt>
                <c:pt idx="202">
                  <c:v>0.144286</c:v>
                </c:pt>
                <c:pt idx="203">
                  <c:v>0.14499999999999999</c:v>
                </c:pt>
                <c:pt idx="204">
                  <c:v>0.14571400000000001</c:v>
                </c:pt>
                <c:pt idx="205">
                  <c:v>0.146429</c:v>
                </c:pt>
                <c:pt idx="206">
                  <c:v>0.147143</c:v>
                </c:pt>
                <c:pt idx="207">
                  <c:v>0.14785699999999999</c:v>
                </c:pt>
                <c:pt idx="208">
                  <c:v>0.14857100000000001</c:v>
                </c:pt>
                <c:pt idx="209">
                  <c:v>0.149286</c:v>
                </c:pt>
                <c:pt idx="210">
                  <c:v>0.15</c:v>
                </c:pt>
                <c:pt idx="211">
                  <c:v>0.15071399999999999</c:v>
                </c:pt>
                <c:pt idx="212">
                  <c:v>0.15142900000000001</c:v>
                </c:pt>
                <c:pt idx="213">
                  <c:v>0.152143</c:v>
                </c:pt>
                <c:pt idx="214">
                  <c:v>0.15285699999999999</c:v>
                </c:pt>
                <c:pt idx="215">
                  <c:v>0.15357100000000001</c:v>
                </c:pt>
                <c:pt idx="216">
                  <c:v>0.15428600000000001</c:v>
                </c:pt>
                <c:pt idx="217">
                  <c:v>0.155</c:v>
                </c:pt>
                <c:pt idx="218">
                  <c:v>0.15571399999999999</c:v>
                </c:pt>
                <c:pt idx="219">
                  <c:v>0.15642900000000001</c:v>
                </c:pt>
                <c:pt idx="220">
                  <c:v>0.157143</c:v>
                </c:pt>
                <c:pt idx="221">
                  <c:v>0.157857</c:v>
                </c:pt>
                <c:pt idx="222">
                  <c:v>0.15857099999999999</c:v>
                </c:pt>
                <c:pt idx="223">
                  <c:v>0.15928600000000001</c:v>
                </c:pt>
                <c:pt idx="224">
                  <c:v>0.16</c:v>
                </c:pt>
                <c:pt idx="225">
                  <c:v>0.160714</c:v>
                </c:pt>
                <c:pt idx="226">
                  <c:v>0.16142899999999999</c:v>
                </c:pt>
                <c:pt idx="227">
                  <c:v>0.16214300000000001</c:v>
                </c:pt>
                <c:pt idx="228">
                  <c:v>0.162857</c:v>
                </c:pt>
                <c:pt idx="229">
                  <c:v>0.16357099999999999</c:v>
                </c:pt>
                <c:pt idx="230">
                  <c:v>0.16428599999999999</c:v>
                </c:pt>
                <c:pt idx="231">
                  <c:v>0.16500000000000001</c:v>
                </c:pt>
                <c:pt idx="232">
                  <c:v>0.165714</c:v>
                </c:pt>
                <c:pt idx="233">
                  <c:v>0.16642899999999999</c:v>
                </c:pt>
                <c:pt idx="234">
                  <c:v>0.16714300000000001</c:v>
                </c:pt>
                <c:pt idx="235">
                  <c:v>0.16785700000000001</c:v>
                </c:pt>
                <c:pt idx="236">
                  <c:v>0.168571</c:v>
                </c:pt>
                <c:pt idx="237">
                  <c:v>0.16928599999999999</c:v>
                </c:pt>
                <c:pt idx="238">
                  <c:v>0.17</c:v>
                </c:pt>
                <c:pt idx="239">
                  <c:v>0.170714</c:v>
                </c:pt>
                <c:pt idx="240">
                  <c:v>0.171429</c:v>
                </c:pt>
                <c:pt idx="241">
                  <c:v>0.17214299999999999</c:v>
                </c:pt>
                <c:pt idx="242">
                  <c:v>0.17285700000000001</c:v>
                </c:pt>
                <c:pt idx="243">
                  <c:v>0.173571</c:v>
                </c:pt>
                <c:pt idx="244">
                  <c:v>0.174286</c:v>
                </c:pt>
                <c:pt idx="245">
                  <c:v>0.17499999999999999</c:v>
                </c:pt>
                <c:pt idx="246">
                  <c:v>0.17571400000000001</c:v>
                </c:pt>
                <c:pt idx="247">
                  <c:v>0.176429</c:v>
                </c:pt>
                <c:pt idx="248">
                  <c:v>0.17714299999999999</c:v>
                </c:pt>
                <c:pt idx="249">
                  <c:v>0.17785699999999999</c:v>
                </c:pt>
                <c:pt idx="250">
                  <c:v>0.17857100000000001</c:v>
                </c:pt>
                <c:pt idx="251">
                  <c:v>0.179286</c:v>
                </c:pt>
                <c:pt idx="252">
                  <c:v>0.18</c:v>
                </c:pt>
                <c:pt idx="253">
                  <c:v>0.18071400000000001</c:v>
                </c:pt>
                <c:pt idx="254">
                  <c:v>0.18142900000000001</c:v>
                </c:pt>
                <c:pt idx="255">
                  <c:v>0.182143</c:v>
                </c:pt>
                <c:pt idx="256">
                  <c:v>0.18285699999999999</c:v>
                </c:pt>
                <c:pt idx="257">
                  <c:v>0.18357100000000001</c:v>
                </c:pt>
                <c:pt idx="258">
                  <c:v>0.18428600000000001</c:v>
                </c:pt>
                <c:pt idx="259">
                  <c:v>0.185</c:v>
                </c:pt>
                <c:pt idx="260">
                  <c:v>0.18571399999999999</c:v>
                </c:pt>
                <c:pt idx="261">
                  <c:v>0.18642900000000001</c:v>
                </c:pt>
                <c:pt idx="262">
                  <c:v>0.187143</c:v>
                </c:pt>
                <c:pt idx="263">
                  <c:v>0.187857</c:v>
                </c:pt>
                <c:pt idx="264">
                  <c:v>0.18857099999999999</c:v>
                </c:pt>
                <c:pt idx="265">
                  <c:v>0.18928600000000001</c:v>
                </c:pt>
                <c:pt idx="266">
                  <c:v>0.19</c:v>
                </c:pt>
                <c:pt idx="267">
                  <c:v>0.19071399999999999</c:v>
                </c:pt>
                <c:pt idx="268">
                  <c:v>0.19142899999999999</c:v>
                </c:pt>
                <c:pt idx="269">
                  <c:v>0.19214300000000001</c:v>
                </c:pt>
                <c:pt idx="270">
                  <c:v>0.192857</c:v>
                </c:pt>
                <c:pt idx="271">
                  <c:v>0.19357099999999999</c:v>
                </c:pt>
                <c:pt idx="272">
                  <c:v>0.19428599999999999</c:v>
                </c:pt>
                <c:pt idx="273">
                  <c:v>0.19500000000000001</c:v>
                </c:pt>
                <c:pt idx="274">
                  <c:v>0.195714</c:v>
                </c:pt>
                <c:pt idx="275">
                  <c:v>0.19642899999999999</c:v>
                </c:pt>
                <c:pt idx="276">
                  <c:v>0.19714300000000001</c:v>
                </c:pt>
                <c:pt idx="277">
                  <c:v>0.19785700000000001</c:v>
                </c:pt>
                <c:pt idx="278">
                  <c:v>0.198571</c:v>
                </c:pt>
                <c:pt idx="279">
                  <c:v>0.19928599999999999</c:v>
                </c:pt>
                <c:pt idx="280">
                  <c:v>0.2</c:v>
                </c:pt>
                <c:pt idx="281">
                  <c:v>0.200714</c:v>
                </c:pt>
                <c:pt idx="282">
                  <c:v>0.201429</c:v>
                </c:pt>
                <c:pt idx="283">
                  <c:v>0.20214299999999999</c:v>
                </c:pt>
                <c:pt idx="284">
                  <c:v>0.20285700000000001</c:v>
                </c:pt>
                <c:pt idx="285">
                  <c:v>0.203571</c:v>
                </c:pt>
                <c:pt idx="286">
                  <c:v>0.204286</c:v>
                </c:pt>
                <c:pt idx="287">
                  <c:v>0.20499999999999999</c:v>
                </c:pt>
                <c:pt idx="288">
                  <c:v>0.20571400000000001</c:v>
                </c:pt>
                <c:pt idx="289">
                  <c:v>0.206429</c:v>
                </c:pt>
                <c:pt idx="290">
                  <c:v>0.20714299999999999</c:v>
                </c:pt>
                <c:pt idx="291">
                  <c:v>0.20785699999999999</c:v>
                </c:pt>
                <c:pt idx="292">
                  <c:v>0.20857100000000001</c:v>
                </c:pt>
                <c:pt idx="293">
                  <c:v>0.209286</c:v>
                </c:pt>
                <c:pt idx="294">
                  <c:v>0.21</c:v>
                </c:pt>
                <c:pt idx="295">
                  <c:v>0.21071400000000001</c:v>
                </c:pt>
                <c:pt idx="296">
                  <c:v>0.21142900000000001</c:v>
                </c:pt>
                <c:pt idx="297">
                  <c:v>0.212143</c:v>
                </c:pt>
                <c:pt idx="298">
                  <c:v>0.21285699999999999</c:v>
                </c:pt>
                <c:pt idx="299">
                  <c:v>0.21357100000000001</c:v>
                </c:pt>
                <c:pt idx="300">
                  <c:v>0.214286</c:v>
                </c:pt>
                <c:pt idx="301">
                  <c:v>0.215</c:v>
                </c:pt>
                <c:pt idx="302">
                  <c:v>0.21571399999999999</c:v>
                </c:pt>
                <c:pt idx="303">
                  <c:v>0.21642900000000001</c:v>
                </c:pt>
                <c:pt idx="304">
                  <c:v>0.217143</c:v>
                </c:pt>
                <c:pt idx="305">
                  <c:v>0.217857</c:v>
                </c:pt>
                <c:pt idx="306">
                  <c:v>0.21857099999999999</c:v>
                </c:pt>
                <c:pt idx="307">
                  <c:v>0.21928600000000001</c:v>
                </c:pt>
                <c:pt idx="308">
                  <c:v>0.22</c:v>
                </c:pt>
                <c:pt idx="309">
                  <c:v>0.22071399999999999</c:v>
                </c:pt>
                <c:pt idx="310">
                  <c:v>0.22142899999999999</c:v>
                </c:pt>
                <c:pt idx="311">
                  <c:v>0.22214300000000001</c:v>
                </c:pt>
                <c:pt idx="312">
                  <c:v>0.222857</c:v>
                </c:pt>
                <c:pt idx="313">
                  <c:v>0.22357099999999999</c:v>
                </c:pt>
                <c:pt idx="314">
                  <c:v>0.22428600000000001</c:v>
                </c:pt>
                <c:pt idx="315">
                  <c:v>0.22500000000000001</c:v>
                </c:pt>
                <c:pt idx="316">
                  <c:v>0.225714</c:v>
                </c:pt>
                <c:pt idx="317">
                  <c:v>0.22642899999999999</c:v>
                </c:pt>
                <c:pt idx="318">
                  <c:v>0.22714300000000001</c:v>
                </c:pt>
                <c:pt idx="319">
                  <c:v>0.227857</c:v>
                </c:pt>
                <c:pt idx="320">
                  <c:v>0.228571</c:v>
                </c:pt>
                <c:pt idx="321">
                  <c:v>0.22928599999999999</c:v>
                </c:pt>
                <c:pt idx="322">
                  <c:v>0.23</c:v>
                </c:pt>
                <c:pt idx="323">
                  <c:v>0.230714</c:v>
                </c:pt>
                <c:pt idx="324">
                  <c:v>0.231429</c:v>
                </c:pt>
                <c:pt idx="325">
                  <c:v>0.23214299999999999</c:v>
                </c:pt>
                <c:pt idx="326">
                  <c:v>0.23285700000000001</c:v>
                </c:pt>
                <c:pt idx="327">
                  <c:v>0.233571</c:v>
                </c:pt>
                <c:pt idx="328">
                  <c:v>0.23428599999999999</c:v>
                </c:pt>
                <c:pt idx="329">
                  <c:v>0.23499999999999999</c:v>
                </c:pt>
                <c:pt idx="330">
                  <c:v>0.23571400000000001</c:v>
                </c:pt>
                <c:pt idx="331">
                  <c:v>0.236429</c:v>
                </c:pt>
                <c:pt idx="332">
                  <c:v>0.23714299999999999</c:v>
                </c:pt>
                <c:pt idx="333">
                  <c:v>0.23785700000000001</c:v>
                </c:pt>
                <c:pt idx="334">
                  <c:v>0.23857100000000001</c:v>
                </c:pt>
                <c:pt idx="335">
                  <c:v>0.239286</c:v>
                </c:pt>
                <c:pt idx="336">
                  <c:v>0.24</c:v>
                </c:pt>
                <c:pt idx="337">
                  <c:v>0.24071400000000001</c:v>
                </c:pt>
                <c:pt idx="338">
                  <c:v>0.241429</c:v>
                </c:pt>
                <c:pt idx="339">
                  <c:v>0.242143</c:v>
                </c:pt>
                <c:pt idx="340">
                  <c:v>0.24285699999999999</c:v>
                </c:pt>
                <c:pt idx="341">
                  <c:v>0.24357100000000001</c:v>
                </c:pt>
                <c:pt idx="342">
                  <c:v>0.244286</c:v>
                </c:pt>
                <c:pt idx="343">
                  <c:v>0.245</c:v>
                </c:pt>
                <c:pt idx="344">
                  <c:v>0.24571399999999999</c:v>
                </c:pt>
                <c:pt idx="345">
                  <c:v>0.24642900000000001</c:v>
                </c:pt>
                <c:pt idx="346">
                  <c:v>0.247143</c:v>
                </c:pt>
                <c:pt idx="347">
                  <c:v>0.24785699999999999</c:v>
                </c:pt>
                <c:pt idx="348">
                  <c:v>0.24857099999999999</c:v>
                </c:pt>
                <c:pt idx="349">
                  <c:v>0.24928600000000001</c:v>
                </c:pt>
                <c:pt idx="350">
                  <c:v>0.25</c:v>
                </c:pt>
                <c:pt idx="351">
                  <c:v>0.25071399999999999</c:v>
                </c:pt>
                <c:pt idx="352">
                  <c:v>0.25142900000000001</c:v>
                </c:pt>
                <c:pt idx="353">
                  <c:v>0.25214300000000001</c:v>
                </c:pt>
                <c:pt idx="354">
                  <c:v>0.252857</c:v>
                </c:pt>
                <c:pt idx="355">
                  <c:v>0.25357099999999999</c:v>
                </c:pt>
                <c:pt idx="356">
                  <c:v>0.25428600000000001</c:v>
                </c:pt>
                <c:pt idx="357">
                  <c:v>0.255</c:v>
                </c:pt>
                <c:pt idx="358">
                  <c:v>0.255714</c:v>
                </c:pt>
                <c:pt idx="359">
                  <c:v>0.25642900000000002</c:v>
                </c:pt>
                <c:pt idx="360">
                  <c:v>0.25714300000000001</c:v>
                </c:pt>
                <c:pt idx="361">
                  <c:v>0.257857</c:v>
                </c:pt>
                <c:pt idx="362">
                  <c:v>0.258571</c:v>
                </c:pt>
                <c:pt idx="363">
                  <c:v>0.25928600000000002</c:v>
                </c:pt>
                <c:pt idx="364">
                  <c:v>0.26</c:v>
                </c:pt>
                <c:pt idx="365">
                  <c:v>0.260714</c:v>
                </c:pt>
                <c:pt idx="366">
                  <c:v>0.26142900000000002</c:v>
                </c:pt>
                <c:pt idx="367">
                  <c:v>0.26214300000000001</c:v>
                </c:pt>
                <c:pt idx="368">
                  <c:v>0.26285700000000001</c:v>
                </c:pt>
                <c:pt idx="369">
                  <c:v>0.263571</c:v>
                </c:pt>
                <c:pt idx="370">
                  <c:v>0.26428600000000002</c:v>
                </c:pt>
                <c:pt idx="371">
                  <c:v>0.26500000000000001</c:v>
                </c:pt>
                <c:pt idx="372">
                  <c:v>0.26571400000000001</c:v>
                </c:pt>
                <c:pt idx="373">
                  <c:v>0.26642900000000003</c:v>
                </c:pt>
                <c:pt idx="374">
                  <c:v>0.26714300000000002</c:v>
                </c:pt>
                <c:pt idx="375">
                  <c:v>0.26785700000000001</c:v>
                </c:pt>
                <c:pt idx="376">
                  <c:v>0.268571</c:v>
                </c:pt>
                <c:pt idx="377">
                  <c:v>0.26928600000000003</c:v>
                </c:pt>
                <c:pt idx="378">
                  <c:v>0.27</c:v>
                </c:pt>
                <c:pt idx="379">
                  <c:v>0.27071400000000001</c:v>
                </c:pt>
                <c:pt idx="380">
                  <c:v>0.27142899999999998</c:v>
                </c:pt>
                <c:pt idx="381">
                  <c:v>0.27214300000000002</c:v>
                </c:pt>
                <c:pt idx="382">
                  <c:v>0.27285700000000002</c:v>
                </c:pt>
                <c:pt idx="383">
                  <c:v>0.27357100000000001</c:v>
                </c:pt>
                <c:pt idx="384">
                  <c:v>0.27428599999999997</c:v>
                </c:pt>
                <c:pt idx="385">
                  <c:v>0.27500000000000002</c:v>
                </c:pt>
                <c:pt idx="386">
                  <c:v>0.27571400000000001</c:v>
                </c:pt>
                <c:pt idx="387">
                  <c:v>0.27642899999999998</c:v>
                </c:pt>
                <c:pt idx="388">
                  <c:v>0.27714299999999997</c:v>
                </c:pt>
                <c:pt idx="389">
                  <c:v>0.27785700000000002</c:v>
                </c:pt>
                <c:pt idx="390">
                  <c:v>0.27857100000000001</c:v>
                </c:pt>
                <c:pt idx="391">
                  <c:v>0.27928599999999998</c:v>
                </c:pt>
                <c:pt idx="392">
                  <c:v>0.28000000000000003</c:v>
                </c:pt>
                <c:pt idx="393">
                  <c:v>0.28071400000000002</c:v>
                </c:pt>
                <c:pt idx="394">
                  <c:v>0.28142899999999998</c:v>
                </c:pt>
                <c:pt idx="395">
                  <c:v>0.28214299999999998</c:v>
                </c:pt>
                <c:pt idx="396">
                  <c:v>0.28285700000000003</c:v>
                </c:pt>
                <c:pt idx="397">
                  <c:v>0.28357100000000002</c:v>
                </c:pt>
                <c:pt idx="398">
                  <c:v>0.28428599999999998</c:v>
                </c:pt>
                <c:pt idx="399">
                  <c:v>0.28499999999999998</c:v>
                </c:pt>
                <c:pt idx="400">
                  <c:v>0.28571400000000002</c:v>
                </c:pt>
                <c:pt idx="401">
                  <c:v>0.28642899999999999</c:v>
                </c:pt>
                <c:pt idx="402">
                  <c:v>0.28714299999999998</c:v>
                </c:pt>
                <c:pt idx="403">
                  <c:v>0.28785699999999997</c:v>
                </c:pt>
                <c:pt idx="404">
                  <c:v>0.28857100000000002</c:v>
                </c:pt>
                <c:pt idx="405">
                  <c:v>0.28928599999999999</c:v>
                </c:pt>
                <c:pt idx="406">
                  <c:v>0.28999999999999998</c:v>
                </c:pt>
                <c:pt idx="407">
                  <c:v>0.29071399999999997</c:v>
                </c:pt>
                <c:pt idx="408">
                  <c:v>0.29142899999999999</c:v>
                </c:pt>
                <c:pt idx="409">
                  <c:v>0.29214299999999999</c:v>
                </c:pt>
                <c:pt idx="410">
                  <c:v>0.29285699999999998</c:v>
                </c:pt>
                <c:pt idx="411">
                  <c:v>0.29357100000000003</c:v>
                </c:pt>
                <c:pt idx="412">
                  <c:v>0.29428599999999999</c:v>
                </c:pt>
                <c:pt idx="413">
                  <c:v>0.29499999999999998</c:v>
                </c:pt>
                <c:pt idx="414">
                  <c:v>0.29571399999999998</c:v>
                </c:pt>
                <c:pt idx="415">
                  <c:v>0.296429</c:v>
                </c:pt>
                <c:pt idx="416">
                  <c:v>0.29714299999999999</c:v>
                </c:pt>
                <c:pt idx="417">
                  <c:v>0.29785699999999998</c:v>
                </c:pt>
                <c:pt idx="418">
                  <c:v>0.29857099999999998</c:v>
                </c:pt>
                <c:pt idx="419">
                  <c:v>0.299286</c:v>
                </c:pt>
                <c:pt idx="420">
                  <c:v>0.3</c:v>
                </c:pt>
                <c:pt idx="421">
                  <c:v>0.30071399999999998</c:v>
                </c:pt>
                <c:pt idx="422">
                  <c:v>0.301429</c:v>
                </c:pt>
                <c:pt idx="423">
                  <c:v>0.30214299999999999</c:v>
                </c:pt>
                <c:pt idx="424">
                  <c:v>0.30285699999999999</c:v>
                </c:pt>
                <c:pt idx="425">
                  <c:v>0.30357099999999998</c:v>
                </c:pt>
                <c:pt idx="426">
                  <c:v>0.304286</c:v>
                </c:pt>
                <c:pt idx="427">
                  <c:v>0.30499999999999999</c:v>
                </c:pt>
                <c:pt idx="428">
                  <c:v>0.30571399999999999</c:v>
                </c:pt>
                <c:pt idx="429">
                  <c:v>0.30642900000000001</c:v>
                </c:pt>
                <c:pt idx="430">
                  <c:v>0.307143</c:v>
                </c:pt>
                <c:pt idx="431">
                  <c:v>0.30785699999999999</c:v>
                </c:pt>
                <c:pt idx="432">
                  <c:v>0.30857099999999998</c:v>
                </c:pt>
                <c:pt idx="433">
                  <c:v>0.30928600000000001</c:v>
                </c:pt>
                <c:pt idx="434">
                  <c:v>0.31</c:v>
                </c:pt>
                <c:pt idx="435">
                  <c:v>0.31071399999999999</c:v>
                </c:pt>
                <c:pt idx="436">
                  <c:v>0.31142900000000001</c:v>
                </c:pt>
                <c:pt idx="437">
                  <c:v>0.312143</c:v>
                </c:pt>
                <c:pt idx="438">
                  <c:v>0.312857</c:v>
                </c:pt>
                <c:pt idx="439">
                  <c:v>0.31357099999999999</c:v>
                </c:pt>
                <c:pt idx="440">
                  <c:v>0.31428600000000001</c:v>
                </c:pt>
                <c:pt idx="441">
                  <c:v>0.315</c:v>
                </c:pt>
                <c:pt idx="442">
                  <c:v>0.31571399999999999</c:v>
                </c:pt>
                <c:pt idx="443">
                  <c:v>0.31642900000000002</c:v>
                </c:pt>
                <c:pt idx="444">
                  <c:v>0.31714300000000001</c:v>
                </c:pt>
                <c:pt idx="445">
                  <c:v>0.317857</c:v>
                </c:pt>
                <c:pt idx="446">
                  <c:v>0.31857099999999999</c:v>
                </c:pt>
                <c:pt idx="447">
                  <c:v>0.31928600000000001</c:v>
                </c:pt>
                <c:pt idx="448">
                  <c:v>0.32</c:v>
                </c:pt>
                <c:pt idx="449">
                  <c:v>0.320714</c:v>
                </c:pt>
                <c:pt idx="450">
                  <c:v>0.32142900000000002</c:v>
                </c:pt>
                <c:pt idx="451">
                  <c:v>0.32214300000000001</c:v>
                </c:pt>
                <c:pt idx="452">
                  <c:v>0.32285700000000001</c:v>
                </c:pt>
                <c:pt idx="453">
                  <c:v>0.323571</c:v>
                </c:pt>
                <c:pt idx="454">
                  <c:v>0.32428600000000002</c:v>
                </c:pt>
                <c:pt idx="455">
                  <c:v>0.32500000000000001</c:v>
                </c:pt>
                <c:pt idx="456">
                  <c:v>0.325714</c:v>
                </c:pt>
                <c:pt idx="457">
                  <c:v>0.32642900000000002</c:v>
                </c:pt>
                <c:pt idx="458">
                  <c:v>0.32714300000000002</c:v>
                </c:pt>
                <c:pt idx="459">
                  <c:v>0.32785700000000001</c:v>
                </c:pt>
                <c:pt idx="460">
                  <c:v>0.328571</c:v>
                </c:pt>
                <c:pt idx="461">
                  <c:v>0.32928600000000002</c:v>
                </c:pt>
                <c:pt idx="462">
                  <c:v>0.33</c:v>
                </c:pt>
                <c:pt idx="463">
                  <c:v>0.33071400000000001</c:v>
                </c:pt>
                <c:pt idx="464">
                  <c:v>0.33142899999999997</c:v>
                </c:pt>
                <c:pt idx="465">
                  <c:v>0.33214300000000002</c:v>
                </c:pt>
                <c:pt idx="466">
                  <c:v>0.33285700000000001</c:v>
                </c:pt>
                <c:pt idx="467">
                  <c:v>0.33357100000000001</c:v>
                </c:pt>
                <c:pt idx="468">
                  <c:v>0.33428600000000003</c:v>
                </c:pt>
                <c:pt idx="469">
                  <c:v>0.33500000000000002</c:v>
                </c:pt>
                <c:pt idx="470">
                  <c:v>0.33571400000000001</c:v>
                </c:pt>
                <c:pt idx="471">
                  <c:v>0.33642899999999998</c:v>
                </c:pt>
                <c:pt idx="472">
                  <c:v>0.33714300000000003</c:v>
                </c:pt>
                <c:pt idx="473">
                  <c:v>0.33785700000000002</c:v>
                </c:pt>
                <c:pt idx="474">
                  <c:v>0.33857100000000001</c:v>
                </c:pt>
                <c:pt idx="475">
                  <c:v>0.33928599999999998</c:v>
                </c:pt>
                <c:pt idx="476">
                  <c:v>0.34</c:v>
                </c:pt>
                <c:pt idx="477">
                  <c:v>0.34071400000000002</c:v>
                </c:pt>
                <c:pt idx="478">
                  <c:v>0.34142899999999998</c:v>
                </c:pt>
                <c:pt idx="479">
                  <c:v>0.34214299999999997</c:v>
                </c:pt>
                <c:pt idx="480">
                  <c:v>0.34285700000000002</c:v>
                </c:pt>
                <c:pt idx="481">
                  <c:v>0.34357100000000002</c:v>
                </c:pt>
                <c:pt idx="482">
                  <c:v>0.34428599999999998</c:v>
                </c:pt>
                <c:pt idx="483">
                  <c:v>0.34499999999999997</c:v>
                </c:pt>
                <c:pt idx="484">
                  <c:v>0.34571400000000002</c:v>
                </c:pt>
                <c:pt idx="485">
                  <c:v>0.34642899999999999</c:v>
                </c:pt>
                <c:pt idx="486">
                  <c:v>0.34714299999999998</c:v>
                </c:pt>
                <c:pt idx="487">
                  <c:v>0.34785700000000003</c:v>
                </c:pt>
                <c:pt idx="488">
                  <c:v>0.34857100000000002</c:v>
                </c:pt>
                <c:pt idx="489">
                  <c:v>0.34928599999999999</c:v>
                </c:pt>
                <c:pt idx="490">
                  <c:v>0.35</c:v>
                </c:pt>
                <c:pt idx="491">
                  <c:v>0.35071400000000003</c:v>
                </c:pt>
                <c:pt idx="492">
                  <c:v>0.35142899999999999</c:v>
                </c:pt>
                <c:pt idx="493">
                  <c:v>0.35214299999999998</c:v>
                </c:pt>
                <c:pt idx="494">
                  <c:v>0.35285699999999998</c:v>
                </c:pt>
                <c:pt idx="495">
                  <c:v>0.35357100000000002</c:v>
                </c:pt>
                <c:pt idx="496">
                  <c:v>0.35428599999999999</c:v>
                </c:pt>
                <c:pt idx="497">
                  <c:v>0.35499999999999998</c:v>
                </c:pt>
                <c:pt idx="498">
                  <c:v>0.35571399999999997</c:v>
                </c:pt>
                <c:pt idx="499">
                  <c:v>0.356429</c:v>
                </c:pt>
                <c:pt idx="500">
                  <c:v>0.35714299999999999</c:v>
                </c:pt>
                <c:pt idx="501">
                  <c:v>0.35785699999999998</c:v>
                </c:pt>
                <c:pt idx="502">
                  <c:v>0.35857099999999997</c:v>
                </c:pt>
                <c:pt idx="503">
                  <c:v>0.35928599999999999</c:v>
                </c:pt>
                <c:pt idx="504">
                  <c:v>0.36</c:v>
                </c:pt>
                <c:pt idx="505">
                  <c:v>0.36071399999999998</c:v>
                </c:pt>
                <c:pt idx="506">
                  <c:v>0.361429</c:v>
                </c:pt>
                <c:pt idx="507">
                  <c:v>0.36214299999999999</c:v>
                </c:pt>
                <c:pt idx="508">
                  <c:v>0.36285699999999999</c:v>
                </c:pt>
                <c:pt idx="509">
                  <c:v>0.36357099999999998</c:v>
                </c:pt>
                <c:pt idx="510">
                  <c:v>0.364286</c:v>
                </c:pt>
                <c:pt idx="511">
                  <c:v>0.36499999999999999</c:v>
                </c:pt>
                <c:pt idx="512">
                  <c:v>0.36571399999999998</c:v>
                </c:pt>
                <c:pt idx="513">
                  <c:v>0.366429</c:v>
                </c:pt>
                <c:pt idx="514">
                  <c:v>0.367143</c:v>
                </c:pt>
                <c:pt idx="515">
                  <c:v>0.36785699999999999</c:v>
                </c:pt>
                <c:pt idx="516">
                  <c:v>0.36857099999999998</c:v>
                </c:pt>
                <c:pt idx="517">
                  <c:v>0.369286</c:v>
                </c:pt>
                <c:pt idx="518">
                  <c:v>0.37</c:v>
                </c:pt>
                <c:pt idx="519">
                  <c:v>0.37071399999999999</c:v>
                </c:pt>
                <c:pt idx="520">
                  <c:v>0.37142900000000001</c:v>
                </c:pt>
                <c:pt idx="521">
                  <c:v>0.372143</c:v>
                </c:pt>
                <c:pt idx="522">
                  <c:v>0.37285699999999999</c:v>
                </c:pt>
                <c:pt idx="523">
                  <c:v>0.37357099999999999</c:v>
                </c:pt>
                <c:pt idx="524">
                  <c:v>0.37428600000000001</c:v>
                </c:pt>
                <c:pt idx="525">
                  <c:v>0.375</c:v>
                </c:pt>
                <c:pt idx="526">
                  <c:v>0.37571399999999999</c:v>
                </c:pt>
                <c:pt idx="527">
                  <c:v>0.37642900000000001</c:v>
                </c:pt>
                <c:pt idx="528">
                  <c:v>0.37714300000000001</c:v>
                </c:pt>
                <c:pt idx="529">
                  <c:v>0.377857</c:v>
                </c:pt>
                <c:pt idx="530">
                  <c:v>0.37857099999999999</c:v>
                </c:pt>
                <c:pt idx="531">
                  <c:v>0.37928600000000001</c:v>
                </c:pt>
                <c:pt idx="532">
                  <c:v>0.38</c:v>
                </c:pt>
                <c:pt idx="533">
                  <c:v>0.380714</c:v>
                </c:pt>
                <c:pt idx="534">
                  <c:v>0.38142900000000002</c:v>
                </c:pt>
                <c:pt idx="535">
                  <c:v>0.38214300000000001</c:v>
                </c:pt>
                <c:pt idx="536">
                  <c:v>0.382857</c:v>
                </c:pt>
                <c:pt idx="537">
                  <c:v>0.383571</c:v>
                </c:pt>
                <c:pt idx="538">
                  <c:v>0.38428600000000002</c:v>
                </c:pt>
                <c:pt idx="539">
                  <c:v>0.38500000000000001</c:v>
                </c:pt>
                <c:pt idx="540">
                  <c:v>0.385714</c:v>
                </c:pt>
                <c:pt idx="541">
                  <c:v>0.38642900000000002</c:v>
                </c:pt>
                <c:pt idx="542">
                  <c:v>0.38714300000000001</c:v>
                </c:pt>
                <c:pt idx="543">
                  <c:v>0.38785700000000001</c:v>
                </c:pt>
                <c:pt idx="544">
                  <c:v>0.388571</c:v>
                </c:pt>
                <c:pt idx="545">
                  <c:v>0.38928600000000002</c:v>
                </c:pt>
                <c:pt idx="546">
                  <c:v>0.39</c:v>
                </c:pt>
                <c:pt idx="547">
                  <c:v>0.39071400000000001</c:v>
                </c:pt>
                <c:pt idx="548">
                  <c:v>0.39142900000000003</c:v>
                </c:pt>
                <c:pt idx="549">
                  <c:v>0.39214300000000002</c:v>
                </c:pt>
                <c:pt idx="550">
                  <c:v>0.39285700000000001</c:v>
                </c:pt>
                <c:pt idx="551">
                  <c:v>0.393571</c:v>
                </c:pt>
                <c:pt idx="552">
                  <c:v>0.39428600000000003</c:v>
                </c:pt>
                <c:pt idx="553">
                  <c:v>0.39500000000000002</c:v>
                </c:pt>
                <c:pt idx="554">
                  <c:v>0.39571400000000001</c:v>
                </c:pt>
                <c:pt idx="555">
                  <c:v>0.39642899999999998</c:v>
                </c:pt>
                <c:pt idx="556">
                  <c:v>0.39714300000000002</c:v>
                </c:pt>
                <c:pt idx="557">
                  <c:v>0.39785700000000002</c:v>
                </c:pt>
                <c:pt idx="558">
                  <c:v>0.39857100000000001</c:v>
                </c:pt>
                <c:pt idx="559">
                  <c:v>0.39928599999999997</c:v>
                </c:pt>
                <c:pt idx="560">
                  <c:v>0.4</c:v>
                </c:pt>
                <c:pt idx="561">
                  <c:v>0.40071400000000001</c:v>
                </c:pt>
                <c:pt idx="562">
                  <c:v>0.40142899999999998</c:v>
                </c:pt>
                <c:pt idx="563">
                  <c:v>0.40214299999999997</c:v>
                </c:pt>
                <c:pt idx="564">
                  <c:v>0.40285700000000002</c:v>
                </c:pt>
                <c:pt idx="565">
                  <c:v>0.40357100000000001</c:v>
                </c:pt>
                <c:pt idx="566">
                  <c:v>0.40428599999999998</c:v>
                </c:pt>
                <c:pt idx="567">
                  <c:v>0.40500000000000003</c:v>
                </c:pt>
                <c:pt idx="568">
                  <c:v>0.40571400000000002</c:v>
                </c:pt>
                <c:pt idx="569">
                  <c:v>0.40642899999999998</c:v>
                </c:pt>
                <c:pt idx="570">
                  <c:v>0.40714299999999998</c:v>
                </c:pt>
                <c:pt idx="571">
                  <c:v>0.40785700000000003</c:v>
                </c:pt>
                <c:pt idx="572">
                  <c:v>0.40857100000000002</c:v>
                </c:pt>
                <c:pt idx="573">
                  <c:v>0.40928599999999998</c:v>
                </c:pt>
                <c:pt idx="574">
                  <c:v>0.41</c:v>
                </c:pt>
                <c:pt idx="575">
                  <c:v>0.41071400000000002</c:v>
                </c:pt>
                <c:pt idx="576">
                  <c:v>0.41142899999999999</c:v>
                </c:pt>
                <c:pt idx="577">
                  <c:v>0.41214299999999998</c:v>
                </c:pt>
                <c:pt idx="578">
                  <c:v>0.41285699999999997</c:v>
                </c:pt>
                <c:pt idx="579">
                  <c:v>0.41357100000000002</c:v>
                </c:pt>
                <c:pt idx="580">
                  <c:v>0.41428599999999999</c:v>
                </c:pt>
                <c:pt idx="581">
                  <c:v>0.41499999999999998</c:v>
                </c:pt>
                <c:pt idx="582">
                  <c:v>0.41571399999999997</c:v>
                </c:pt>
                <c:pt idx="583">
                  <c:v>0.41642899999999999</c:v>
                </c:pt>
                <c:pt idx="584">
                  <c:v>0.41714299999999999</c:v>
                </c:pt>
                <c:pt idx="585">
                  <c:v>0.41785699999999998</c:v>
                </c:pt>
                <c:pt idx="586">
                  <c:v>0.41857100000000003</c:v>
                </c:pt>
                <c:pt idx="587">
                  <c:v>0.41928599999999999</c:v>
                </c:pt>
                <c:pt idx="588">
                  <c:v>0.42</c:v>
                </c:pt>
                <c:pt idx="589">
                  <c:v>0.42071399999999998</c:v>
                </c:pt>
                <c:pt idx="590">
                  <c:v>0.421429</c:v>
                </c:pt>
                <c:pt idx="591">
                  <c:v>0.42214299999999999</c:v>
                </c:pt>
                <c:pt idx="592">
                  <c:v>0.42285699999999998</c:v>
                </c:pt>
                <c:pt idx="593">
                  <c:v>0.42357099999999998</c:v>
                </c:pt>
                <c:pt idx="594">
                  <c:v>0.424286</c:v>
                </c:pt>
                <c:pt idx="595">
                  <c:v>0.42499999999999999</c:v>
                </c:pt>
                <c:pt idx="596">
                  <c:v>0.42571399999999998</c:v>
                </c:pt>
                <c:pt idx="597">
                  <c:v>0.426429</c:v>
                </c:pt>
                <c:pt idx="598">
                  <c:v>0.42714299999999999</c:v>
                </c:pt>
                <c:pt idx="599">
                  <c:v>0.42785699999999999</c:v>
                </c:pt>
                <c:pt idx="600">
                  <c:v>0.42857099999999998</c:v>
                </c:pt>
                <c:pt idx="601">
                  <c:v>0.429286</c:v>
                </c:pt>
                <c:pt idx="602">
                  <c:v>0.43</c:v>
                </c:pt>
                <c:pt idx="603">
                  <c:v>0.43071399999999999</c:v>
                </c:pt>
                <c:pt idx="604">
                  <c:v>0.43142900000000001</c:v>
                </c:pt>
                <c:pt idx="605">
                  <c:v>0.432143</c:v>
                </c:pt>
                <c:pt idx="606">
                  <c:v>0.43285699999999999</c:v>
                </c:pt>
                <c:pt idx="607">
                  <c:v>0.43357099999999998</c:v>
                </c:pt>
                <c:pt idx="608">
                  <c:v>0.43428600000000001</c:v>
                </c:pt>
                <c:pt idx="609">
                  <c:v>0.435</c:v>
                </c:pt>
                <c:pt idx="610">
                  <c:v>0.43571399999999999</c:v>
                </c:pt>
                <c:pt idx="611">
                  <c:v>0.43642900000000001</c:v>
                </c:pt>
                <c:pt idx="612">
                  <c:v>0.437143</c:v>
                </c:pt>
                <c:pt idx="613">
                  <c:v>0.437857</c:v>
                </c:pt>
                <c:pt idx="614">
                  <c:v>0.43857099999999999</c:v>
                </c:pt>
                <c:pt idx="615">
                  <c:v>0.43928600000000001</c:v>
                </c:pt>
                <c:pt idx="616">
                  <c:v>0.44</c:v>
                </c:pt>
                <c:pt idx="617">
                  <c:v>0.44071399999999999</c:v>
                </c:pt>
                <c:pt idx="618">
                  <c:v>0.44142900000000002</c:v>
                </c:pt>
                <c:pt idx="619">
                  <c:v>0.44214300000000001</c:v>
                </c:pt>
                <c:pt idx="620">
                  <c:v>0.442857</c:v>
                </c:pt>
                <c:pt idx="621">
                  <c:v>0.44357099999999999</c:v>
                </c:pt>
                <c:pt idx="622">
                  <c:v>0.44428600000000001</c:v>
                </c:pt>
                <c:pt idx="623">
                  <c:v>0.44500000000000001</c:v>
                </c:pt>
                <c:pt idx="624">
                  <c:v>0.445714</c:v>
                </c:pt>
                <c:pt idx="625">
                  <c:v>0.44642900000000002</c:v>
                </c:pt>
                <c:pt idx="626">
                  <c:v>0.44714300000000001</c:v>
                </c:pt>
                <c:pt idx="627">
                  <c:v>0.44785700000000001</c:v>
                </c:pt>
                <c:pt idx="628">
                  <c:v>0.448571</c:v>
                </c:pt>
                <c:pt idx="629">
                  <c:v>0.44928600000000002</c:v>
                </c:pt>
                <c:pt idx="630">
                  <c:v>0.45</c:v>
                </c:pt>
                <c:pt idx="631">
                  <c:v>0.450714</c:v>
                </c:pt>
                <c:pt idx="632">
                  <c:v>0.45142900000000002</c:v>
                </c:pt>
                <c:pt idx="633">
                  <c:v>0.45214300000000002</c:v>
                </c:pt>
                <c:pt idx="634">
                  <c:v>0.45285700000000001</c:v>
                </c:pt>
                <c:pt idx="635">
                  <c:v>0.453571</c:v>
                </c:pt>
                <c:pt idx="636">
                  <c:v>0.45428600000000002</c:v>
                </c:pt>
                <c:pt idx="637">
                  <c:v>0.45500000000000002</c:v>
                </c:pt>
                <c:pt idx="638">
                  <c:v>0.45571400000000001</c:v>
                </c:pt>
                <c:pt idx="639">
                  <c:v>0.45642899999999997</c:v>
                </c:pt>
                <c:pt idx="640">
                  <c:v>0.45714300000000002</c:v>
                </c:pt>
                <c:pt idx="641">
                  <c:v>0.45785700000000001</c:v>
                </c:pt>
                <c:pt idx="642">
                  <c:v>0.45857100000000001</c:v>
                </c:pt>
                <c:pt idx="643">
                  <c:v>0.45928600000000003</c:v>
                </c:pt>
                <c:pt idx="644">
                  <c:v>0.46</c:v>
                </c:pt>
                <c:pt idx="645">
                  <c:v>0.46071400000000001</c:v>
                </c:pt>
                <c:pt idx="646">
                  <c:v>0.46142899999999998</c:v>
                </c:pt>
                <c:pt idx="647">
                  <c:v>0.46214300000000003</c:v>
                </c:pt>
                <c:pt idx="648">
                  <c:v>0.46285700000000002</c:v>
                </c:pt>
                <c:pt idx="649">
                  <c:v>0.46357100000000001</c:v>
                </c:pt>
                <c:pt idx="650">
                  <c:v>0.46428599999999998</c:v>
                </c:pt>
                <c:pt idx="651">
                  <c:v>0.46500000000000002</c:v>
                </c:pt>
                <c:pt idx="652">
                  <c:v>0.46571400000000002</c:v>
                </c:pt>
                <c:pt idx="653">
                  <c:v>0.46642899999999998</c:v>
                </c:pt>
                <c:pt idx="654">
                  <c:v>0.46714299999999997</c:v>
                </c:pt>
                <c:pt idx="655">
                  <c:v>0.46785700000000002</c:v>
                </c:pt>
                <c:pt idx="656">
                  <c:v>0.46857100000000002</c:v>
                </c:pt>
                <c:pt idx="657">
                  <c:v>0.46928599999999998</c:v>
                </c:pt>
                <c:pt idx="658">
                  <c:v>0.47</c:v>
                </c:pt>
                <c:pt idx="659">
                  <c:v>0.47071400000000002</c:v>
                </c:pt>
                <c:pt idx="660">
                  <c:v>0.47142899999999999</c:v>
                </c:pt>
                <c:pt idx="661">
                  <c:v>0.47214299999999998</c:v>
                </c:pt>
                <c:pt idx="662">
                  <c:v>0.47285700000000003</c:v>
                </c:pt>
                <c:pt idx="663">
                  <c:v>0.47357100000000002</c:v>
                </c:pt>
                <c:pt idx="664">
                  <c:v>0.47428599999999999</c:v>
                </c:pt>
                <c:pt idx="665">
                  <c:v>0.47499999999999998</c:v>
                </c:pt>
                <c:pt idx="666">
                  <c:v>0.47571400000000003</c:v>
                </c:pt>
                <c:pt idx="667">
                  <c:v>0.47642899999999999</c:v>
                </c:pt>
                <c:pt idx="668">
                  <c:v>0.47714299999999998</c:v>
                </c:pt>
                <c:pt idx="669">
                  <c:v>0.47785699999999998</c:v>
                </c:pt>
                <c:pt idx="670">
                  <c:v>0.47857100000000002</c:v>
                </c:pt>
                <c:pt idx="671">
                  <c:v>0.47928599999999999</c:v>
                </c:pt>
                <c:pt idx="672">
                  <c:v>0.48</c:v>
                </c:pt>
                <c:pt idx="673">
                  <c:v>0.48071399999999997</c:v>
                </c:pt>
                <c:pt idx="674">
                  <c:v>0.481429</c:v>
                </c:pt>
                <c:pt idx="675">
                  <c:v>0.48214299999999999</c:v>
                </c:pt>
                <c:pt idx="676">
                  <c:v>0.48285699999999998</c:v>
                </c:pt>
                <c:pt idx="677">
                  <c:v>0.48357099999999997</c:v>
                </c:pt>
                <c:pt idx="678">
                  <c:v>0.48428599999999999</c:v>
                </c:pt>
                <c:pt idx="679">
                  <c:v>0.48499999999999999</c:v>
                </c:pt>
                <c:pt idx="680">
                  <c:v>0.48571399999999998</c:v>
                </c:pt>
                <c:pt idx="681">
                  <c:v>0.486429</c:v>
                </c:pt>
                <c:pt idx="682">
                  <c:v>0.48714299999999999</c:v>
                </c:pt>
                <c:pt idx="683">
                  <c:v>0.48785699999999999</c:v>
                </c:pt>
                <c:pt idx="684">
                  <c:v>0.48857099999999998</c:v>
                </c:pt>
                <c:pt idx="685">
                  <c:v>0.489286</c:v>
                </c:pt>
                <c:pt idx="686">
                  <c:v>0.49</c:v>
                </c:pt>
                <c:pt idx="687">
                  <c:v>0.49071399999999998</c:v>
                </c:pt>
                <c:pt idx="688">
                  <c:v>0.491429</c:v>
                </c:pt>
                <c:pt idx="689">
                  <c:v>0.492143</c:v>
                </c:pt>
                <c:pt idx="690">
                  <c:v>0.49285699999999999</c:v>
                </c:pt>
                <c:pt idx="691">
                  <c:v>0.49357099999999998</c:v>
                </c:pt>
                <c:pt idx="692">
                  <c:v>0.494286</c:v>
                </c:pt>
                <c:pt idx="693">
                  <c:v>0.495</c:v>
                </c:pt>
                <c:pt idx="694">
                  <c:v>0.49571399999999999</c:v>
                </c:pt>
                <c:pt idx="695">
                  <c:v>0.49642900000000001</c:v>
                </c:pt>
                <c:pt idx="696">
                  <c:v>0.497143</c:v>
                </c:pt>
                <c:pt idx="697">
                  <c:v>0.49785699999999999</c:v>
                </c:pt>
                <c:pt idx="698">
                  <c:v>0.49857099999999999</c:v>
                </c:pt>
                <c:pt idx="699">
                  <c:v>0.49928600000000001</c:v>
                </c:pt>
                <c:pt idx="700">
                  <c:v>0.5</c:v>
                </c:pt>
                <c:pt idx="701">
                  <c:v>0.50071399999999999</c:v>
                </c:pt>
                <c:pt idx="702">
                  <c:v>0.50142900000000001</c:v>
                </c:pt>
                <c:pt idx="703">
                  <c:v>0.50214300000000001</c:v>
                </c:pt>
                <c:pt idx="704">
                  <c:v>0.502857</c:v>
                </c:pt>
                <c:pt idx="705">
                  <c:v>0.50357099999999999</c:v>
                </c:pt>
                <c:pt idx="706">
                  <c:v>0.50428600000000001</c:v>
                </c:pt>
                <c:pt idx="707">
                  <c:v>0.505</c:v>
                </c:pt>
                <c:pt idx="708">
                  <c:v>0.505714</c:v>
                </c:pt>
                <c:pt idx="709">
                  <c:v>0.50642900000000002</c:v>
                </c:pt>
                <c:pt idx="710">
                  <c:v>0.50714300000000001</c:v>
                </c:pt>
                <c:pt idx="711">
                  <c:v>0.507857</c:v>
                </c:pt>
                <c:pt idx="712">
                  <c:v>0.508571</c:v>
                </c:pt>
                <c:pt idx="713">
                  <c:v>0.50928600000000002</c:v>
                </c:pt>
                <c:pt idx="714">
                  <c:v>0.51</c:v>
                </c:pt>
                <c:pt idx="715">
                  <c:v>0.510714</c:v>
                </c:pt>
                <c:pt idx="716">
                  <c:v>0.51142900000000002</c:v>
                </c:pt>
                <c:pt idx="717">
                  <c:v>0.51214300000000001</c:v>
                </c:pt>
                <c:pt idx="718">
                  <c:v>0.51285700000000001</c:v>
                </c:pt>
                <c:pt idx="719">
                  <c:v>0.513571</c:v>
                </c:pt>
                <c:pt idx="720">
                  <c:v>0.51428600000000002</c:v>
                </c:pt>
                <c:pt idx="721">
                  <c:v>0.51500000000000001</c:v>
                </c:pt>
                <c:pt idx="722">
                  <c:v>0.51571400000000001</c:v>
                </c:pt>
                <c:pt idx="723">
                  <c:v>0.51642900000000003</c:v>
                </c:pt>
                <c:pt idx="724">
                  <c:v>0.51714300000000002</c:v>
                </c:pt>
                <c:pt idx="725">
                  <c:v>0.51785700000000001</c:v>
                </c:pt>
                <c:pt idx="726">
                  <c:v>0.518571</c:v>
                </c:pt>
                <c:pt idx="727">
                  <c:v>0.51928600000000003</c:v>
                </c:pt>
                <c:pt idx="728">
                  <c:v>0.52</c:v>
                </c:pt>
                <c:pt idx="729">
                  <c:v>0.52071400000000001</c:v>
                </c:pt>
                <c:pt idx="730">
                  <c:v>0.52142900000000003</c:v>
                </c:pt>
                <c:pt idx="731">
                  <c:v>0.52214300000000002</c:v>
                </c:pt>
                <c:pt idx="732">
                  <c:v>0.52285700000000002</c:v>
                </c:pt>
                <c:pt idx="733">
                  <c:v>0.52357100000000001</c:v>
                </c:pt>
                <c:pt idx="734">
                  <c:v>0.52428600000000003</c:v>
                </c:pt>
                <c:pt idx="735">
                  <c:v>0.52500000000000002</c:v>
                </c:pt>
                <c:pt idx="736">
                  <c:v>0.52571400000000001</c:v>
                </c:pt>
                <c:pt idx="737">
                  <c:v>0.52642900000000004</c:v>
                </c:pt>
                <c:pt idx="738">
                  <c:v>0.52714300000000003</c:v>
                </c:pt>
                <c:pt idx="739">
                  <c:v>0.52785700000000002</c:v>
                </c:pt>
                <c:pt idx="740">
                  <c:v>0.52857100000000001</c:v>
                </c:pt>
                <c:pt idx="741">
                  <c:v>0.52928600000000003</c:v>
                </c:pt>
                <c:pt idx="742">
                  <c:v>0.53</c:v>
                </c:pt>
                <c:pt idx="743">
                  <c:v>0.53071400000000002</c:v>
                </c:pt>
                <c:pt idx="744">
                  <c:v>0.53142900000000004</c:v>
                </c:pt>
                <c:pt idx="745">
                  <c:v>0.53214300000000003</c:v>
                </c:pt>
                <c:pt idx="746">
                  <c:v>0.53285700000000003</c:v>
                </c:pt>
                <c:pt idx="747">
                  <c:v>0.53357100000000002</c:v>
                </c:pt>
                <c:pt idx="748">
                  <c:v>0.53428600000000004</c:v>
                </c:pt>
                <c:pt idx="749">
                  <c:v>0.53500000000000003</c:v>
                </c:pt>
                <c:pt idx="750">
                  <c:v>0.53571400000000002</c:v>
                </c:pt>
                <c:pt idx="751">
                  <c:v>0.53642900000000004</c:v>
                </c:pt>
                <c:pt idx="752">
                  <c:v>0.53714300000000004</c:v>
                </c:pt>
                <c:pt idx="753">
                  <c:v>0.53785700000000003</c:v>
                </c:pt>
                <c:pt idx="754">
                  <c:v>0.53857100000000002</c:v>
                </c:pt>
                <c:pt idx="755">
                  <c:v>0.53928600000000004</c:v>
                </c:pt>
                <c:pt idx="756">
                  <c:v>0.54</c:v>
                </c:pt>
                <c:pt idx="757">
                  <c:v>0.54071400000000003</c:v>
                </c:pt>
                <c:pt idx="758">
                  <c:v>0.54142900000000005</c:v>
                </c:pt>
                <c:pt idx="759">
                  <c:v>0.54214300000000004</c:v>
                </c:pt>
                <c:pt idx="760">
                  <c:v>0.54285700000000003</c:v>
                </c:pt>
                <c:pt idx="761">
                  <c:v>0.54357100000000003</c:v>
                </c:pt>
                <c:pt idx="762">
                  <c:v>0.54428600000000005</c:v>
                </c:pt>
                <c:pt idx="763">
                  <c:v>0.54500000000000004</c:v>
                </c:pt>
                <c:pt idx="764">
                  <c:v>0.54571400000000003</c:v>
                </c:pt>
                <c:pt idx="765">
                  <c:v>0.54642900000000005</c:v>
                </c:pt>
                <c:pt idx="766">
                  <c:v>0.54714300000000005</c:v>
                </c:pt>
                <c:pt idx="767">
                  <c:v>0.54785700000000004</c:v>
                </c:pt>
                <c:pt idx="768">
                  <c:v>0.54857100000000003</c:v>
                </c:pt>
                <c:pt idx="769">
                  <c:v>0.54928600000000005</c:v>
                </c:pt>
                <c:pt idx="770">
                  <c:v>0.55000000000000004</c:v>
                </c:pt>
                <c:pt idx="771">
                  <c:v>0.55071400000000004</c:v>
                </c:pt>
                <c:pt idx="772">
                  <c:v>0.55142899999999995</c:v>
                </c:pt>
                <c:pt idx="773">
                  <c:v>0.55214300000000005</c:v>
                </c:pt>
                <c:pt idx="774">
                  <c:v>0.55285700000000004</c:v>
                </c:pt>
                <c:pt idx="775">
                  <c:v>0.55357100000000004</c:v>
                </c:pt>
                <c:pt idx="776">
                  <c:v>0.55428599999999995</c:v>
                </c:pt>
                <c:pt idx="777">
                  <c:v>0.55500000000000005</c:v>
                </c:pt>
                <c:pt idx="778">
                  <c:v>0.55571400000000004</c:v>
                </c:pt>
                <c:pt idx="779">
                  <c:v>0.55642899999999995</c:v>
                </c:pt>
                <c:pt idx="780">
                  <c:v>0.55714300000000005</c:v>
                </c:pt>
                <c:pt idx="781">
                  <c:v>0.55785700000000005</c:v>
                </c:pt>
                <c:pt idx="782">
                  <c:v>0.55857100000000004</c:v>
                </c:pt>
                <c:pt idx="783">
                  <c:v>0.55928599999999995</c:v>
                </c:pt>
                <c:pt idx="784">
                  <c:v>0.56000000000000005</c:v>
                </c:pt>
                <c:pt idx="785">
                  <c:v>0.56071400000000005</c:v>
                </c:pt>
                <c:pt idx="786">
                  <c:v>0.56142899999999996</c:v>
                </c:pt>
                <c:pt idx="787">
                  <c:v>0.56214299999999995</c:v>
                </c:pt>
                <c:pt idx="788">
                  <c:v>0.56285700000000005</c:v>
                </c:pt>
                <c:pt idx="789">
                  <c:v>0.56357100000000004</c:v>
                </c:pt>
                <c:pt idx="790">
                  <c:v>0.56428599999999995</c:v>
                </c:pt>
                <c:pt idx="791">
                  <c:v>0.56499999999999995</c:v>
                </c:pt>
                <c:pt idx="792">
                  <c:v>0.56571400000000005</c:v>
                </c:pt>
                <c:pt idx="793">
                  <c:v>0.56642899999999996</c:v>
                </c:pt>
                <c:pt idx="794">
                  <c:v>0.56714299999999995</c:v>
                </c:pt>
                <c:pt idx="795">
                  <c:v>0.56785699999999995</c:v>
                </c:pt>
                <c:pt idx="796">
                  <c:v>0.56857100000000005</c:v>
                </c:pt>
                <c:pt idx="797">
                  <c:v>0.56928599999999996</c:v>
                </c:pt>
                <c:pt idx="798">
                  <c:v>0.56999999999999995</c:v>
                </c:pt>
                <c:pt idx="799">
                  <c:v>0.57071400000000005</c:v>
                </c:pt>
                <c:pt idx="800">
                  <c:v>0.57142899999999996</c:v>
                </c:pt>
                <c:pt idx="801">
                  <c:v>0.57214299999999996</c:v>
                </c:pt>
                <c:pt idx="802">
                  <c:v>0.57285699999999995</c:v>
                </c:pt>
                <c:pt idx="803">
                  <c:v>0.57357100000000005</c:v>
                </c:pt>
                <c:pt idx="804">
                  <c:v>0.57428599999999996</c:v>
                </c:pt>
                <c:pt idx="805">
                  <c:v>0.57499999999999996</c:v>
                </c:pt>
                <c:pt idx="806">
                  <c:v>0.57571399999999995</c:v>
                </c:pt>
                <c:pt idx="807">
                  <c:v>0.57642899999999997</c:v>
                </c:pt>
                <c:pt idx="808">
                  <c:v>0.57714299999999996</c:v>
                </c:pt>
                <c:pt idx="809">
                  <c:v>0.57785699999999995</c:v>
                </c:pt>
                <c:pt idx="810">
                  <c:v>0.57857099999999995</c:v>
                </c:pt>
                <c:pt idx="811">
                  <c:v>0.57928599999999997</c:v>
                </c:pt>
                <c:pt idx="812">
                  <c:v>0.57999999999999996</c:v>
                </c:pt>
                <c:pt idx="813">
                  <c:v>0.58071399999999995</c:v>
                </c:pt>
                <c:pt idx="814">
                  <c:v>0.58142899999999997</c:v>
                </c:pt>
                <c:pt idx="815">
                  <c:v>0.58214299999999997</c:v>
                </c:pt>
                <c:pt idx="816">
                  <c:v>0.58285699999999996</c:v>
                </c:pt>
                <c:pt idx="817">
                  <c:v>0.58357099999999995</c:v>
                </c:pt>
                <c:pt idx="818">
                  <c:v>0.58428599999999997</c:v>
                </c:pt>
                <c:pt idx="819">
                  <c:v>0.58499999999999996</c:v>
                </c:pt>
                <c:pt idx="820">
                  <c:v>0.58571399999999996</c:v>
                </c:pt>
                <c:pt idx="821">
                  <c:v>0.58642899999999998</c:v>
                </c:pt>
                <c:pt idx="822">
                  <c:v>0.58714299999999997</c:v>
                </c:pt>
                <c:pt idx="823">
                  <c:v>0.58785699999999996</c:v>
                </c:pt>
                <c:pt idx="824">
                  <c:v>0.58857099999999996</c:v>
                </c:pt>
                <c:pt idx="825">
                  <c:v>0.58928599999999998</c:v>
                </c:pt>
                <c:pt idx="826">
                  <c:v>0.59</c:v>
                </c:pt>
                <c:pt idx="827">
                  <c:v>0.59071399999999996</c:v>
                </c:pt>
                <c:pt idx="828">
                  <c:v>0.59142899999999998</c:v>
                </c:pt>
                <c:pt idx="829">
                  <c:v>0.59214299999999997</c:v>
                </c:pt>
                <c:pt idx="830">
                  <c:v>0.59285699999999997</c:v>
                </c:pt>
                <c:pt idx="831">
                  <c:v>0.59357099999999996</c:v>
                </c:pt>
                <c:pt idx="832">
                  <c:v>0.59428599999999998</c:v>
                </c:pt>
                <c:pt idx="833">
                  <c:v>0.59499999999999997</c:v>
                </c:pt>
                <c:pt idx="834">
                  <c:v>0.59571399999999997</c:v>
                </c:pt>
                <c:pt idx="835">
                  <c:v>0.59642899999999999</c:v>
                </c:pt>
                <c:pt idx="836">
                  <c:v>0.59714299999999998</c:v>
                </c:pt>
                <c:pt idx="837">
                  <c:v>0.59785699999999997</c:v>
                </c:pt>
                <c:pt idx="838">
                  <c:v>0.59857099999999996</c:v>
                </c:pt>
                <c:pt idx="839">
                  <c:v>0.59928599999999999</c:v>
                </c:pt>
                <c:pt idx="840">
                  <c:v>0.6</c:v>
                </c:pt>
                <c:pt idx="841">
                  <c:v>0.60071399999999997</c:v>
                </c:pt>
                <c:pt idx="842">
                  <c:v>0.60142899999999999</c:v>
                </c:pt>
                <c:pt idx="843">
                  <c:v>0.60214299999999998</c:v>
                </c:pt>
                <c:pt idx="844">
                  <c:v>0.60285699999999998</c:v>
                </c:pt>
                <c:pt idx="845">
                  <c:v>0.60357099999999997</c:v>
                </c:pt>
                <c:pt idx="846">
                  <c:v>0.60428599999999999</c:v>
                </c:pt>
                <c:pt idx="847">
                  <c:v>0.60499999999999998</c:v>
                </c:pt>
                <c:pt idx="848">
                  <c:v>0.60571399999999997</c:v>
                </c:pt>
                <c:pt idx="849">
                  <c:v>0.606429</c:v>
                </c:pt>
                <c:pt idx="850">
                  <c:v>0.60714299999999999</c:v>
                </c:pt>
                <c:pt idx="851">
                  <c:v>0.60785699999999998</c:v>
                </c:pt>
                <c:pt idx="852">
                  <c:v>0.60857099999999997</c:v>
                </c:pt>
                <c:pt idx="853">
                  <c:v>0.60928599999999999</c:v>
                </c:pt>
                <c:pt idx="854">
                  <c:v>0.61</c:v>
                </c:pt>
                <c:pt idx="855">
                  <c:v>0.61071399999999998</c:v>
                </c:pt>
                <c:pt idx="856">
                  <c:v>0.611429</c:v>
                </c:pt>
                <c:pt idx="857">
                  <c:v>0.61214299999999999</c:v>
                </c:pt>
                <c:pt idx="858">
                  <c:v>0.61285699999999999</c:v>
                </c:pt>
                <c:pt idx="859">
                  <c:v>0.61357099999999998</c:v>
                </c:pt>
                <c:pt idx="860">
                  <c:v>0.614286</c:v>
                </c:pt>
                <c:pt idx="861">
                  <c:v>0.61499999999999999</c:v>
                </c:pt>
                <c:pt idx="862">
                  <c:v>0.61571399999999998</c:v>
                </c:pt>
                <c:pt idx="863">
                  <c:v>0.616429</c:v>
                </c:pt>
                <c:pt idx="864">
                  <c:v>0.617143</c:v>
                </c:pt>
                <c:pt idx="865">
                  <c:v>0.61785699999999999</c:v>
                </c:pt>
                <c:pt idx="866">
                  <c:v>0.61857099999999998</c:v>
                </c:pt>
                <c:pt idx="867">
                  <c:v>0.619286</c:v>
                </c:pt>
                <c:pt idx="868">
                  <c:v>0.62</c:v>
                </c:pt>
                <c:pt idx="869">
                  <c:v>0.62071399999999999</c:v>
                </c:pt>
                <c:pt idx="870">
                  <c:v>0.62142900000000001</c:v>
                </c:pt>
                <c:pt idx="871">
                  <c:v>0.622143</c:v>
                </c:pt>
                <c:pt idx="872">
                  <c:v>0.62285699999999999</c:v>
                </c:pt>
                <c:pt idx="873">
                  <c:v>0.62357099999999999</c:v>
                </c:pt>
                <c:pt idx="874">
                  <c:v>0.62428600000000001</c:v>
                </c:pt>
                <c:pt idx="875">
                  <c:v>0.625</c:v>
                </c:pt>
                <c:pt idx="876">
                  <c:v>0.62571399999999999</c:v>
                </c:pt>
                <c:pt idx="877">
                  <c:v>0.62642900000000001</c:v>
                </c:pt>
                <c:pt idx="878">
                  <c:v>0.62714300000000001</c:v>
                </c:pt>
                <c:pt idx="879">
                  <c:v>0.627857</c:v>
                </c:pt>
                <c:pt idx="880">
                  <c:v>0.62857099999999999</c:v>
                </c:pt>
                <c:pt idx="881">
                  <c:v>0.62928600000000001</c:v>
                </c:pt>
                <c:pt idx="882">
                  <c:v>0.63</c:v>
                </c:pt>
                <c:pt idx="883">
                  <c:v>0.630714</c:v>
                </c:pt>
                <c:pt idx="884">
                  <c:v>0.63142900000000002</c:v>
                </c:pt>
                <c:pt idx="885">
                  <c:v>0.63214300000000001</c:v>
                </c:pt>
                <c:pt idx="886">
                  <c:v>0.632857</c:v>
                </c:pt>
                <c:pt idx="887">
                  <c:v>0.633571</c:v>
                </c:pt>
                <c:pt idx="888">
                  <c:v>0.63428600000000002</c:v>
                </c:pt>
                <c:pt idx="889">
                  <c:v>0.63500000000000001</c:v>
                </c:pt>
                <c:pt idx="890">
                  <c:v>0.635714</c:v>
                </c:pt>
                <c:pt idx="891">
                  <c:v>0.63642900000000002</c:v>
                </c:pt>
                <c:pt idx="892">
                  <c:v>0.63714300000000001</c:v>
                </c:pt>
                <c:pt idx="893">
                  <c:v>0.63785700000000001</c:v>
                </c:pt>
                <c:pt idx="894">
                  <c:v>0.638571</c:v>
                </c:pt>
                <c:pt idx="895">
                  <c:v>0.63928600000000002</c:v>
                </c:pt>
                <c:pt idx="896">
                  <c:v>0.64</c:v>
                </c:pt>
                <c:pt idx="897">
                  <c:v>0.64071400000000001</c:v>
                </c:pt>
                <c:pt idx="898">
                  <c:v>0.64142900000000003</c:v>
                </c:pt>
                <c:pt idx="899">
                  <c:v>0.64214300000000002</c:v>
                </c:pt>
                <c:pt idx="900">
                  <c:v>0.64285700000000001</c:v>
                </c:pt>
                <c:pt idx="901">
                  <c:v>0.643571</c:v>
                </c:pt>
                <c:pt idx="902">
                  <c:v>0.64428600000000003</c:v>
                </c:pt>
                <c:pt idx="903">
                  <c:v>0.64500000000000002</c:v>
                </c:pt>
                <c:pt idx="904">
                  <c:v>0.64571400000000001</c:v>
                </c:pt>
                <c:pt idx="905">
                  <c:v>0.64642900000000003</c:v>
                </c:pt>
                <c:pt idx="906">
                  <c:v>0.64714300000000002</c:v>
                </c:pt>
                <c:pt idx="907">
                  <c:v>0.64785700000000002</c:v>
                </c:pt>
                <c:pt idx="908">
                  <c:v>0.64857100000000001</c:v>
                </c:pt>
                <c:pt idx="909">
                  <c:v>0.64928600000000003</c:v>
                </c:pt>
                <c:pt idx="910">
                  <c:v>0.65</c:v>
                </c:pt>
                <c:pt idx="911">
                  <c:v>0.65071400000000001</c:v>
                </c:pt>
                <c:pt idx="912">
                  <c:v>0.65142900000000004</c:v>
                </c:pt>
                <c:pt idx="913">
                  <c:v>0.65214300000000003</c:v>
                </c:pt>
                <c:pt idx="914">
                  <c:v>0.65285700000000002</c:v>
                </c:pt>
                <c:pt idx="915">
                  <c:v>0.65357100000000001</c:v>
                </c:pt>
                <c:pt idx="916">
                  <c:v>0.65428600000000003</c:v>
                </c:pt>
                <c:pt idx="917">
                  <c:v>0.65500000000000003</c:v>
                </c:pt>
                <c:pt idx="918">
                  <c:v>0.65571400000000002</c:v>
                </c:pt>
                <c:pt idx="919">
                  <c:v>0.65642900000000004</c:v>
                </c:pt>
                <c:pt idx="920">
                  <c:v>0.65714300000000003</c:v>
                </c:pt>
                <c:pt idx="921">
                  <c:v>0.65785700000000003</c:v>
                </c:pt>
                <c:pt idx="922">
                  <c:v>0.65857100000000002</c:v>
                </c:pt>
                <c:pt idx="923">
                  <c:v>0.65928600000000004</c:v>
                </c:pt>
                <c:pt idx="924">
                  <c:v>0.66</c:v>
                </c:pt>
                <c:pt idx="925">
                  <c:v>0.66071400000000002</c:v>
                </c:pt>
                <c:pt idx="926">
                  <c:v>0.66142900000000004</c:v>
                </c:pt>
                <c:pt idx="927">
                  <c:v>0.66214300000000004</c:v>
                </c:pt>
                <c:pt idx="928">
                  <c:v>0.66285700000000003</c:v>
                </c:pt>
                <c:pt idx="929">
                  <c:v>0.66357100000000002</c:v>
                </c:pt>
                <c:pt idx="930">
                  <c:v>0.66428600000000004</c:v>
                </c:pt>
                <c:pt idx="931">
                  <c:v>0.66500000000000004</c:v>
                </c:pt>
                <c:pt idx="932">
                  <c:v>0.66571400000000003</c:v>
                </c:pt>
                <c:pt idx="933">
                  <c:v>0.66642900000000005</c:v>
                </c:pt>
                <c:pt idx="934">
                  <c:v>0.66714300000000004</c:v>
                </c:pt>
                <c:pt idx="935">
                  <c:v>0.66785700000000003</c:v>
                </c:pt>
                <c:pt idx="936">
                  <c:v>0.66857100000000003</c:v>
                </c:pt>
                <c:pt idx="937">
                  <c:v>0.66928600000000005</c:v>
                </c:pt>
                <c:pt idx="938">
                  <c:v>0.67</c:v>
                </c:pt>
                <c:pt idx="939">
                  <c:v>0.67071400000000003</c:v>
                </c:pt>
                <c:pt idx="940">
                  <c:v>0.67142900000000005</c:v>
                </c:pt>
                <c:pt idx="941">
                  <c:v>0.67214300000000005</c:v>
                </c:pt>
                <c:pt idx="942">
                  <c:v>0.67285700000000004</c:v>
                </c:pt>
                <c:pt idx="943">
                  <c:v>0.67357100000000003</c:v>
                </c:pt>
                <c:pt idx="944">
                  <c:v>0.67428600000000005</c:v>
                </c:pt>
                <c:pt idx="945">
                  <c:v>0.67500000000000004</c:v>
                </c:pt>
                <c:pt idx="946">
                  <c:v>0.67571400000000004</c:v>
                </c:pt>
                <c:pt idx="947">
                  <c:v>0.67642899999999995</c:v>
                </c:pt>
                <c:pt idx="948">
                  <c:v>0.67714300000000005</c:v>
                </c:pt>
                <c:pt idx="949">
                  <c:v>0.67785700000000004</c:v>
                </c:pt>
                <c:pt idx="950">
                  <c:v>0.67857100000000004</c:v>
                </c:pt>
                <c:pt idx="951">
                  <c:v>0.67928599999999995</c:v>
                </c:pt>
                <c:pt idx="952">
                  <c:v>0.68</c:v>
                </c:pt>
                <c:pt idx="953">
                  <c:v>0.68071400000000004</c:v>
                </c:pt>
                <c:pt idx="954">
                  <c:v>0.68142899999999995</c:v>
                </c:pt>
                <c:pt idx="955">
                  <c:v>0.68214300000000005</c:v>
                </c:pt>
                <c:pt idx="956">
                  <c:v>0.68285700000000005</c:v>
                </c:pt>
                <c:pt idx="957">
                  <c:v>0.68357100000000004</c:v>
                </c:pt>
                <c:pt idx="958">
                  <c:v>0.68428599999999995</c:v>
                </c:pt>
                <c:pt idx="959">
                  <c:v>0.68500000000000005</c:v>
                </c:pt>
                <c:pt idx="960">
                  <c:v>0.68571400000000005</c:v>
                </c:pt>
                <c:pt idx="961">
                  <c:v>0.68642899999999996</c:v>
                </c:pt>
                <c:pt idx="962">
                  <c:v>0.68714299999999995</c:v>
                </c:pt>
                <c:pt idx="963">
                  <c:v>0.68785700000000005</c:v>
                </c:pt>
                <c:pt idx="964">
                  <c:v>0.68857100000000004</c:v>
                </c:pt>
                <c:pt idx="965">
                  <c:v>0.68928599999999995</c:v>
                </c:pt>
                <c:pt idx="966">
                  <c:v>0.69</c:v>
                </c:pt>
                <c:pt idx="967">
                  <c:v>0.69071400000000005</c:v>
                </c:pt>
                <c:pt idx="968">
                  <c:v>0.69142899999999996</c:v>
                </c:pt>
                <c:pt idx="969">
                  <c:v>0.69214299999999995</c:v>
                </c:pt>
                <c:pt idx="970">
                  <c:v>0.69285699999999995</c:v>
                </c:pt>
                <c:pt idx="971">
                  <c:v>0.69357100000000005</c:v>
                </c:pt>
                <c:pt idx="972">
                  <c:v>0.69428599999999996</c:v>
                </c:pt>
                <c:pt idx="973">
                  <c:v>0.69499999999999995</c:v>
                </c:pt>
                <c:pt idx="974">
                  <c:v>0.69571400000000005</c:v>
                </c:pt>
                <c:pt idx="975">
                  <c:v>0.69642899999999996</c:v>
                </c:pt>
                <c:pt idx="976">
                  <c:v>0.69714299999999996</c:v>
                </c:pt>
                <c:pt idx="977">
                  <c:v>0.69785699999999995</c:v>
                </c:pt>
                <c:pt idx="978">
                  <c:v>0.69857100000000005</c:v>
                </c:pt>
                <c:pt idx="979">
                  <c:v>0.69928599999999996</c:v>
                </c:pt>
                <c:pt idx="980">
                  <c:v>0.7</c:v>
                </c:pt>
                <c:pt idx="981">
                  <c:v>0.70071399999999995</c:v>
                </c:pt>
                <c:pt idx="982">
                  <c:v>0.70142899999999997</c:v>
                </c:pt>
                <c:pt idx="983">
                  <c:v>0.70214299999999996</c:v>
                </c:pt>
                <c:pt idx="984">
                  <c:v>0.70285699999999995</c:v>
                </c:pt>
                <c:pt idx="985">
                  <c:v>0.70357099999999995</c:v>
                </c:pt>
                <c:pt idx="986">
                  <c:v>0.70428599999999997</c:v>
                </c:pt>
                <c:pt idx="987">
                  <c:v>0.70499999999999996</c:v>
                </c:pt>
                <c:pt idx="988">
                  <c:v>0.70571399999999995</c:v>
                </c:pt>
                <c:pt idx="989">
                  <c:v>0.70642899999999997</c:v>
                </c:pt>
                <c:pt idx="990">
                  <c:v>0.70714299999999997</c:v>
                </c:pt>
                <c:pt idx="991">
                  <c:v>0.70785699999999996</c:v>
                </c:pt>
                <c:pt idx="992">
                  <c:v>0.70857099999999995</c:v>
                </c:pt>
                <c:pt idx="993">
                  <c:v>0.70928599999999997</c:v>
                </c:pt>
                <c:pt idx="994">
                  <c:v>0.71</c:v>
                </c:pt>
                <c:pt idx="995">
                  <c:v>0.71071399999999996</c:v>
                </c:pt>
                <c:pt idx="996">
                  <c:v>0.71142899999999998</c:v>
                </c:pt>
                <c:pt idx="997">
                  <c:v>0.71214299999999997</c:v>
                </c:pt>
                <c:pt idx="998">
                  <c:v>0.71285699999999996</c:v>
                </c:pt>
                <c:pt idx="999">
                  <c:v>0.71357099999999996</c:v>
                </c:pt>
                <c:pt idx="1000">
                  <c:v>0.71428599999999998</c:v>
                </c:pt>
                <c:pt idx="1001">
                  <c:v>0.71499999999999997</c:v>
                </c:pt>
                <c:pt idx="1002">
                  <c:v>0.71571399999999996</c:v>
                </c:pt>
                <c:pt idx="1003">
                  <c:v>0.71642899999999998</c:v>
                </c:pt>
                <c:pt idx="1004">
                  <c:v>0.71714299999999997</c:v>
                </c:pt>
                <c:pt idx="1005">
                  <c:v>0.71785699999999997</c:v>
                </c:pt>
                <c:pt idx="1006">
                  <c:v>0.71857099999999996</c:v>
                </c:pt>
                <c:pt idx="1007">
                  <c:v>0.71928599999999998</c:v>
                </c:pt>
                <c:pt idx="1008">
                  <c:v>0.72</c:v>
                </c:pt>
                <c:pt idx="1009">
                  <c:v>0.72071399999999997</c:v>
                </c:pt>
                <c:pt idx="1010">
                  <c:v>0.72142899999999999</c:v>
                </c:pt>
                <c:pt idx="1011">
                  <c:v>0.72214299999999998</c:v>
                </c:pt>
                <c:pt idx="1012">
                  <c:v>0.72285699999999997</c:v>
                </c:pt>
                <c:pt idx="1013">
                  <c:v>0.72357099999999996</c:v>
                </c:pt>
                <c:pt idx="1014">
                  <c:v>0.72428599999999999</c:v>
                </c:pt>
                <c:pt idx="1015">
                  <c:v>0.72499999999999998</c:v>
                </c:pt>
                <c:pt idx="1016">
                  <c:v>0.72571399999999997</c:v>
                </c:pt>
                <c:pt idx="1017">
                  <c:v>0.72642899999999999</c:v>
                </c:pt>
                <c:pt idx="1018">
                  <c:v>0.72714299999999998</c:v>
                </c:pt>
                <c:pt idx="1019">
                  <c:v>0.72785699999999998</c:v>
                </c:pt>
                <c:pt idx="1020">
                  <c:v>0.72857099999999997</c:v>
                </c:pt>
                <c:pt idx="1021">
                  <c:v>0.72928599999999999</c:v>
                </c:pt>
                <c:pt idx="1022">
                  <c:v>0.73</c:v>
                </c:pt>
                <c:pt idx="1023">
                  <c:v>0.73071399999999997</c:v>
                </c:pt>
                <c:pt idx="1024">
                  <c:v>0.731429</c:v>
                </c:pt>
                <c:pt idx="1025">
                  <c:v>0.73214299999999999</c:v>
                </c:pt>
                <c:pt idx="1026">
                  <c:v>0.73285699999999998</c:v>
                </c:pt>
                <c:pt idx="1027">
                  <c:v>0.73357099999999997</c:v>
                </c:pt>
                <c:pt idx="1028">
                  <c:v>0.73428599999999999</c:v>
                </c:pt>
                <c:pt idx="1029">
                  <c:v>0.73499999999999999</c:v>
                </c:pt>
                <c:pt idx="1030">
                  <c:v>0.73571399999999998</c:v>
                </c:pt>
                <c:pt idx="1031">
                  <c:v>0.736429</c:v>
                </c:pt>
                <c:pt idx="1032">
                  <c:v>0.73714299999999999</c:v>
                </c:pt>
                <c:pt idx="1033">
                  <c:v>0.73785699999999999</c:v>
                </c:pt>
                <c:pt idx="1034">
                  <c:v>0.73857099999999998</c:v>
                </c:pt>
                <c:pt idx="1035">
                  <c:v>0.739286</c:v>
                </c:pt>
                <c:pt idx="1036">
                  <c:v>0.74</c:v>
                </c:pt>
                <c:pt idx="1037">
                  <c:v>0.74071399999999998</c:v>
                </c:pt>
                <c:pt idx="1038">
                  <c:v>0.741429</c:v>
                </c:pt>
                <c:pt idx="1039">
                  <c:v>0.742143</c:v>
                </c:pt>
                <c:pt idx="1040">
                  <c:v>0.74285699999999999</c:v>
                </c:pt>
                <c:pt idx="1041">
                  <c:v>0.74357099999999998</c:v>
                </c:pt>
                <c:pt idx="1042">
                  <c:v>0.744286</c:v>
                </c:pt>
                <c:pt idx="1043">
                  <c:v>0.745</c:v>
                </c:pt>
                <c:pt idx="1044">
                  <c:v>0.74571399999999999</c:v>
                </c:pt>
                <c:pt idx="1045">
                  <c:v>0.74642900000000001</c:v>
                </c:pt>
                <c:pt idx="1046">
                  <c:v>0.747143</c:v>
                </c:pt>
                <c:pt idx="1047">
                  <c:v>0.74785699999999999</c:v>
                </c:pt>
              </c:numCache>
            </c:numRef>
          </c:xVal>
          <c:yVal>
            <c:numRef>
              <c:f>Feuil1!$B$2:$B$1049</c:f>
              <c:numCache>
                <c:formatCode>General</c:formatCode>
                <c:ptCount val="104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1</c:v>
                </c:pt>
                <c:pt idx="7">
                  <c:v>-1</c:v>
                </c:pt>
                <c:pt idx="8">
                  <c:v>0.11022999999999999</c:v>
                </c:pt>
                <c:pt idx="9">
                  <c:v>0.88863499999999995</c:v>
                </c:pt>
                <c:pt idx="10">
                  <c:v>0.79928100000000002</c:v>
                </c:pt>
                <c:pt idx="11">
                  <c:v>0.723109</c:v>
                </c:pt>
                <c:pt idx="12">
                  <c:v>0.67074299999999998</c:v>
                </c:pt>
                <c:pt idx="13">
                  <c:v>0.64726600000000001</c:v>
                </c:pt>
                <c:pt idx="14">
                  <c:v>0.66051499999999996</c:v>
                </c:pt>
                <c:pt idx="15">
                  <c:v>0.66847199999999996</c:v>
                </c:pt>
                <c:pt idx="16">
                  <c:v>0.64522599999999997</c:v>
                </c:pt>
                <c:pt idx="17">
                  <c:v>0.58339099999999999</c:v>
                </c:pt>
                <c:pt idx="18">
                  <c:v>0.55955500000000002</c:v>
                </c:pt>
                <c:pt idx="19">
                  <c:v>0.545099</c:v>
                </c:pt>
                <c:pt idx="20">
                  <c:v>0.52630699999999997</c:v>
                </c:pt>
                <c:pt idx="21">
                  <c:v>0.50806600000000002</c:v>
                </c:pt>
                <c:pt idx="22">
                  <c:v>0.49340699999999998</c:v>
                </c:pt>
                <c:pt idx="23">
                  <c:v>0.48050999999999999</c:v>
                </c:pt>
                <c:pt idx="24">
                  <c:v>0.46856900000000001</c:v>
                </c:pt>
                <c:pt idx="25">
                  <c:v>0.459893</c:v>
                </c:pt>
                <c:pt idx="26">
                  <c:v>0.45206600000000002</c:v>
                </c:pt>
                <c:pt idx="27">
                  <c:v>0.44689699999999999</c:v>
                </c:pt>
                <c:pt idx="28">
                  <c:v>0.44196000000000002</c:v>
                </c:pt>
                <c:pt idx="29">
                  <c:v>0.439307</c:v>
                </c:pt>
                <c:pt idx="30">
                  <c:v>0.43649399999999999</c:v>
                </c:pt>
                <c:pt idx="31">
                  <c:v>0.43560500000000002</c:v>
                </c:pt>
                <c:pt idx="32">
                  <c:v>0.43420900000000001</c:v>
                </c:pt>
                <c:pt idx="33">
                  <c:v>0.43450299999999997</c:v>
                </c:pt>
                <c:pt idx="34">
                  <c:v>0.43413499999999999</c:v>
                </c:pt>
                <c:pt idx="35">
                  <c:v>0.43525200000000003</c:v>
                </c:pt>
                <c:pt idx="36">
                  <c:v>0.43625399999999998</c:v>
                </c:pt>
                <c:pt idx="37">
                  <c:v>0.43647000000000002</c:v>
                </c:pt>
                <c:pt idx="38">
                  <c:v>0.43852799999999997</c:v>
                </c:pt>
                <c:pt idx="39">
                  <c:v>0.44044100000000003</c:v>
                </c:pt>
                <c:pt idx="40">
                  <c:v>0.441998</c:v>
                </c:pt>
                <c:pt idx="41">
                  <c:v>0.44372299999999998</c:v>
                </c:pt>
                <c:pt idx="42">
                  <c:v>0.44572000000000001</c:v>
                </c:pt>
                <c:pt idx="43">
                  <c:v>0.44789299999999999</c:v>
                </c:pt>
                <c:pt idx="44">
                  <c:v>0.450156</c:v>
                </c:pt>
                <c:pt idx="45">
                  <c:v>0.45207799999999998</c:v>
                </c:pt>
                <c:pt idx="46">
                  <c:v>0.45386599999999999</c:v>
                </c:pt>
                <c:pt idx="47">
                  <c:v>0.45558700000000002</c:v>
                </c:pt>
                <c:pt idx="48">
                  <c:v>0.45723799999999998</c:v>
                </c:pt>
                <c:pt idx="49">
                  <c:v>0.458787</c:v>
                </c:pt>
                <c:pt idx="50">
                  <c:v>0.46018300000000001</c:v>
                </c:pt>
                <c:pt idx="51">
                  <c:v>0.46143299999999998</c:v>
                </c:pt>
                <c:pt idx="52">
                  <c:v>0.46256399999999998</c:v>
                </c:pt>
                <c:pt idx="53">
                  <c:v>0.46352599999999999</c:v>
                </c:pt>
                <c:pt idx="54">
                  <c:v>0.46601599999999999</c:v>
                </c:pt>
                <c:pt idx="55">
                  <c:v>0.46861599999999998</c:v>
                </c:pt>
                <c:pt idx="56">
                  <c:v>0.47083000000000003</c:v>
                </c:pt>
                <c:pt idx="57">
                  <c:v>0.47248000000000001</c:v>
                </c:pt>
                <c:pt idx="58">
                  <c:v>0.47609600000000002</c:v>
                </c:pt>
                <c:pt idx="59">
                  <c:v>0.47763899999999998</c:v>
                </c:pt>
                <c:pt idx="60">
                  <c:v>0.47852899999999998</c:v>
                </c:pt>
                <c:pt idx="61">
                  <c:v>0.48111700000000002</c:v>
                </c:pt>
                <c:pt idx="62">
                  <c:v>0.482128</c:v>
                </c:pt>
                <c:pt idx="63">
                  <c:v>0.482624</c:v>
                </c:pt>
                <c:pt idx="64">
                  <c:v>0.48327500000000001</c:v>
                </c:pt>
                <c:pt idx="65">
                  <c:v>0.484823</c:v>
                </c:pt>
                <c:pt idx="66">
                  <c:v>0.48655799999999999</c:v>
                </c:pt>
                <c:pt idx="67">
                  <c:v>0.48871199999999998</c:v>
                </c:pt>
                <c:pt idx="68">
                  <c:v>0.49280000000000002</c:v>
                </c:pt>
                <c:pt idx="69">
                  <c:v>0.49586000000000002</c:v>
                </c:pt>
                <c:pt idx="70">
                  <c:v>0.498141</c:v>
                </c:pt>
                <c:pt idx="71">
                  <c:v>0.49970100000000001</c:v>
                </c:pt>
                <c:pt idx="72">
                  <c:v>0.50336499999999995</c:v>
                </c:pt>
                <c:pt idx="73">
                  <c:v>0.50724800000000003</c:v>
                </c:pt>
                <c:pt idx="74">
                  <c:v>0.50427500000000003</c:v>
                </c:pt>
                <c:pt idx="75">
                  <c:v>0.50487400000000004</c:v>
                </c:pt>
                <c:pt idx="76">
                  <c:v>0.50582700000000003</c:v>
                </c:pt>
                <c:pt idx="77">
                  <c:v>0.50690999999999997</c:v>
                </c:pt>
                <c:pt idx="78">
                  <c:v>0.50760499999999997</c:v>
                </c:pt>
                <c:pt idx="79">
                  <c:v>0.50829199999999997</c:v>
                </c:pt>
                <c:pt idx="80">
                  <c:v>0.50879399999999997</c:v>
                </c:pt>
                <c:pt idx="81">
                  <c:v>0.50893200000000005</c:v>
                </c:pt>
                <c:pt idx="82">
                  <c:v>0.50903500000000002</c:v>
                </c:pt>
                <c:pt idx="83">
                  <c:v>0.50886200000000004</c:v>
                </c:pt>
                <c:pt idx="84">
                  <c:v>0.508544</c:v>
                </c:pt>
                <c:pt idx="85">
                  <c:v>0.50825500000000001</c:v>
                </c:pt>
                <c:pt idx="86">
                  <c:v>0.50787199999999999</c:v>
                </c:pt>
                <c:pt idx="87">
                  <c:v>0.50739900000000004</c:v>
                </c:pt>
                <c:pt idx="88">
                  <c:v>0.50687700000000002</c:v>
                </c:pt>
                <c:pt idx="89">
                  <c:v>0.506324</c:v>
                </c:pt>
                <c:pt idx="90">
                  <c:v>0.50575499999999995</c:v>
                </c:pt>
                <c:pt idx="91">
                  <c:v>0.50517800000000002</c:v>
                </c:pt>
                <c:pt idx="92">
                  <c:v>0.50460099999999997</c:v>
                </c:pt>
                <c:pt idx="93">
                  <c:v>0.50402899999999995</c:v>
                </c:pt>
                <c:pt idx="94">
                  <c:v>0.50346599999999997</c:v>
                </c:pt>
                <c:pt idx="95">
                  <c:v>0.457061</c:v>
                </c:pt>
                <c:pt idx="96">
                  <c:v>0.45552599999999999</c:v>
                </c:pt>
                <c:pt idx="97">
                  <c:v>0.47173300000000001</c:v>
                </c:pt>
                <c:pt idx="98">
                  <c:v>0.31169200000000002</c:v>
                </c:pt>
                <c:pt idx="99">
                  <c:v>0.69722700000000004</c:v>
                </c:pt>
                <c:pt idx="100">
                  <c:v>0.65702899999999997</c:v>
                </c:pt>
                <c:pt idx="101">
                  <c:v>0.34463199999999999</c:v>
                </c:pt>
                <c:pt idx="102">
                  <c:v>0.69438</c:v>
                </c:pt>
                <c:pt idx="103">
                  <c:v>0.66502099999999997</c:v>
                </c:pt>
                <c:pt idx="104">
                  <c:v>0.34458499999999997</c:v>
                </c:pt>
                <c:pt idx="105">
                  <c:v>0.70792200000000005</c:v>
                </c:pt>
                <c:pt idx="106">
                  <c:v>0.67178400000000005</c:v>
                </c:pt>
                <c:pt idx="107">
                  <c:v>0.64719599999999999</c:v>
                </c:pt>
                <c:pt idx="108">
                  <c:v>0.326455</c:v>
                </c:pt>
                <c:pt idx="109">
                  <c:v>0.39266099999999998</c:v>
                </c:pt>
                <c:pt idx="110">
                  <c:v>0.73805799999999999</c:v>
                </c:pt>
                <c:pt idx="111">
                  <c:v>0.68374699999999999</c:v>
                </c:pt>
                <c:pt idx="112">
                  <c:v>0.65730599999999995</c:v>
                </c:pt>
                <c:pt idx="113">
                  <c:v>0.63536400000000004</c:v>
                </c:pt>
                <c:pt idx="114">
                  <c:v>0.30669800000000003</c:v>
                </c:pt>
                <c:pt idx="115">
                  <c:v>0.36137000000000002</c:v>
                </c:pt>
                <c:pt idx="116">
                  <c:v>0.70735999999999999</c:v>
                </c:pt>
                <c:pt idx="117">
                  <c:v>0.64944100000000005</c:v>
                </c:pt>
                <c:pt idx="118">
                  <c:v>0.30291800000000002</c:v>
                </c:pt>
                <c:pt idx="119">
                  <c:v>0.344837</c:v>
                </c:pt>
                <c:pt idx="120">
                  <c:v>0.71475100000000003</c:v>
                </c:pt>
                <c:pt idx="121">
                  <c:v>0.63082400000000005</c:v>
                </c:pt>
                <c:pt idx="122">
                  <c:v>0.28505799999999998</c:v>
                </c:pt>
                <c:pt idx="123">
                  <c:v>0.355906</c:v>
                </c:pt>
                <c:pt idx="124">
                  <c:v>0.68310099999999996</c:v>
                </c:pt>
                <c:pt idx="125">
                  <c:v>0.32283800000000001</c:v>
                </c:pt>
                <c:pt idx="126">
                  <c:v>0.66881999999999997</c:v>
                </c:pt>
                <c:pt idx="127">
                  <c:v>0.66230599999999995</c:v>
                </c:pt>
                <c:pt idx="128">
                  <c:v>0.32669799999999999</c:v>
                </c:pt>
                <c:pt idx="129">
                  <c:v>0.33228799999999997</c:v>
                </c:pt>
                <c:pt idx="130">
                  <c:v>0.69665200000000005</c:v>
                </c:pt>
                <c:pt idx="131">
                  <c:v>0.31476100000000001</c:v>
                </c:pt>
                <c:pt idx="132">
                  <c:v>0.31257200000000002</c:v>
                </c:pt>
                <c:pt idx="133">
                  <c:v>0.64883500000000005</c:v>
                </c:pt>
                <c:pt idx="134">
                  <c:v>0.328042</c:v>
                </c:pt>
                <c:pt idx="135">
                  <c:v>0.67890399999999995</c:v>
                </c:pt>
                <c:pt idx="136">
                  <c:v>0.33909299999999998</c:v>
                </c:pt>
                <c:pt idx="137">
                  <c:v>0.67469999999999997</c:v>
                </c:pt>
                <c:pt idx="138">
                  <c:v>0.33311499999999999</c:v>
                </c:pt>
                <c:pt idx="139">
                  <c:v>0.33377000000000001</c:v>
                </c:pt>
                <c:pt idx="140">
                  <c:v>0.67908800000000002</c:v>
                </c:pt>
                <c:pt idx="141">
                  <c:v>0.33908899999999997</c:v>
                </c:pt>
                <c:pt idx="142">
                  <c:v>0.66935500000000003</c:v>
                </c:pt>
                <c:pt idx="143">
                  <c:v>0.32985399999999998</c:v>
                </c:pt>
                <c:pt idx="144">
                  <c:v>0.32679799999999998</c:v>
                </c:pt>
                <c:pt idx="145">
                  <c:v>0.66738799999999998</c:v>
                </c:pt>
                <c:pt idx="146">
                  <c:v>0.331895</c:v>
                </c:pt>
                <c:pt idx="147">
                  <c:v>0.31146499999999999</c:v>
                </c:pt>
                <c:pt idx="148">
                  <c:v>0.634212</c:v>
                </c:pt>
                <c:pt idx="149">
                  <c:v>0.31766800000000001</c:v>
                </c:pt>
                <c:pt idx="150">
                  <c:v>0.654617</c:v>
                </c:pt>
                <c:pt idx="151">
                  <c:v>0.32417800000000002</c:v>
                </c:pt>
                <c:pt idx="152">
                  <c:v>0.29953000000000002</c:v>
                </c:pt>
                <c:pt idx="153">
                  <c:v>0.62473000000000001</c:v>
                </c:pt>
                <c:pt idx="154">
                  <c:v>0.30457600000000001</c:v>
                </c:pt>
                <c:pt idx="155">
                  <c:v>0.31065399999999999</c:v>
                </c:pt>
                <c:pt idx="156">
                  <c:v>0.62907599999999997</c:v>
                </c:pt>
                <c:pt idx="157">
                  <c:v>0.29115200000000002</c:v>
                </c:pt>
                <c:pt idx="158">
                  <c:v>0.340364</c:v>
                </c:pt>
                <c:pt idx="159">
                  <c:v>0.63971900000000004</c:v>
                </c:pt>
                <c:pt idx="160">
                  <c:v>0.29136299999999998</c:v>
                </c:pt>
                <c:pt idx="161">
                  <c:v>0.33232299999999998</c:v>
                </c:pt>
                <c:pt idx="162">
                  <c:v>0.65161400000000003</c:v>
                </c:pt>
                <c:pt idx="163">
                  <c:v>0.32222200000000001</c:v>
                </c:pt>
                <c:pt idx="164">
                  <c:v>0.30583900000000003</c:v>
                </c:pt>
                <c:pt idx="165">
                  <c:v>0.31117099999999998</c:v>
                </c:pt>
                <c:pt idx="166">
                  <c:v>0.62887199999999999</c:v>
                </c:pt>
                <c:pt idx="167">
                  <c:v>0.31116199999999999</c:v>
                </c:pt>
                <c:pt idx="168">
                  <c:v>0.31046499999999999</c:v>
                </c:pt>
                <c:pt idx="169">
                  <c:v>0.62817999999999996</c:v>
                </c:pt>
                <c:pt idx="170">
                  <c:v>0.287271</c:v>
                </c:pt>
                <c:pt idx="171">
                  <c:v>0.33951700000000001</c:v>
                </c:pt>
                <c:pt idx="172">
                  <c:v>0.63941599999999998</c:v>
                </c:pt>
                <c:pt idx="173">
                  <c:v>0.29117100000000001</c:v>
                </c:pt>
                <c:pt idx="174">
                  <c:v>0.33230799999999999</c:v>
                </c:pt>
                <c:pt idx="175">
                  <c:v>0.65261100000000005</c:v>
                </c:pt>
                <c:pt idx="176">
                  <c:v>0.32256600000000002</c:v>
                </c:pt>
                <c:pt idx="177">
                  <c:v>0.308419</c:v>
                </c:pt>
                <c:pt idx="178">
                  <c:v>0.31450499999999998</c:v>
                </c:pt>
                <c:pt idx="179">
                  <c:v>0.63286900000000001</c:v>
                </c:pt>
                <c:pt idx="180">
                  <c:v>0.29500399999999999</c:v>
                </c:pt>
                <c:pt idx="181">
                  <c:v>0.62151400000000001</c:v>
                </c:pt>
                <c:pt idx="182">
                  <c:v>0.30237599999999998</c:v>
                </c:pt>
                <c:pt idx="183">
                  <c:v>0.30980999999999997</c:v>
                </c:pt>
                <c:pt idx="184">
                  <c:v>0.63014599999999998</c:v>
                </c:pt>
                <c:pt idx="185">
                  <c:v>0.29103000000000001</c:v>
                </c:pt>
                <c:pt idx="186">
                  <c:v>0.34175</c:v>
                </c:pt>
                <c:pt idx="187">
                  <c:v>0.64614499999999997</c:v>
                </c:pt>
                <c:pt idx="188">
                  <c:v>0.29611900000000002</c:v>
                </c:pt>
                <c:pt idx="189">
                  <c:v>0.33649200000000001</c:v>
                </c:pt>
                <c:pt idx="190">
                  <c:v>0.66032900000000005</c:v>
                </c:pt>
                <c:pt idx="191">
                  <c:v>0.32590200000000003</c:v>
                </c:pt>
                <c:pt idx="192">
                  <c:v>0.32097999999999999</c:v>
                </c:pt>
                <c:pt idx="193">
                  <c:v>0.66000499999999995</c:v>
                </c:pt>
                <c:pt idx="194">
                  <c:v>0.32627299999999998</c:v>
                </c:pt>
                <c:pt idx="195">
                  <c:v>0.30792199999999997</c:v>
                </c:pt>
                <c:pt idx="196">
                  <c:v>0.63607599999999997</c:v>
                </c:pt>
                <c:pt idx="197">
                  <c:v>0.31100299999999997</c:v>
                </c:pt>
                <c:pt idx="198">
                  <c:v>0.32400499999999999</c:v>
                </c:pt>
                <c:pt idx="199">
                  <c:v>0.64440399999999998</c:v>
                </c:pt>
                <c:pt idx="200">
                  <c:v>0.30568200000000001</c:v>
                </c:pt>
                <c:pt idx="201">
                  <c:v>0.63211700000000004</c:v>
                </c:pt>
                <c:pt idx="202">
                  <c:v>0.30842999999999998</c:v>
                </c:pt>
                <c:pt idx="203">
                  <c:v>0.32312099999999999</c:v>
                </c:pt>
                <c:pt idx="204">
                  <c:v>0.64519899999999997</c:v>
                </c:pt>
                <c:pt idx="205">
                  <c:v>0.30614999999999998</c:v>
                </c:pt>
                <c:pt idx="206">
                  <c:v>0.63394700000000004</c:v>
                </c:pt>
                <c:pt idx="207">
                  <c:v>0.29538300000000001</c:v>
                </c:pt>
                <c:pt idx="208">
                  <c:v>0.34402700000000003</c:v>
                </c:pt>
                <c:pt idx="209">
                  <c:v>0.66544000000000003</c:v>
                </c:pt>
                <c:pt idx="210">
                  <c:v>0.30656699999999998</c:v>
                </c:pt>
                <c:pt idx="211">
                  <c:v>0.343196</c:v>
                </c:pt>
                <c:pt idx="212">
                  <c:v>0.68182900000000002</c:v>
                </c:pt>
                <c:pt idx="213">
                  <c:v>0.32521099999999997</c:v>
                </c:pt>
                <c:pt idx="214">
                  <c:v>0.66486299999999998</c:v>
                </c:pt>
                <c:pt idx="215">
                  <c:v>0.32728099999999999</c:v>
                </c:pt>
                <c:pt idx="216">
                  <c:v>0.32855499999999999</c:v>
                </c:pt>
                <c:pt idx="217">
                  <c:v>0.67512399999999995</c:v>
                </c:pt>
                <c:pt idx="218">
                  <c:v>0.33426600000000001</c:v>
                </c:pt>
                <c:pt idx="219">
                  <c:v>0.66824799999999995</c:v>
                </c:pt>
                <c:pt idx="220">
                  <c:v>0.32899899999999999</c:v>
                </c:pt>
                <c:pt idx="221">
                  <c:v>0.66211799999999998</c:v>
                </c:pt>
                <c:pt idx="222">
                  <c:v>0.324685</c:v>
                </c:pt>
                <c:pt idx="223">
                  <c:v>0.32799400000000001</c:v>
                </c:pt>
                <c:pt idx="224">
                  <c:v>0.68001599999999995</c:v>
                </c:pt>
                <c:pt idx="225">
                  <c:v>0.29582999999999998</c:v>
                </c:pt>
                <c:pt idx="226">
                  <c:v>0.64158599999999999</c:v>
                </c:pt>
                <c:pt idx="227">
                  <c:v>0.30552200000000002</c:v>
                </c:pt>
                <c:pt idx="228">
                  <c:v>0.31986700000000001</c:v>
                </c:pt>
                <c:pt idx="229">
                  <c:v>0.65708999999999995</c:v>
                </c:pt>
                <c:pt idx="230">
                  <c:v>0.31651699999999999</c:v>
                </c:pt>
                <c:pt idx="231">
                  <c:v>0.67194399999999999</c:v>
                </c:pt>
                <c:pt idx="232">
                  <c:v>0.29550599999999999</c:v>
                </c:pt>
                <c:pt idx="233">
                  <c:v>0.31813799999999998</c:v>
                </c:pt>
                <c:pt idx="234">
                  <c:v>0.65429499999999996</c:v>
                </c:pt>
                <c:pt idx="235">
                  <c:v>0.315106</c:v>
                </c:pt>
                <c:pt idx="236">
                  <c:v>0.65178000000000003</c:v>
                </c:pt>
                <c:pt idx="237">
                  <c:v>0.30698300000000001</c:v>
                </c:pt>
                <c:pt idx="238">
                  <c:v>0.352939</c:v>
                </c:pt>
                <c:pt idx="239">
                  <c:v>0.69734300000000005</c:v>
                </c:pt>
                <c:pt idx="240">
                  <c:v>0.61126100000000005</c:v>
                </c:pt>
                <c:pt idx="241">
                  <c:v>0.273005</c:v>
                </c:pt>
                <c:pt idx="242">
                  <c:v>0.32222499999999998</c:v>
                </c:pt>
                <c:pt idx="243">
                  <c:v>0.36029299999999997</c:v>
                </c:pt>
                <c:pt idx="244">
                  <c:v>0.68617499999999998</c:v>
                </c:pt>
                <c:pt idx="245">
                  <c:v>0.63190500000000005</c:v>
                </c:pt>
                <c:pt idx="246">
                  <c:v>0.303174</c:v>
                </c:pt>
                <c:pt idx="247">
                  <c:v>0.32778000000000002</c:v>
                </c:pt>
                <c:pt idx="248">
                  <c:v>0.67084100000000002</c:v>
                </c:pt>
                <c:pt idx="249">
                  <c:v>0.29589900000000002</c:v>
                </c:pt>
                <c:pt idx="250">
                  <c:v>0.343333</c:v>
                </c:pt>
                <c:pt idx="251">
                  <c:v>0.695689</c:v>
                </c:pt>
                <c:pt idx="252">
                  <c:v>0.62146500000000005</c:v>
                </c:pt>
                <c:pt idx="253">
                  <c:v>0.27952100000000002</c:v>
                </c:pt>
                <c:pt idx="254">
                  <c:v>0.33025599999999999</c:v>
                </c:pt>
                <c:pt idx="255">
                  <c:v>0.68845599999999996</c:v>
                </c:pt>
                <c:pt idx="256">
                  <c:v>0.31539200000000001</c:v>
                </c:pt>
                <c:pt idx="257">
                  <c:v>0.669373</c:v>
                </c:pt>
                <c:pt idx="258">
                  <c:v>0.29799300000000001</c:v>
                </c:pt>
                <c:pt idx="259">
                  <c:v>0.34967300000000001</c:v>
                </c:pt>
                <c:pt idx="260">
                  <c:v>0.69360299999999997</c:v>
                </c:pt>
                <c:pt idx="261">
                  <c:v>0.62711099999999997</c:v>
                </c:pt>
                <c:pt idx="262">
                  <c:v>0.29562699999999997</c:v>
                </c:pt>
                <c:pt idx="263">
                  <c:v>0.34985699999999997</c:v>
                </c:pt>
                <c:pt idx="264">
                  <c:v>0.68845800000000001</c:v>
                </c:pt>
                <c:pt idx="265">
                  <c:v>0.63150300000000004</c:v>
                </c:pt>
                <c:pt idx="266">
                  <c:v>0.29421199999999997</c:v>
                </c:pt>
                <c:pt idx="267">
                  <c:v>0.35019</c:v>
                </c:pt>
                <c:pt idx="268">
                  <c:v>0.696021</c:v>
                </c:pt>
                <c:pt idx="269">
                  <c:v>0.63908100000000001</c:v>
                </c:pt>
                <c:pt idx="270">
                  <c:v>0.30934299999999998</c:v>
                </c:pt>
                <c:pt idx="271">
                  <c:v>0.36119699999999999</c:v>
                </c:pt>
                <c:pt idx="272">
                  <c:v>0.69949399999999995</c:v>
                </c:pt>
                <c:pt idx="273">
                  <c:v>0.64228099999999999</c:v>
                </c:pt>
                <c:pt idx="274">
                  <c:v>0.31138399999999999</c:v>
                </c:pt>
                <c:pt idx="275">
                  <c:v>0.36616700000000002</c:v>
                </c:pt>
                <c:pt idx="276">
                  <c:v>0.71398099999999998</c:v>
                </c:pt>
                <c:pt idx="277">
                  <c:v>0.65252299999999996</c:v>
                </c:pt>
                <c:pt idx="278">
                  <c:v>0.31065500000000001</c:v>
                </c:pt>
                <c:pt idx="279">
                  <c:v>0.67350299999999996</c:v>
                </c:pt>
                <c:pt idx="280">
                  <c:v>0.31464799999999998</c:v>
                </c:pt>
                <c:pt idx="281">
                  <c:v>0.71189499999999994</c:v>
                </c:pt>
                <c:pt idx="282">
                  <c:v>0.346995</c:v>
                </c:pt>
                <c:pt idx="283">
                  <c:v>0.65941099999999997</c:v>
                </c:pt>
                <c:pt idx="284">
                  <c:v>0.286916</c:v>
                </c:pt>
                <c:pt idx="285">
                  <c:v>0.65490800000000005</c:v>
                </c:pt>
                <c:pt idx="286">
                  <c:v>0.34369300000000003</c:v>
                </c:pt>
                <c:pt idx="287">
                  <c:v>0.72310799999999997</c:v>
                </c:pt>
                <c:pt idx="288">
                  <c:v>0.61446699999999999</c:v>
                </c:pt>
                <c:pt idx="289">
                  <c:v>0.31015500000000001</c:v>
                </c:pt>
                <c:pt idx="290">
                  <c:v>0.34648699999999999</c:v>
                </c:pt>
                <c:pt idx="291">
                  <c:v>0.68990499999999999</c:v>
                </c:pt>
                <c:pt idx="292">
                  <c:v>0.66177399999999997</c:v>
                </c:pt>
                <c:pt idx="293">
                  <c:v>0.63129599999999997</c:v>
                </c:pt>
                <c:pt idx="294">
                  <c:v>0.27966099999999999</c:v>
                </c:pt>
                <c:pt idx="295">
                  <c:v>0.38029099999999999</c:v>
                </c:pt>
                <c:pt idx="296">
                  <c:v>0.74520799999999998</c:v>
                </c:pt>
                <c:pt idx="297">
                  <c:v>0.63757600000000003</c:v>
                </c:pt>
                <c:pt idx="298">
                  <c:v>0.33139999999999997</c:v>
                </c:pt>
                <c:pt idx="299">
                  <c:v>0.71723599999999998</c:v>
                </c:pt>
                <c:pt idx="300">
                  <c:v>0.35669699999999999</c:v>
                </c:pt>
                <c:pt idx="301">
                  <c:v>0.694882</c:v>
                </c:pt>
                <c:pt idx="302">
                  <c:v>0.67759400000000003</c:v>
                </c:pt>
                <c:pt idx="303">
                  <c:v>0.337976</c:v>
                </c:pt>
                <c:pt idx="304">
                  <c:v>0.37676199999999999</c:v>
                </c:pt>
                <c:pt idx="305">
                  <c:v>0.76184799999999997</c:v>
                </c:pt>
                <c:pt idx="306">
                  <c:v>0.66543600000000003</c:v>
                </c:pt>
                <c:pt idx="307">
                  <c:v>0.66412400000000005</c:v>
                </c:pt>
                <c:pt idx="308">
                  <c:v>0.32865100000000003</c:v>
                </c:pt>
                <c:pt idx="309">
                  <c:v>0.37009300000000001</c:v>
                </c:pt>
                <c:pt idx="310">
                  <c:v>0.75034599999999996</c:v>
                </c:pt>
                <c:pt idx="311">
                  <c:v>0.65393999999999997</c:v>
                </c:pt>
                <c:pt idx="312">
                  <c:v>0.63929800000000003</c:v>
                </c:pt>
                <c:pt idx="313">
                  <c:v>0.29093999999999998</c:v>
                </c:pt>
                <c:pt idx="314">
                  <c:v>0.387492</c:v>
                </c:pt>
                <c:pt idx="315">
                  <c:v>0.76096799999999998</c:v>
                </c:pt>
                <c:pt idx="316">
                  <c:v>0.65631300000000004</c:v>
                </c:pt>
                <c:pt idx="317">
                  <c:v>0.64408200000000004</c:v>
                </c:pt>
                <c:pt idx="318">
                  <c:v>0.29804599999999998</c:v>
                </c:pt>
                <c:pt idx="319">
                  <c:v>0.66960699999999995</c:v>
                </c:pt>
                <c:pt idx="320">
                  <c:v>0.356767</c:v>
                </c:pt>
                <c:pt idx="321">
                  <c:v>0.73817900000000003</c:v>
                </c:pt>
                <c:pt idx="322">
                  <c:v>0.65229099999999995</c:v>
                </c:pt>
                <c:pt idx="323">
                  <c:v>0.64201399999999997</c:v>
                </c:pt>
                <c:pt idx="324">
                  <c:v>0.29733999999999999</c:v>
                </c:pt>
                <c:pt idx="325">
                  <c:v>0.40330500000000002</c:v>
                </c:pt>
                <c:pt idx="326">
                  <c:v>0.76396500000000001</c:v>
                </c:pt>
                <c:pt idx="327">
                  <c:v>0.66379500000000002</c:v>
                </c:pt>
                <c:pt idx="328">
                  <c:v>0.66069699999999998</c:v>
                </c:pt>
                <c:pt idx="329">
                  <c:v>0.30574699999999999</c:v>
                </c:pt>
                <c:pt idx="330">
                  <c:v>0.67774699999999999</c:v>
                </c:pt>
                <c:pt idx="331">
                  <c:v>0.66439800000000004</c:v>
                </c:pt>
                <c:pt idx="332">
                  <c:v>0.318388</c:v>
                </c:pt>
                <c:pt idx="333">
                  <c:v>0.68100400000000005</c:v>
                </c:pt>
                <c:pt idx="334">
                  <c:v>0.65851800000000005</c:v>
                </c:pt>
                <c:pt idx="335">
                  <c:v>0.31703799999999999</c:v>
                </c:pt>
                <c:pt idx="336">
                  <c:v>0.67479599999999995</c:v>
                </c:pt>
                <c:pt idx="337">
                  <c:v>0.66387200000000002</c:v>
                </c:pt>
                <c:pt idx="338">
                  <c:v>0.31993500000000002</c:v>
                </c:pt>
                <c:pt idx="339">
                  <c:v>0.67611200000000005</c:v>
                </c:pt>
                <c:pt idx="340">
                  <c:v>0.66553499999999999</c:v>
                </c:pt>
                <c:pt idx="341">
                  <c:v>0.67966400000000005</c:v>
                </c:pt>
                <c:pt idx="342">
                  <c:v>0.349022</c:v>
                </c:pt>
                <c:pt idx="343">
                  <c:v>0.39820899999999998</c:v>
                </c:pt>
                <c:pt idx="344">
                  <c:v>0.77650600000000003</c:v>
                </c:pt>
                <c:pt idx="345">
                  <c:v>0.68987799999999999</c:v>
                </c:pt>
                <c:pt idx="346">
                  <c:v>0.65877699999999995</c:v>
                </c:pt>
                <c:pt idx="347">
                  <c:v>0.67603000000000002</c:v>
                </c:pt>
                <c:pt idx="348">
                  <c:v>0.34791299999999997</c:v>
                </c:pt>
                <c:pt idx="349">
                  <c:v>0.398036</c:v>
                </c:pt>
                <c:pt idx="350">
                  <c:v>0.77627299999999999</c:v>
                </c:pt>
                <c:pt idx="351">
                  <c:v>0.68443600000000004</c:v>
                </c:pt>
                <c:pt idx="352">
                  <c:v>0.66446700000000003</c:v>
                </c:pt>
                <c:pt idx="353">
                  <c:v>0.68028200000000005</c:v>
                </c:pt>
                <c:pt idx="354">
                  <c:v>0.346584</c:v>
                </c:pt>
                <c:pt idx="355">
                  <c:v>0.40707300000000002</c:v>
                </c:pt>
                <c:pt idx="356">
                  <c:v>0.77971299999999999</c:v>
                </c:pt>
                <c:pt idx="357">
                  <c:v>0.68723199999999995</c:v>
                </c:pt>
                <c:pt idx="358">
                  <c:v>0.66814399999999996</c:v>
                </c:pt>
                <c:pt idx="359">
                  <c:v>0.64405100000000004</c:v>
                </c:pt>
                <c:pt idx="360">
                  <c:v>0.305141</c:v>
                </c:pt>
                <c:pt idx="361">
                  <c:v>0.66495499999999996</c:v>
                </c:pt>
                <c:pt idx="362">
                  <c:v>0.65891599999999995</c:v>
                </c:pt>
                <c:pt idx="363">
                  <c:v>0.319156</c:v>
                </c:pt>
                <c:pt idx="364">
                  <c:v>0.67542199999999997</c:v>
                </c:pt>
                <c:pt idx="365">
                  <c:v>0.66875899999999999</c:v>
                </c:pt>
                <c:pt idx="366">
                  <c:v>0.65578800000000004</c:v>
                </c:pt>
                <c:pt idx="367">
                  <c:v>0.315915</c:v>
                </c:pt>
                <c:pt idx="368">
                  <c:v>0.67080899999999999</c:v>
                </c:pt>
                <c:pt idx="369">
                  <c:v>0.66512700000000002</c:v>
                </c:pt>
                <c:pt idx="370">
                  <c:v>0.652972</c:v>
                </c:pt>
                <c:pt idx="371">
                  <c:v>0.31405</c:v>
                </c:pt>
                <c:pt idx="372">
                  <c:v>0.67395300000000002</c:v>
                </c:pt>
                <c:pt idx="373">
                  <c:v>0.659605</c:v>
                </c:pt>
                <c:pt idx="374">
                  <c:v>0.368863</c:v>
                </c:pt>
                <c:pt idx="375">
                  <c:v>0.76263899999999996</c:v>
                </c:pt>
                <c:pt idx="376">
                  <c:v>0.64978599999999997</c:v>
                </c:pt>
                <c:pt idx="377">
                  <c:v>0.64875499999999997</c:v>
                </c:pt>
                <c:pt idx="378">
                  <c:v>0.31168000000000001</c:v>
                </c:pt>
                <c:pt idx="379">
                  <c:v>0.66995800000000005</c:v>
                </c:pt>
                <c:pt idx="380">
                  <c:v>0.66576800000000003</c:v>
                </c:pt>
                <c:pt idx="381">
                  <c:v>0.65512999999999999</c:v>
                </c:pt>
                <c:pt idx="382">
                  <c:v>0.315496</c:v>
                </c:pt>
                <c:pt idx="383">
                  <c:v>0.67224399999999995</c:v>
                </c:pt>
                <c:pt idx="384">
                  <c:v>0.66805800000000004</c:v>
                </c:pt>
                <c:pt idx="385">
                  <c:v>0.65747599999999995</c:v>
                </c:pt>
                <c:pt idx="386">
                  <c:v>0.31967800000000002</c:v>
                </c:pt>
                <c:pt idx="387">
                  <c:v>0.67349400000000004</c:v>
                </c:pt>
                <c:pt idx="388">
                  <c:v>0.66969500000000004</c:v>
                </c:pt>
                <c:pt idx="389">
                  <c:v>0.65933699999999995</c:v>
                </c:pt>
                <c:pt idx="390">
                  <c:v>0.70446299999999995</c:v>
                </c:pt>
                <c:pt idx="391">
                  <c:v>0.373309</c:v>
                </c:pt>
                <c:pt idx="392">
                  <c:v>0.67083899999999996</c:v>
                </c:pt>
                <c:pt idx="393">
                  <c:v>0.38372099999999998</c:v>
                </c:pt>
                <c:pt idx="394">
                  <c:v>0.77043200000000001</c:v>
                </c:pt>
                <c:pt idx="395">
                  <c:v>0.65366999999999997</c:v>
                </c:pt>
                <c:pt idx="396">
                  <c:v>0.65404700000000005</c:v>
                </c:pt>
                <c:pt idx="397">
                  <c:v>0.64669600000000005</c:v>
                </c:pt>
                <c:pt idx="398">
                  <c:v>0.30669999999999997</c:v>
                </c:pt>
                <c:pt idx="399">
                  <c:v>0.668018</c:v>
                </c:pt>
                <c:pt idx="400">
                  <c:v>0.66559400000000002</c:v>
                </c:pt>
                <c:pt idx="401">
                  <c:v>0.65695199999999998</c:v>
                </c:pt>
                <c:pt idx="402">
                  <c:v>0.37049199999999999</c:v>
                </c:pt>
                <c:pt idx="403">
                  <c:v>0.76847200000000004</c:v>
                </c:pt>
                <c:pt idx="404">
                  <c:v>0.646679</c:v>
                </c:pt>
                <c:pt idx="405">
                  <c:v>0.64878100000000005</c:v>
                </c:pt>
                <c:pt idx="406">
                  <c:v>0.37045899999999998</c:v>
                </c:pt>
                <c:pt idx="407">
                  <c:v>0.763073</c:v>
                </c:pt>
                <c:pt idx="408">
                  <c:v>0.64869500000000002</c:v>
                </c:pt>
                <c:pt idx="409">
                  <c:v>0.64234899999999995</c:v>
                </c:pt>
                <c:pt idx="410">
                  <c:v>0.36508800000000002</c:v>
                </c:pt>
                <c:pt idx="411">
                  <c:v>0.76152600000000004</c:v>
                </c:pt>
                <c:pt idx="412">
                  <c:v>0.64343399999999995</c:v>
                </c:pt>
                <c:pt idx="413">
                  <c:v>0.38515199999999999</c:v>
                </c:pt>
                <c:pt idx="414">
                  <c:v>0.69994999999999996</c:v>
                </c:pt>
                <c:pt idx="415">
                  <c:v>0.67461300000000002</c:v>
                </c:pt>
                <c:pt idx="416">
                  <c:v>0.73399000000000003</c:v>
                </c:pt>
                <c:pt idx="417">
                  <c:v>0.38526300000000002</c:v>
                </c:pt>
                <c:pt idx="418">
                  <c:v>0.67394900000000002</c:v>
                </c:pt>
                <c:pt idx="419">
                  <c:v>0.66430199999999995</c:v>
                </c:pt>
                <c:pt idx="420">
                  <c:v>0.65541700000000003</c:v>
                </c:pt>
                <c:pt idx="421">
                  <c:v>0.32307999999999998</c:v>
                </c:pt>
                <c:pt idx="422">
                  <c:v>0.67178400000000005</c:v>
                </c:pt>
                <c:pt idx="423">
                  <c:v>0.67030500000000004</c:v>
                </c:pt>
                <c:pt idx="424">
                  <c:v>0.66241799999999995</c:v>
                </c:pt>
                <c:pt idx="425">
                  <c:v>0.65680700000000003</c:v>
                </c:pt>
                <c:pt idx="426">
                  <c:v>0.32122000000000001</c:v>
                </c:pt>
                <c:pt idx="427">
                  <c:v>0.670095</c:v>
                </c:pt>
                <c:pt idx="428">
                  <c:v>0.66928600000000005</c:v>
                </c:pt>
                <c:pt idx="429">
                  <c:v>0.66183999999999998</c:v>
                </c:pt>
                <c:pt idx="430">
                  <c:v>0.65351499999999996</c:v>
                </c:pt>
                <c:pt idx="431">
                  <c:v>0.32267899999999999</c:v>
                </c:pt>
                <c:pt idx="432">
                  <c:v>0.67051499999999997</c:v>
                </c:pt>
                <c:pt idx="433">
                  <c:v>0.66990400000000005</c:v>
                </c:pt>
                <c:pt idx="434">
                  <c:v>0.66267200000000004</c:v>
                </c:pt>
                <c:pt idx="435">
                  <c:v>0.65458400000000005</c:v>
                </c:pt>
                <c:pt idx="436">
                  <c:v>0.32438600000000001</c:v>
                </c:pt>
                <c:pt idx="437">
                  <c:v>0.67141499999999998</c:v>
                </c:pt>
                <c:pt idx="438">
                  <c:v>0.67111799999999999</c:v>
                </c:pt>
                <c:pt idx="439">
                  <c:v>0.66417499999999996</c:v>
                </c:pt>
                <c:pt idx="440">
                  <c:v>0.66142800000000002</c:v>
                </c:pt>
                <c:pt idx="441">
                  <c:v>0.32458399999999998</c:v>
                </c:pt>
                <c:pt idx="442">
                  <c:v>0.67161199999999999</c:v>
                </c:pt>
                <c:pt idx="443">
                  <c:v>0.67202300000000004</c:v>
                </c:pt>
                <c:pt idx="444">
                  <c:v>0.66562100000000002</c:v>
                </c:pt>
                <c:pt idx="445">
                  <c:v>0.66376000000000002</c:v>
                </c:pt>
                <c:pt idx="446">
                  <c:v>0.716692</c:v>
                </c:pt>
                <c:pt idx="447">
                  <c:v>0.382359</c:v>
                </c:pt>
                <c:pt idx="448">
                  <c:v>0.66789500000000002</c:v>
                </c:pt>
                <c:pt idx="449">
                  <c:v>0.394843</c:v>
                </c:pt>
                <c:pt idx="450">
                  <c:v>0.70310899999999998</c:v>
                </c:pt>
                <c:pt idx="451">
                  <c:v>0.76411600000000002</c:v>
                </c:pt>
                <c:pt idx="452">
                  <c:v>0.64281900000000003</c:v>
                </c:pt>
                <c:pt idx="453">
                  <c:v>0.651088</c:v>
                </c:pt>
                <c:pt idx="454">
                  <c:v>0.64983800000000003</c:v>
                </c:pt>
                <c:pt idx="455">
                  <c:v>0.32294899999999999</c:v>
                </c:pt>
                <c:pt idx="456">
                  <c:v>0.67085399999999995</c:v>
                </c:pt>
                <c:pt idx="457">
                  <c:v>0.67324799999999996</c:v>
                </c:pt>
                <c:pt idx="458">
                  <c:v>0.668798</c:v>
                </c:pt>
                <c:pt idx="459">
                  <c:v>0.66309200000000001</c:v>
                </c:pt>
                <c:pt idx="460">
                  <c:v>0.33859899999999998</c:v>
                </c:pt>
                <c:pt idx="461">
                  <c:v>0.67781800000000003</c:v>
                </c:pt>
                <c:pt idx="462">
                  <c:v>0.68042999999999998</c:v>
                </c:pt>
                <c:pt idx="463">
                  <c:v>0.675705</c:v>
                </c:pt>
                <c:pt idx="464">
                  <c:v>0.67550200000000005</c:v>
                </c:pt>
                <c:pt idx="465">
                  <c:v>0.73041900000000004</c:v>
                </c:pt>
                <c:pt idx="466">
                  <c:v>0.39106800000000003</c:v>
                </c:pt>
                <c:pt idx="467">
                  <c:v>0.67710899999999996</c:v>
                </c:pt>
                <c:pt idx="468">
                  <c:v>0.67203100000000004</c:v>
                </c:pt>
                <c:pt idx="469">
                  <c:v>0.66795300000000002</c:v>
                </c:pt>
                <c:pt idx="470">
                  <c:v>0.72583500000000001</c:v>
                </c:pt>
                <c:pt idx="471">
                  <c:v>0.39236300000000002</c:v>
                </c:pt>
                <c:pt idx="472">
                  <c:v>0.67879599999999995</c:v>
                </c:pt>
                <c:pt idx="473">
                  <c:v>0.67344700000000002</c:v>
                </c:pt>
                <c:pt idx="474">
                  <c:v>0.73646999999999996</c:v>
                </c:pt>
                <c:pt idx="475">
                  <c:v>0.398536</c:v>
                </c:pt>
                <c:pt idx="476">
                  <c:v>0.68418699999999999</c:v>
                </c:pt>
                <c:pt idx="477">
                  <c:v>0.678531</c:v>
                </c:pt>
                <c:pt idx="478">
                  <c:v>0.67376199999999997</c:v>
                </c:pt>
                <c:pt idx="479">
                  <c:v>0.731576</c:v>
                </c:pt>
                <c:pt idx="480">
                  <c:v>0.39723599999999998</c:v>
                </c:pt>
                <c:pt idx="481">
                  <c:v>0.68442899999999995</c:v>
                </c:pt>
                <c:pt idx="482">
                  <c:v>0.68514200000000003</c:v>
                </c:pt>
                <c:pt idx="483">
                  <c:v>0.74</c:v>
                </c:pt>
                <c:pt idx="484">
                  <c:v>0.63890199999999997</c:v>
                </c:pt>
                <c:pt idx="485">
                  <c:v>0.388239</c:v>
                </c:pt>
                <c:pt idx="486">
                  <c:v>0.70295099999999999</c:v>
                </c:pt>
                <c:pt idx="487">
                  <c:v>0.68372999999999995</c:v>
                </c:pt>
                <c:pt idx="488">
                  <c:v>0.74777700000000003</c:v>
                </c:pt>
                <c:pt idx="489">
                  <c:v>0.64241800000000004</c:v>
                </c:pt>
                <c:pt idx="490">
                  <c:v>0.38977800000000001</c:v>
                </c:pt>
                <c:pt idx="491">
                  <c:v>0.70219299999999996</c:v>
                </c:pt>
                <c:pt idx="492">
                  <c:v>0.75721899999999998</c:v>
                </c:pt>
                <c:pt idx="493">
                  <c:v>0.65103900000000003</c:v>
                </c:pt>
                <c:pt idx="494">
                  <c:v>0.66197099999999998</c:v>
                </c:pt>
                <c:pt idx="495">
                  <c:v>0.663018</c:v>
                </c:pt>
                <c:pt idx="496">
                  <c:v>0.34106300000000001</c:v>
                </c:pt>
                <c:pt idx="497">
                  <c:v>0.68157500000000004</c:v>
                </c:pt>
                <c:pt idx="498">
                  <c:v>0.68662299999999998</c:v>
                </c:pt>
                <c:pt idx="499">
                  <c:v>0.69639499999999999</c:v>
                </c:pt>
                <c:pt idx="500">
                  <c:v>0.67952800000000002</c:v>
                </c:pt>
                <c:pt idx="501">
                  <c:v>0.73429</c:v>
                </c:pt>
                <c:pt idx="502">
                  <c:v>0.63825799999999999</c:v>
                </c:pt>
                <c:pt idx="503">
                  <c:v>0.38492799999999999</c:v>
                </c:pt>
                <c:pt idx="504">
                  <c:v>0.70142700000000002</c:v>
                </c:pt>
                <c:pt idx="505">
                  <c:v>0.75249600000000005</c:v>
                </c:pt>
                <c:pt idx="506">
                  <c:v>0.65110900000000005</c:v>
                </c:pt>
                <c:pt idx="507">
                  <c:v>0.66199699999999995</c:v>
                </c:pt>
                <c:pt idx="508">
                  <c:v>0.38694699999999999</c:v>
                </c:pt>
                <c:pt idx="509">
                  <c:v>0.77159199999999994</c:v>
                </c:pt>
                <c:pt idx="510">
                  <c:v>0.66654599999999997</c:v>
                </c:pt>
                <c:pt idx="511">
                  <c:v>0.67388199999999998</c:v>
                </c:pt>
                <c:pt idx="512">
                  <c:v>0.67564400000000002</c:v>
                </c:pt>
                <c:pt idx="513">
                  <c:v>0.725823</c:v>
                </c:pt>
                <c:pt idx="514">
                  <c:v>0.39463999999999999</c:v>
                </c:pt>
                <c:pt idx="515">
                  <c:v>0.68867900000000004</c:v>
                </c:pt>
                <c:pt idx="516">
                  <c:v>0.68697299999999994</c:v>
                </c:pt>
                <c:pt idx="517">
                  <c:v>0.74029100000000003</c:v>
                </c:pt>
                <c:pt idx="518">
                  <c:v>0.64382600000000001</c:v>
                </c:pt>
                <c:pt idx="519">
                  <c:v>0.386125</c:v>
                </c:pt>
                <c:pt idx="520">
                  <c:v>0.70353600000000005</c:v>
                </c:pt>
                <c:pt idx="521">
                  <c:v>0.75535600000000003</c:v>
                </c:pt>
                <c:pt idx="522">
                  <c:v>0.65356599999999998</c:v>
                </c:pt>
                <c:pt idx="523">
                  <c:v>0.66361899999999996</c:v>
                </c:pt>
                <c:pt idx="524">
                  <c:v>0.38404199999999999</c:v>
                </c:pt>
                <c:pt idx="525">
                  <c:v>0.77304700000000004</c:v>
                </c:pt>
                <c:pt idx="526">
                  <c:v>0.66722400000000004</c:v>
                </c:pt>
                <c:pt idx="527">
                  <c:v>0.68212700000000004</c:v>
                </c:pt>
                <c:pt idx="528">
                  <c:v>0.66908400000000001</c:v>
                </c:pt>
                <c:pt idx="529">
                  <c:v>0.71804599999999996</c:v>
                </c:pt>
                <c:pt idx="530">
                  <c:v>0.38888</c:v>
                </c:pt>
                <c:pt idx="531">
                  <c:v>0.68728500000000003</c:v>
                </c:pt>
                <c:pt idx="532">
                  <c:v>0.68221100000000001</c:v>
                </c:pt>
                <c:pt idx="533">
                  <c:v>0.72869499999999998</c:v>
                </c:pt>
                <c:pt idx="534">
                  <c:v>0.39547700000000002</c:v>
                </c:pt>
                <c:pt idx="535">
                  <c:v>0.70316199999999995</c:v>
                </c:pt>
                <c:pt idx="536">
                  <c:v>0.68491599999999997</c:v>
                </c:pt>
                <c:pt idx="537">
                  <c:v>0.73596300000000003</c:v>
                </c:pt>
                <c:pt idx="538">
                  <c:v>0.641656</c:v>
                </c:pt>
                <c:pt idx="539">
                  <c:v>0.37895200000000001</c:v>
                </c:pt>
                <c:pt idx="540">
                  <c:v>0.756911</c:v>
                </c:pt>
                <c:pt idx="541">
                  <c:v>0.65717000000000003</c:v>
                </c:pt>
                <c:pt idx="542">
                  <c:v>0.65927800000000003</c:v>
                </c:pt>
                <c:pt idx="543">
                  <c:v>0.370278</c:v>
                </c:pt>
                <c:pt idx="544">
                  <c:v>0.75846499999999994</c:v>
                </c:pt>
                <c:pt idx="545">
                  <c:v>0.65230600000000005</c:v>
                </c:pt>
                <c:pt idx="546">
                  <c:v>0.65603699999999998</c:v>
                </c:pt>
                <c:pt idx="547">
                  <c:v>0.32861299999999999</c:v>
                </c:pt>
                <c:pt idx="548">
                  <c:v>0.672736</c:v>
                </c:pt>
                <c:pt idx="549">
                  <c:v>0.67438100000000001</c:v>
                </c:pt>
                <c:pt idx="550">
                  <c:v>0.66877799999999998</c:v>
                </c:pt>
                <c:pt idx="551">
                  <c:v>0.71369300000000002</c:v>
                </c:pt>
                <c:pt idx="552">
                  <c:v>0.38205899999999998</c:v>
                </c:pt>
                <c:pt idx="553">
                  <c:v>0.68015700000000001</c:v>
                </c:pt>
                <c:pt idx="554">
                  <c:v>0.67637700000000001</c:v>
                </c:pt>
                <c:pt idx="555">
                  <c:v>0.34693000000000002</c:v>
                </c:pt>
                <c:pt idx="556">
                  <c:v>0.68218599999999996</c:v>
                </c:pt>
                <c:pt idx="557">
                  <c:v>0.68554499999999996</c:v>
                </c:pt>
                <c:pt idx="558">
                  <c:v>0.68624300000000005</c:v>
                </c:pt>
                <c:pt idx="559">
                  <c:v>0.72624200000000005</c:v>
                </c:pt>
                <c:pt idx="560">
                  <c:v>0.63993299999999997</c:v>
                </c:pt>
                <c:pt idx="561">
                  <c:v>0.37205100000000002</c:v>
                </c:pt>
                <c:pt idx="562">
                  <c:v>0.74870800000000004</c:v>
                </c:pt>
                <c:pt idx="563">
                  <c:v>0.66200800000000004</c:v>
                </c:pt>
                <c:pt idx="564">
                  <c:v>0.66990799999999995</c:v>
                </c:pt>
                <c:pt idx="565">
                  <c:v>0.35147400000000001</c:v>
                </c:pt>
                <c:pt idx="566">
                  <c:v>0.686145</c:v>
                </c:pt>
                <c:pt idx="567">
                  <c:v>0.69129300000000005</c:v>
                </c:pt>
                <c:pt idx="568">
                  <c:v>0.69345900000000005</c:v>
                </c:pt>
                <c:pt idx="569">
                  <c:v>0.72603300000000004</c:v>
                </c:pt>
                <c:pt idx="570">
                  <c:v>0.64887700000000004</c:v>
                </c:pt>
                <c:pt idx="571">
                  <c:v>0.37262800000000001</c:v>
                </c:pt>
                <c:pt idx="572">
                  <c:v>0.75228499999999998</c:v>
                </c:pt>
                <c:pt idx="573">
                  <c:v>0.67163499999999998</c:v>
                </c:pt>
                <c:pt idx="574">
                  <c:v>0.68412099999999998</c:v>
                </c:pt>
                <c:pt idx="575">
                  <c:v>0.71068200000000004</c:v>
                </c:pt>
                <c:pt idx="576">
                  <c:v>0.38544</c:v>
                </c:pt>
                <c:pt idx="577">
                  <c:v>0.70581300000000002</c:v>
                </c:pt>
                <c:pt idx="578">
                  <c:v>0.72748299999999999</c:v>
                </c:pt>
                <c:pt idx="579">
                  <c:v>0.66517099999999996</c:v>
                </c:pt>
                <c:pt idx="580">
                  <c:v>0.67644000000000004</c:v>
                </c:pt>
                <c:pt idx="581">
                  <c:v>0.36082900000000001</c:v>
                </c:pt>
                <c:pt idx="582">
                  <c:v>0.692353</c:v>
                </c:pt>
                <c:pt idx="583">
                  <c:v>0.707179</c:v>
                </c:pt>
                <c:pt idx="584">
                  <c:v>0.72757899999999998</c:v>
                </c:pt>
                <c:pt idx="585">
                  <c:v>0.66680399999999995</c:v>
                </c:pt>
                <c:pt idx="586">
                  <c:v>0.67930199999999996</c:v>
                </c:pt>
                <c:pt idx="587">
                  <c:v>0.364174</c:v>
                </c:pt>
                <c:pt idx="588">
                  <c:v>0.69535000000000002</c:v>
                </c:pt>
                <c:pt idx="589">
                  <c:v>0.70708800000000005</c:v>
                </c:pt>
                <c:pt idx="590">
                  <c:v>0.71898399999999996</c:v>
                </c:pt>
                <c:pt idx="591">
                  <c:v>0.68114799999999998</c:v>
                </c:pt>
                <c:pt idx="592">
                  <c:v>0.708233</c:v>
                </c:pt>
                <c:pt idx="593">
                  <c:v>0.38606600000000002</c:v>
                </c:pt>
                <c:pt idx="594">
                  <c:v>0.71846200000000005</c:v>
                </c:pt>
                <c:pt idx="595">
                  <c:v>0.72343100000000005</c:v>
                </c:pt>
                <c:pt idx="596">
                  <c:v>0.69200600000000001</c:v>
                </c:pt>
                <c:pt idx="597">
                  <c:v>0.71639299999999995</c:v>
                </c:pt>
                <c:pt idx="598">
                  <c:v>0.67293099999999995</c:v>
                </c:pt>
                <c:pt idx="599">
                  <c:v>0.37041600000000002</c:v>
                </c:pt>
                <c:pt idx="600">
                  <c:v>0.73928199999999999</c:v>
                </c:pt>
                <c:pt idx="601">
                  <c:v>0.70833199999999996</c:v>
                </c:pt>
                <c:pt idx="602">
                  <c:v>0.73586200000000002</c:v>
                </c:pt>
                <c:pt idx="603">
                  <c:v>0.69611500000000004</c:v>
                </c:pt>
                <c:pt idx="604">
                  <c:v>0.71404800000000002</c:v>
                </c:pt>
                <c:pt idx="605">
                  <c:v>0.67912799999999995</c:v>
                </c:pt>
                <c:pt idx="606">
                  <c:v>0.38060500000000003</c:v>
                </c:pt>
                <c:pt idx="607">
                  <c:v>0.70875900000000003</c:v>
                </c:pt>
                <c:pt idx="608">
                  <c:v>0.72363699999999997</c:v>
                </c:pt>
                <c:pt idx="609">
                  <c:v>0.71325400000000005</c:v>
                </c:pt>
                <c:pt idx="610">
                  <c:v>0.69915099999999997</c:v>
                </c:pt>
                <c:pt idx="611">
                  <c:v>0.70659899999999998</c:v>
                </c:pt>
                <c:pt idx="612">
                  <c:v>0.68714600000000003</c:v>
                </c:pt>
                <c:pt idx="613">
                  <c:v>0.70144399999999996</c:v>
                </c:pt>
                <c:pt idx="614">
                  <c:v>0.38566699999999998</c:v>
                </c:pt>
                <c:pt idx="615">
                  <c:v>0.74440899999999999</c:v>
                </c:pt>
                <c:pt idx="616">
                  <c:v>0.71857300000000002</c:v>
                </c:pt>
                <c:pt idx="617">
                  <c:v>0.72692699999999999</c:v>
                </c:pt>
                <c:pt idx="618">
                  <c:v>0.70528500000000005</c:v>
                </c:pt>
                <c:pt idx="619">
                  <c:v>0.70480100000000001</c:v>
                </c:pt>
                <c:pt idx="620">
                  <c:v>0.69381099999999996</c:v>
                </c:pt>
                <c:pt idx="621">
                  <c:v>0.70073200000000002</c:v>
                </c:pt>
                <c:pt idx="622">
                  <c:v>0.69259000000000004</c:v>
                </c:pt>
                <c:pt idx="623">
                  <c:v>0.39450200000000002</c:v>
                </c:pt>
                <c:pt idx="624">
                  <c:v>0.72880599999999995</c:v>
                </c:pt>
                <c:pt idx="625">
                  <c:v>0.72595399999999999</c:v>
                </c:pt>
                <c:pt idx="626">
                  <c:v>0.71663699999999997</c:v>
                </c:pt>
                <c:pt idx="627">
                  <c:v>0.71195799999999998</c:v>
                </c:pt>
                <c:pt idx="628">
                  <c:v>0.69888399999999995</c:v>
                </c:pt>
                <c:pt idx="629">
                  <c:v>0.69921800000000001</c:v>
                </c:pt>
                <c:pt idx="630">
                  <c:v>0.69795600000000002</c:v>
                </c:pt>
                <c:pt idx="631">
                  <c:v>0.39890500000000001</c:v>
                </c:pt>
                <c:pt idx="632">
                  <c:v>0.73038499999999995</c:v>
                </c:pt>
                <c:pt idx="633">
                  <c:v>0.72764899999999999</c:v>
                </c:pt>
                <c:pt idx="634">
                  <c:v>0.717225</c:v>
                </c:pt>
                <c:pt idx="635">
                  <c:v>0.71499100000000004</c:v>
                </c:pt>
                <c:pt idx="636">
                  <c:v>0.70621999999999996</c:v>
                </c:pt>
                <c:pt idx="637">
                  <c:v>0.69672900000000004</c:v>
                </c:pt>
                <c:pt idx="638">
                  <c:v>0.701878</c:v>
                </c:pt>
                <c:pt idx="639">
                  <c:v>0.69507099999999999</c:v>
                </c:pt>
                <c:pt idx="640">
                  <c:v>0.39271400000000001</c:v>
                </c:pt>
                <c:pt idx="641">
                  <c:v>0.72247300000000003</c:v>
                </c:pt>
                <c:pt idx="642">
                  <c:v>0.73889800000000005</c:v>
                </c:pt>
                <c:pt idx="643">
                  <c:v>0.70641699999999996</c:v>
                </c:pt>
                <c:pt idx="644">
                  <c:v>0.731429</c:v>
                </c:pt>
                <c:pt idx="645">
                  <c:v>0.71596499999999996</c:v>
                </c:pt>
                <c:pt idx="646">
                  <c:v>0.70268699999999995</c:v>
                </c:pt>
                <c:pt idx="647">
                  <c:v>0.70026600000000006</c:v>
                </c:pt>
                <c:pt idx="648">
                  <c:v>0.69237199999999999</c:v>
                </c:pt>
                <c:pt idx="649">
                  <c:v>0.381388</c:v>
                </c:pt>
                <c:pt idx="650">
                  <c:v>0.73136599999999996</c:v>
                </c:pt>
                <c:pt idx="651">
                  <c:v>0.75268599999999997</c:v>
                </c:pt>
                <c:pt idx="652">
                  <c:v>0.72970599999999997</c:v>
                </c:pt>
                <c:pt idx="653">
                  <c:v>0.71703399999999995</c:v>
                </c:pt>
                <c:pt idx="654">
                  <c:v>0.71628199999999997</c:v>
                </c:pt>
                <c:pt idx="655">
                  <c:v>0.69765500000000003</c:v>
                </c:pt>
                <c:pt idx="656">
                  <c:v>0.70825800000000005</c:v>
                </c:pt>
                <c:pt idx="657">
                  <c:v>0.69445900000000005</c:v>
                </c:pt>
                <c:pt idx="658">
                  <c:v>0.71575</c:v>
                </c:pt>
                <c:pt idx="659">
                  <c:v>0.69628900000000005</c:v>
                </c:pt>
                <c:pt idx="660">
                  <c:v>0.40044800000000003</c:v>
                </c:pt>
                <c:pt idx="661">
                  <c:v>0.73769200000000001</c:v>
                </c:pt>
                <c:pt idx="662">
                  <c:v>0.71986799999999995</c:v>
                </c:pt>
                <c:pt idx="663">
                  <c:v>0.72148400000000001</c:v>
                </c:pt>
                <c:pt idx="664">
                  <c:v>0.71011899999999994</c:v>
                </c:pt>
                <c:pt idx="665">
                  <c:v>0.70790699999999995</c:v>
                </c:pt>
                <c:pt idx="666">
                  <c:v>0.69345000000000001</c:v>
                </c:pt>
                <c:pt idx="667">
                  <c:v>0.71436200000000005</c:v>
                </c:pt>
                <c:pt idx="668">
                  <c:v>0.69417600000000002</c:v>
                </c:pt>
                <c:pt idx="669">
                  <c:v>0.398478</c:v>
                </c:pt>
                <c:pt idx="670">
                  <c:v>0.73672899999999997</c:v>
                </c:pt>
                <c:pt idx="671">
                  <c:v>0.71898399999999996</c:v>
                </c:pt>
                <c:pt idx="672">
                  <c:v>0.72047799999999995</c:v>
                </c:pt>
                <c:pt idx="673">
                  <c:v>0.70872299999999999</c:v>
                </c:pt>
                <c:pt idx="674">
                  <c:v>0.70691199999999998</c:v>
                </c:pt>
                <c:pt idx="675">
                  <c:v>0.69356799999999996</c:v>
                </c:pt>
                <c:pt idx="676">
                  <c:v>0.698488</c:v>
                </c:pt>
                <c:pt idx="677">
                  <c:v>0.39790700000000001</c:v>
                </c:pt>
                <c:pt idx="678">
                  <c:v>0.72663500000000003</c:v>
                </c:pt>
                <c:pt idx="679">
                  <c:v>0.72807900000000003</c:v>
                </c:pt>
                <c:pt idx="680">
                  <c:v>0.71201499999999995</c:v>
                </c:pt>
                <c:pt idx="681">
                  <c:v>0.70271700000000004</c:v>
                </c:pt>
                <c:pt idx="682">
                  <c:v>0.70380500000000001</c:v>
                </c:pt>
                <c:pt idx="683">
                  <c:v>0.69816699999999998</c:v>
                </c:pt>
                <c:pt idx="684">
                  <c:v>0.71709800000000001</c:v>
                </c:pt>
                <c:pt idx="685">
                  <c:v>0.68892699999999996</c:v>
                </c:pt>
                <c:pt idx="686">
                  <c:v>0.36636299999999999</c:v>
                </c:pt>
                <c:pt idx="687">
                  <c:v>0.73286899999999999</c:v>
                </c:pt>
                <c:pt idx="688">
                  <c:v>0.75975499999999996</c:v>
                </c:pt>
                <c:pt idx="689">
                  <c:v>0.72053999999999996</c:v>
                </c:pt>
                <c:pt idx="690">
                  <c:v>0.71986099999999997</c:v>
                </c:pt>
                <c:pt idx="691">
                  <c:v>0.70603499999999997</c:v>
                </c:pt>
                <c:pt idx="692">
                  <c:v>0.708036</c:v>
                </c:pt>
                <c:pt idx="693">
                  <c:v>0.69470500000000002</c:v>
                </c:pt>
                <c:pt idx="694">
                  <c:v>0.69287100000000001</c:v>
                </c:pt>
                <c:pt idx="695">
                  <c:v>0.37972800000000001</c:v>
                </c:pt>
                <c:pt idx="696">
                  <c:v>0.74582999999999999</c:v>
                </c:pt>
                <c:pt idx="697">
                  <c:v>0.74269600000000002</c:v>
                </c:pt>
                <c:pt idx="698">
                  <c:v>0.69754899999999997</c:v>
                </c:pt>
                <c:pt idx="699">
                  <c:v>0.71268100000000001</c:v>
                </c:pt>
                <c:pt idx="700">
                  <c:v>0.69820800000000005</c:v>
                </c:pt>
                <c:pt idx="701">
                  <c:v>0.721078</c:v>
                </c:pt>
                <c:pt idx="702">
                  <c:v>0.67747299999999999</c:v>
                </c:pt>
                <c:pt idx="703">
                  <c:v>0.36734</c:v>
                </c:pt>
                <c:pt idx="704">
                  <c:v>0.73582800000000004</c:v>
                </c:pt>
                <c:pt idx="705">
                  <c:v>0.75548000000000004</c:v>
                </c:pt>
                <c:pt idx="706">
                  <c:v>0.69666399999999995</c:v>
                </c:pt>
                <c:pt idx="707">
                  <c:v>0.71057000000000003</c:v>
                </c:pt>
                <c:pt idx="708">
                  <c:v>0.70351399999999997</c:v>
                </c:pt>
                <c:pt idx="709">
                  <c:v>0.68606999999999996</c:v>
                </c:pt>
                <c:pt idx="710">
                  <c:v>0.702214</c:v>
                </c:pt>
                <c:pt idx="711">
                  <c:v>0.384716</c:v>
                </c:pt>
                <c:pt idx="712">
                  <c:v>0.74828700000000004</c:v>
                </c:pt>
                <c:pt idx="713">
                  <c:v>0.70832200000000001</c:v>
                </c:pt>
                <c:pt idx="714">
                  <c:v>0.726603</c:v>
                </c:pt>
                <c:pt idx="715">
                  <c:v>0.68230999999999997</c:v>
                </c:pt>
                <c:pt idx="716">
                  <c:v>0.695384</c:v>
                </c:pt>
                <c:pt idx="717">
                  <c:v>0.70143100000000003</c:v>
                </c:pt>
                <c:pt idx="718">
                  <c:v>0.38553399999999999</c:v>
                </c:pt>
                <c:pt idx="719">
                  <c:v>0.75401700000000005</c:v>
                </c:pt>
                <c:pt idx="720">
                  <c:v>0.70203199999999999</c:v>
                </c:pt>
                <c:pt idx="721">
                  <c:v>0.73003300000000004</c:v>
                </c:pt>
                <c:pt idx="722">
                  <c:v>0.67688700000000002</c:v>
                </c:pt>
                <c:pt idx="723">
                  <c:v>0.69238299999999997</c:v>
                </c:pt>
                <c:pt idx="724">
                  <c:v>0.70550800000000002</c:v>
                </c:pt>
                <c:pt idx="725">
                  <c:v>0.38769599999999999</c:v>
                </c:pt>
                <c:pt idx="726">
                  <c:v>0.75186900000000001</c:v>
                </c:pt>
                <c:pt idx="727">
                  <c:v>0.70103000000000004</c:v>
                </c:pt>
                <c:pt idx="728">
                  <c:v>0.69776800000000005</c:v>
                </c:pt>
                <c:pt idx="729">
                  <c:v>0.71733599999999997</c:v>
                </c:pt>
                <c:pt idx="730">
                  <c:v>0.66854999999999998</c:v>
                </c:pt>
                <c:pt idx="731">
                  <c:v>0.38138899999999998</c:v>
                </c:pt>
                <c:pt idx="732">
                  <c:v>0.76687099999999997</c:v>
                </c:pt>
                <c:pt idx="733">
                  <c:v>0.69647599999999998</c:v>
                </c:pt>
                <c:pt idx="734">
                  <c:v>0.74068000000000001</c:v>
                </c:pt>
                <c:pt idx="735">
                  <c:v>0.66957299999999997</c:v>
                </c:pt>
                <c:pt idx="736">
                  <c:v>0.68269199999999997</c:v>
                </c:pt>
                <c:pt idx="737">
                  <c:v>0.71776200000000001</c:v>
                </c:pt>
                <c:pt idx="738">
                  <c:v>0.39516899999999999</c:v>
                </c:pt>
                <c:pt idx="739">
                  <c:v>0.71348199999999995</c:v>
                </c:pt>
                <c:pt idx="740">
                  <c:v>0.74987700000000002</c:v>
                </c:pt>
                <c:pt idx="741">
                  <c:v>0.67703899999999995</c:v>
                </c:pt>
                <c:pt idx="742">
                  <c:v>0.68203499999999995</c:v>
                </c:pt>
                <c:pt idx="743">
                  <c:v>0.724966</c:v>
                </c:pt>
                <c:pt idx="744">
                  <c:v>0.65608599999999995</c:v>
                </c:pt>
                <c:pt idx="745">
                  <c:v>0.38797500000000001</c:v>
                </c:pt>
                <c:pt idx="746">
                  <c:v>0.76417999999999997</c:v>
                </c:pt>
                <c:pt idx="747">
                  <c:v>0.67953300000000005</c:v>
                </c:pt>
                <c:pt idx="748">
                  <c:v>0.69792399999999999</c:v>
                </c:pt>
                <c:pt idx="749">
                  <c:v>0.68582100000000001</c:v>
                </c:pt>
                <c:pt idx="750">
                  <c:v>0.73317200000000005</c:v>
                </c:pt>
                <c:pt idx="751">
                  <c:v>0.65601200000000004</c:v>
                </c:pt>
                <c:pt idx="752">
                  <c:v>0.39513900000000002</c:v>
                </c:pt>
                <c:pt idx="753">
                  <c:v>0.77051000000000003</c:v>
                </c:pt>
                <c:pt idx="754">
                  <c:v>0.68102499999999999</c:v>
                </c:pt>
                <c:pt idx="755">
                  <c:v>0.69290099999999999</c:v>
                </c:pt>
                <c:pt idx="756">
                  <c:v>0.68616299999999997</c:v>
                </c:pt>
                <c:pt idx="757">
                  <c:v>0.74391099999999999</c:v>
                </c:pt>
                <c:pt idx="758">
                  <c:v>0.65063599999999999</c:v>
                </c:pt>
                <c:pt idx="759">
                  <c:v>0.66505199999999998</c:v>
                </c:pt>
                <c:pt idx="760">
                  <c:v>0.39644499999999999</c:v>
                </c:pt>
                <c:pt idx="761">
                  <c:v>0.77733200000000002</c:v>
                </c:pt>
                <c:pt idx="762">
                  <c:v>0.67224799999999996</c:v>
                </c:pt>
                <c:pt idx="763">
                  <c:v>0.681952</c:v>
                </c:pt>
                <c:pt idx="764">
                  <c:v>0.69058799999999998</c:v>
                </c:pt>
                <c:pt idx="765">
                  <c:v>0.68052699999999999</c:v>
                </c:pt>
                <c:pt idx="766">
                  <c:v>0.75583100000000003</c:v>
                </c:pt>
                <c:pt idx="767">
                  <c:v>0.64908299999999997</c:v>
                </c:pt>
                <c:pt idx="768">
                  <c:v>0.66266599999999998</c:v>
                </c:pt>
                <c:pt idx="769">
                  <c:v>0.405088</c:v>
                </c:pt>
                <c:pt idx="770">
                  <c:v>0.70478200000000002</c:v>
                </c:pt>
                <c:pt idx="771">
                  <c:v>0.78244599999999997</c:v>
                </c:pt>
                <c:pt idx="772">
                  <c:v>0.66179900000000003</c:v>
                </c:pt>
                <c:pt idx="773">
                  <c:v>0.67332400000000003</c:v>
                </c:pt>
                <c:pt idx="774">
                  <c:v>0.67605599999999999</c:v>
                </c:pt>
                <c:pt idx="775">
                  <c:v>0.68376199999999998</c:v>
                </c:pt>
                <c:pt idx="776">
                  <c:v>0.67674299999999998</c:v>
                </c:pt>
                <c:pt idx="777">
                  <c:v>0.67364100000000005</c:v>
                </c:pt>
                <c:pt idx="778">
                  <c:v>0.766177</c:v>
                </c:pt>
                <c:pt idx="779">
                  <c:v>0.64545200000000003</c:v>
                </c:pt>
                <c:pt idx="780">
                  <c:v>0.65871999999999997</c:v>
                </c:pt>
                <c:pt idx="781">
                  <c:v>0.41703699999999999</c:v>
                </c:pt>
                <c:pt idx="782">
                  <c:v>0.70750999999999997</c:v>
                </c:pt>
                <c:pt idx="783">
                  <c:v>0.697434</c:v>
                </c:pt>
                <c:pt idx="784">
                  <c:v>0.69131299999999996</c:v>
                </c:pt>
                <c:pt idx="785">
                  <c:v>0.68700600000000001</c:v>
                </c:pt>
                <c:pt idx="786">
                  <c:v>0.68371599999999999</c:v>
                </c:pt>
                <c:pt idx="787">
                  <c:v>0.68120000000000003</c:v>
                </c:pt>
                <c:pt idx="788">
                  <c:v>0.67935999999999996</c:v>
                </c:pt>
                <c:pt idx="789">
                  <c:v>0.678122</c:v>
                </c:pt>
                <c:pt idx="790">
                  <c:v>0.67731699999999995</c:v>
                </c:pt>
                <c:pt idx="791">
                  <c:v>0.67689699999999997</c:v>
                </c:pt>
                <c:pt idx="792">
                  <c:v>0.67684299999999997</c:v>
                </c:pt>
                <c:pt idx="793">
                  <c:v>0.67710300000000001</c:v>
                </c:pt>
                <c:pt idx="794">
                  <c:v>0.67760200000000004</c:v>
                </c:pt>
                <c:pt idx="795">
                  <c:v>0.67827400000000004</c:v>
                </c:pt>
                <c:pt idx="796">
                  <c:v>0.67905700000000002</c:v>
                </c:pt>
                <c:pt idx="797">
                  <c:v>0.67088300000000001</c:v>
                </c:pt>
                <c:pt idx="798">
                  <c:v>0.68259800000000004</c:v>
                </c:pt>
                <c:pt idx="799">
                  <c:v>0.67197499999999999</c:v>
                </c:pt>
                <c:pt idx="800">
                  <c:v>0.68501900000000004</c:v>
                </c:pt>
                <c:pt idx="801">
                  <c:v>0.67230599999999996</c:v>
                </c:pt>
                <c:pt idx="802">
                  <c:v>0.67514200000000002</c:v>
                </c:pt>
                <c:pt idx="803">
                  <c:v>0.68932899999999997</c:v>
                </c:pt>
                <c:pt idx="804">
                  <c:v>0.67326900000000001</c:v>
                </c:pt>
                <c:pt idx="805">
                  <c:v>0.69145699999999999</c:v>
                </c:pt>
                <c:pt idx="806">
                  <c:v>0.67234700000000003</c:v>
                </c:pt>
                <c:pt idx="807">
                  <c:v>0.67590899999999998</c:v>
                </c:pt>
                <c:pt idx="808">
                  <c:v>0.69548699999999997</c:v>
                </c:pt>
                <c:pt idx="809">
                  <c:v>0.67243799999999998</c:v>
                </c:pt>
                <c:pt idx="810">
                  <c:v>0.67628200000000005</c:v>
                </c:pt>
                <c:pt idx="811">
                  <c:v>0.69859000000000004</c:v>
                </c:pt>
                <c:pt idx="812">
                  <c:v>0.67192399999999997</c:v>
                </c:pt>
                <c:pt idx="813">
                  <c:v>0.67621500000000001</c:v>
                </c:pt>
                <c:pt idx="814">
                  <c:v>0.70144200000000001</c:v>
                </c:pt>
                <c:pt idx="815">
                  <c:v>0.67115599999999997</c:v>
                </c:pt>
                <c:pt idx="816">
                  <c:v>0.67591800000000002</c:v>
                </c:pt>
                <c:pt idx="817">
                  <c:v>0.704156</c:v>
                </c:pt>
                <c:pt idx="818">
                  <c:v>0.67030299999999998</c:v>
                </c:pt>
                <c:pt idx="819">
                  <c:v>0.67554199999999998</c:v>
                </c:pt>
                <c:pt idx="820">
                  <c:v>0.67827199999999999</c:v>
                </c:pt>
                <c:pt idx="821">
                  <c:v>0.707847</c:v>
                </c:pt>
                <c:pt idx="822">
                  <c:v>0.67080799999999996</c:v>
                </c:pt>
                <c:pt idx="823">
                  <c:v>0.67644000000000004</c:v>
                </c:pt>
                <c:pt idx="824">
                  <c:v>0.71068500000000001</c:v>
                </c:pt>
                <c:pt idx="825">
                  <c:v>0.66949199999999998</c:v>
                </c:pt>
                <c:pt idx="826">
                  <c:v>0.67568300000000003</c:v>
                </c:pt>
                <c:pt idx="827">
                  <c:v>0.67896500000000004</c:v>
                </c:pt>
                <c:pt idx="828">
                  <c:v>0.71456799999999998</c:v>
                </c:pt>
                <c:pt idx="829">
                  <c:v>0.67008999999999996</c:v>
                </c:pt>
                <c:pt idx="830">
                  <c:v>0.67664400000000002</c:v>
                </c:pt>
                <c:pt idx="831">
                  <c:v>0.68006500000000003</c:v>
                </c:pt>
                <c:pt idx="832">
                  <c:v>0.71845599999999998</c:v>
                </c:pt>
                <c:pt idx="833">
                  <c:v>0.67030199999999995</c:v>
                </c:pt>
                <c:pt idx="834">
                  <c:v>0.67717700000000003</c:v>
                </c:pt>
                <c:pt idx="835">
                  <c:v>0.68080099999999999</c:v>
                </c:pt>
                <c:pt idx="836">
                  <c:v>0.72242600000000001</c:v>
                </c:pt>
                <c:pt idx="837">
                  <c:v>0.67038799999999998</c:v>
                </c:pt>
                <c:pt idx="838">
                  <c:v>0.677535</c:v>
                </c:pt>
                <c:pt idx="839">
                  <c:v>0.72526400000000002</c:v>
                </c:pt>
                <c:pt idx="840">
                  <c:v>0.66844700000000001</c:v>
                </c:pt>
                <c:pt idx="841">
                  <c:v>0.67577200000000004</c:v>
                </c:pt>
                <c:pt idx="842">
                  <c:v>0.68022000000000005</c:v>
                </c:pt>
                <c:pt idx="843">
                  <c:v>0.72980699999999998</c:v>
                </c:pt>
                <c:pt idx="844">
                  <c:v>0.66984999999999995</c:v>
                </c:pt>
                <c:pt idx="845">
                  <c:v>0.67760699999999996</c:v>
                </c:pt>
                <c:pt idx="846">
                  <c:v>0.68229899999999999</c:v>
                </c:pt>
                <c:pt idx="847">
                  <c:v>0.73496399999999995</c:v>
                </c:pt>
                <c:pt idx="848">
                  <c:v>0.671404</c:v>
                </c:pt>
                <c:pt idx="849">
                  <c:v>0.67927000000000004</c:v>
                </c:pt>
                <c:pt idx="850">
                  <c:v>0.68409399999999998</c:v>
                </c:pt>
                <c:pt idx="851">
                  <c:v>0.74008200000000002</c:v>
                </c:pt>
                <c:pt idx="852">
                  <c:v>0.67262599999999995</c:v>
                </c:pt>
                <c:pt idx="853">
                  <c:v>0.680342</c:v>
                </c:pt>
                <c:pt idx="854">
                  <c:v>0.685249</c:v>
                </c:pt>
                <c:pt idx="855">
                  <c:v>0.74463500000000005</c:v>
                </c:pt>
                <c:pt idx="856">
                  <c:v>0.67325000000000002</c:v>
                </c:pt>
                <c:pt idx="857">
                  <c:v>0.68124200000000001</c:v>
                </c:pt>
                <c:pt idx="858">
                  <c:v>0.74661999999999995</c:v>
                </c:pt>
                <c:pt idx="859">
                  <c:v>0.67006200000000005</c:v>
                </c:pt>
                <c:pt idx="860">
                  <c:v>0.67899799999999999</c:v>
                </c:pt>
                <c:pt idx="861">
                  <c:v>0.68427199999999999</c:v>
                </c:pt>
                <c:pt idx="862">
                  <c:v>0.74973999999999996</c:v>
                </c:pt>
                <c:pt idx="863">
                  <c:v>0.67131399999999997</c:v>
                </c:pt>
                <c:pt idx="864">
                  <c:v>0.68020599999999998</c:v>
                </c:pt>
                <c:pt idx="865">
                  <c:v>0.68540500000000004</c:v>
                </c:pt>
                <c:pt idx="866">
                  <c:v>0.75262099999999998</c:v>
                </c:pt>
                <c:pt idx="867">
                  <c:v>0.67157299999999998</c:v>
                </c:pt>
                <c:pt idx="868">
                  <c:v>0.68073499999999998</c:v>
                </c:pt>
                <c:pt idx="869">
                  <c:v>0.68601299999999998</c:v>
                </c:pt>
                <c:pt idx="870">
                  <c:v>0.756081</c:v>
                </c:pt>
                <c:pt idx="871">
                  <c:v>0.67212099999999997</c:v>
                </c:pt>
                <c:pt idx="872">
                  <c:v>0.68157299999999998</c:v>
                </c:pt>
                <c:pt idx="873">
                  <c:v>0.68690700000000005</c:v>
                </c:pt>
                <c:pt idx="874">
                  <c:v>0.75855600000000001</c:v>
                </c:pt>
                <c:pt idx="875">
                  <c:v>0.67134300000000002</c:v>
                </c:pt>
                <c:pt idx="876">
                  <c:v>0.681141</c:v>
                </c:pt>
                <c:pt idx="877">
                  <c:v>0.68664000000000003</c:v>
                </c:pt>
                <c:pt idx="878">
                  <c:v>0.76081799999999999</c:v>
                </c:pt>
                <c:pt idx="879">
                  <c:v>0.67042800000000002</c:v>
                </c:pt>
                <c:pt idx="880">
                  <c:v>0.68064999999999998</c:v>
                </c:pt>
                <c:pt idx="881">
                  <c:v>0.68638600000000005</c:v>
                </c:pt>
                <c:pt idx="882">
                  <c:v>0.76336300000000001</c:v>
                </c:pt>
                <c:pt idx="883">
                  <c:v>0.66970499999999999</c:v>
                </c:pt>
                <c:pt idx="884">
                  <c:v>0.68035500000000004</c:v>
                </c:pt>
                <c:pt idx="885">
                  <c:v>0.68634700000000004</c:v>
                </c:pt>
                <c:pt idx="886">
                  <c:v>0.76639299999999999</c:v>
                </c:pt>
                <c:pt idx="887">
                  <c:v>0.66916500000000001</c:v>
                </c:pt>
                <c:pt idx="888">
                  <c:v>0.68027700000000002</c:v>
                </c:pt>
                <c:pt idx="889">
                  <c:v>0.68654300000000001</c:v>
                </c:pt>
                <c:pt idx="890">
                  <c:v>0.769872</c:v>
                </c:pt>
                <c:pt idx="891">
                  <c:v>0.66879599999999995</c:v>
                </c:pt>
                <c:pt idx="892">
                  <c:v>0.68037499999999995</c:v>
                </c:pt>
                <c:pt idx="893">
                  <c:v>0.68690399999999996</c:v>
                </c:pt>
                <c:pt idx="894">
                  <c:v>0.77359500000000003</c:v>
                </c:pt>
                <c:pt idx="895">
                  <c:v>0.66851799999999995</c:v>
                </c:pt>
                <c:pt idx="896">
                  <c:v>0.68056099999999997</c:v>
                </c:pt>
                <c:pt idx="897">
                  <c:v>0.68733999999999995</c:v>
                </c:pt>
                <c:pt idx="898">
                  <c:v>0.77732800000000002</c:v>
                </c:pt>
                <c:pt idx="899">
                  <c:v>0.66821299999999995</c:v>
                </c:pt>
                <c:pt idx="900">
                  <c:v>0.68077100000000002</c:v>
                </c:pt>
                <c:pt idx="901">
                  <c:v>0.687805</c:v>
                </c:pt>
                <c:pt idx="902">
                  <c:v>0.78102700000000003</c:v>
                </c:pt>
                <c:pt idx="903">
                  <c:v>0.66784600000000005</c:v>
                </c:pt>
                <c:pt idx="904">
                  <c:v>0.68097399999999997</c:v>
                </c:pt>
                <c:pt idx="905">
                  <c:v>0.68827499999999997</c:v>
                </c:pt>
                <c:pt idx="906">
                  <c:v>0.78471299999999999</c:v>
                </c:pt>
                <c:pt idx="907">
                  <c:v>0.66744800000000004</c:v>
                </c:pt>
                <c:pt idx="908">
                  <c:v>0.68114699999999995</c:v>
                </c:pt>
                <c:pt idx="909">
                  <c:v>0.68796299999999999</c:v>
                </c:pt>
                <c:pt idx="910">
                  <c:v>0.69802299999999995</c:v>
                </c:pt>
                <c:pt idx="911">
                  <c:v>0.79614700000000005</c:v>
                </c:pt>
                <c:pt idx="912">
                  <c:v>0.68223199999999995</c:v>
                </c:pt>
                <c:pt idx="913">
                  <c:v>0.69790600000000003</c:v>
                </c:pt>
                <c:pt idx="914">
                  <c:v>0.80165600000000004</c:v>
                </c:pt>
                <c:pt idx="915">
                  <c:v>0.67720599999999997</c:v>
                </c:pt>
                <c:pt idx="916">
                  <c:v>0.692859</c:v>
                </c:pt>
                <c:pt idx="917">
                  <c:v>0.798763</c:v>
                </c:pt>
                <c:pt idx="918">
                  <c:v>0.66956599999999999</c:v>
                </c:pt>
                <c:pt idx="919">
                  <c:v>0.68452000000000002</c:v>
                </c:pt>
                <c:pt idx="920">
                  <c:v>0.62810100000000002</c:v>
                </c:pt>
                <c:pt idx="921">
                  <c:v>0.65377099999999999</c:v>
                </c:pt>
                <c:pt idx="922">
                  <c:v>0.66836799999999996</c:v>
                </c:pt>
                <c:pt idx="923">
                  <c:v>0.68067999999999995</c:v>
                </c:pt>
                <c:pt idx="924">
                  <c:v>0.68350999999999995</c:v>
                </c:pt>
                <c:pt idx="925">
                  <c:v>0.77203100000000002</c:v>
                </c:pt>
                <c:pt idx="926">
                  <c:v>0.65005400000000002</c:v>
                </c:pt>
                <c:pt idx="927">
                  <c:v>0.65934700000000002</c:v>
                </c:pt>
                <c:pt idx="928">
                  <c:v>0.73167099999999996</c:v>
                </c:pt>
                <c:pt idx="929">
                  <c:v>0.64234899999999995</c:v>
                </c:pt>
                <c:pt idx="930">
                  <c:v>0.65101299999999995</c:v>
                </c:pt>
                <c:pt idx="931">
                  <c:v>0.65543399999999996</c:v>
                </c:pt>
                <c:pt idx="932">
                  <c:v>0.65809099999999998</c:v>
                </c:pt>
                <c:pt idx="933">
                  <c:v>0.66020599999999996</c:v>
                </c:pt>
                <c:pt idx="934">
                  <c:v>0.66341300000000003</c:v>
                </c:pt>
                <c:pt idx="935">
                  <c:v>0.66635699999999998</c:v>
                </c:pt>
                <c:pt idx="936">
                  <c:v>0.66828600000000005</c:v>
                </c:pt>
                <c:pt idx="937">
                  <c:v>0.66972500000000001</c:v>
                </c:pt>
                <c:pt idx="938">
                  <c:v>0.71105099999999999</c:v>
                </c:pt>
                <c:pt idx="939">
                  <c:v>0.65713699999999997</c:v>
                </c:pt>
                <c:pt idx="940">
                  <c:v>0.66415199999999996</c:v>
                </c:pt>
                <c:pt idx="941">
                  <c:v>0.66776100000000005</c:v>
                </c:pt>
                <c:pt idx="942">
                  <c:v>0.66990000000000005</c:v>
                </c:pt>
                <c:pt idx="943">
                  <c:v>0.67147100000000004</c:v>
                </c:pt>
                <c:pt idx="944">
                  <c:v>0.672736</c:v>
                </c:pt>
                <c:pt idx="945">
                  <c:v>0.71309</c:v>
                </c:pt>
                <c:pt idx="946">
                  <c:v>0.660103</c:v>
                </c:pt>
                <c:pt idx="947">
                  <c:v>0.66667600000000005</c:v>
                </c:pt>
                <c:pt idx="948">
                  <c:v>0.66981500000000005</c:v>
                </c:pt>
                <c:pt idx="949">
                  <c:v>0.67145600000000005</c:v>
                </c:pt>
                <c:pt idx="950">
                  <c:v>0.67248699999999995</c:v>
                </c:pt>
                <c:pt idx="951">
                  <c:v>0.710789</c:v>
                </c:pt>
                <c:pt idx="952">
                  <c:v>0.65975899999999998</c:v>
                </c:pt>
                <c:pt idx="953">
                  <c:v>0.66584500000000002</c:v>
                </c:pt>
                <c:pt idx="954">
                  <c:v>0.66850399999999999</c:v>
                </c:pt>
                <c:pt idx="955">
                  <c:v>0.669991</c:v>
                </c:pt>
                <c:pt idx="956">
                  <c:v>0.670906</c:v>
                </c:pt>
                <c:pt idx="957">
                  <c:v>0.70582400000000001</c:v>
                </c:pt>
                <c:pt idx="958">
                  <c:v>0.65884900000000002</c:v>
                </c:pt>
                <c:pt idx="959">
                  <c:v>0.66389600000000004</c:v>
                </c:pt>
                <c:pt idx="960">
                  <c:v>0.66590800000000006</c:v>
                </c:pt>
                <c:pt idx="961">
                  <c:v>0.66709200000000002</c:v>
                </c:pt>
                <c:pt idx="962">
                  <c:v>0.66788199999999998</c:v>
                </c:pt>
                <c:pt idx="963">
                  <c:v>0.668346</c:v>
                </c:pt>
                <c:pt idx="964">
                  <c:v>0.66852800000000001</c:v>
                </c:pt>
                <c:pt idx="965">
                  <c:v>0.69705700000000004</c:v>
                </c:pt>
                <c:pt idx="966">
                  <c:v>0.65737900000000005</c:v>
                </c:pt>
                <c:pt idx="967">
                  <c:v>0.66100999999999999</c:v>
                </c:pt>
                <c:pt idx="968">
                  <c:v>0.66224700000000003</c:v>
                </c:pt>
                <c:pt idx="969">
                  <c:v>0.66283899999999996</c:v>
                </c:pt>
                <c:pt idx="970">
                  <c:v>0.66312300000000002</c:v>
                </c:pt>
                <c:pt idx="971">
                  <c:v>0.66315299999999999</c:v>
                </c:pt>
                <c:pt idx="972">
                  <c:v>0.66287200000000002</c:v>
                </c:pt>
                <c:pt idx="973">
                  <c:v>0.66241000000000005</c:v>
                </c:pt>
                <c:pt idx="974">
                  <c:v>0.66183199999999998</c:v>
                </c:pt>
                <c:pt idx="975">
                  <c:v>0.66116399999999997</c:v>
                </c:pt>
                <c:pt idx="976">
                  <c:v>0.66042100000000004</c:v>
                </c:pt>
                <c:pt idx="977">
                  <c:v>0.65961099999999995</c:v>
                </c:pt>
                <c:pt idx="978">
                  <c:v>0.65874200000000005</c:v>
                </c:pt>
                <c:pt idx="979">
                  <c:v>0.65782099999999999</c:v>
                </c:pt>
                <c:pt idx="980">
                  <c:v>0.65685499999999997</c:v>
                </c:pt>
                <c:pt idx="981">
                  <c:v>0.65584900000000002</c:v>
                </c:pt>
                <c:pt idx="982">
                  <c:v>0.65484600000000004</c:v>
                </c:pt>
                <c:pt idx="983">
                  <c:v>0.65381100000000003</c:v>
                </c:pt>
                <c:pt idx="984">
                  <c:v>0.65274100000000002</c:v>
                </c:pt>
                <c:pt idx="985">
                  <c:v>0.65164100000000003</c:v>
                </c:pt>
                <c:pt idx="986">
                  <c:v>0.65051700000000001</c:v>
                </c:pt>
                <c:pt idx="987">
                  <c:v>0.64937800000000001</c:v>
                </c:pt>
                <c:pt idx="988">
                  <c:v>0.41231000000000001</c:v>
                </c:pt>
                <c:pt idx="989">
                  <c:v>0.69370200000000004</c:v>
                </c:pt>
                <c:pt idx="990">
                  <c:v>0.68262999999999996</c:v>
                </c:pt>
                <c:pt idx="991">
                  <c:v>0.66143099999999999</c:v>
                </c:pt>
                <c:pt idx="992">
                  <c:v>0.65901100000000001</c:v>
                </c:pt>
                <c:pt idx="993">
                  <c:v>0.65557600000000005</c:v>
                </c:pt>
                <c:pt idx="994">
                  <c:v>0.65228900000000001</c:v>
                </c:pt>
                <c:pt idx="995">
                  <c:v>0.64926300000000003</c:v>
                </c:pt>
                <c:pt idx="996">
                  <c:v>0.64645300000000006</c:v>
                </c:pt>
                <c:pt idx="997">
                  <c:v>0.399204</c:v>
                </c:pt>
                <c:pt idx="998">
                  <c:v>0.68474400000000002</c:v>
                </c:pt>
                <c:pt idx="999">
                  <c:v>0.67289399999999999</c:v>
                </c:pt>
                <c:pt idx="1000">
                  <c:v>0.66468400000000005</c:v>
                </c:pt>
                <c:pt idx="1001">
                  <c:v>0.65776900000000005</c:v>
                </c:pt>
                <c:pt idx="1002">
                  <c:v>0.64563999999999999</c:v>
                </c:pt>
                <c:pt idx="1003">
                  <c:v>0.39511099999999999</c:v>
                </c:pt>
                <c:pt idx="1004">
                  <c:v>0.68353600000000003</c:v>
                </c:pt>
                <c:pt idx="1005">
                  <c:v>0.67041399999999995</c:v>
                </c:pt>
                <c:pt idx="1006">
                  <c:v>0.66083000000000003</c:v>
                </c:pt>
                <c:pt idx="1007">
                  <c:v>0.65259599999999995</c:v>
                </c:pt>
                <c:pt idx="1008">
                  <c:v>0.64227100000000004</c:v>
                </c:pt>
                <c:pt idx="1009">
                  <c:v>0.38651999999999997</c:v>
                </c:pt>
                <c:pt idx="1010">
                  <c:v>0.77776500000000004</c:v>
                </c:pt>
                <c:pt idx="1011">
                  <c:v>0.63364100000000001</c:v>
                </c:pt>
                <c:pt idx="1012">
                  <c:v>0.63738099999999998</c:v>
                </c:pt>
                <c:pt idx="1013">
                  <c:v>0.63529000000000002</c:v>
                </c:pt>
                <c:pt idx="1014">
                  <c:v>0.38811000000000001</c:v>
                </c:pt>
                <c:pt idx="1015">
                  <c:v>0.67280499999999999</c:v>
                </c:pt>
                <c:pt idx="1016">
                  <c:v>0.65945399999999998</c:v>
                </c:pt>
                <c:pt idx="1017">
                  <c:v>0.64983199999999997</c:v>
                </c:pt>
                <c:pt idx="1018">
                  <c:v>0.64207199999999998</c:v>
                </c:pt>
                <c:pt idx="1019">
                  <c:v>0.38548300000000002</c:v>
                </c:pt>
                <c:pt idx="1020">
                  <c:v>0.68232599999999999</c:v>
                </c:pt>
                <c:pt idx="1021">
                  <c:v>0.664663</c:v>
                </c:pt>
                <c:pt idx="1022">
                  <c:v>0.65052399999999999</c:v>
                </c:pt>
                <c:pt idx="1023">
                  <c:v>0.72387199999999996</c:v>
                </c:pt>
                <c:pt idx="1024">
                  <c:v>0.38699899999999998</c:v>
                </c:pt>
                <c:pt idx="1025">
                  <c:v>0.66122000000000003</c:v>
                </c:pt>
                <c:pt idx="1026">
                  <c:v>0.64926499999999998</c:v>
                </c:pt>
                <c:pt idx="1027">
                  <c:v>0.39361099999999999</c:v>
                </c:pt>
                <c:pt idx="1028">
                  <c:v>0.68079999999999996</c:v>
                </c:pt>
                <c:pt idx="1029">
                  <c:v>0.662999</c:v>
                </c:pt>
                <c:pt idx="1030">
                  <c:v>0.64945399999999998</c:v>
                </c:pt>
                <c:pt idx="1031">
                  <c:v>0.63807400000000003</c:v>
                </c:pt>
                <c:pt idx="1032">
                  <c:v>0.37252000000000002</c:v>
                </c:pt>
                <c:pt idx="1033">
                  <c:v>0.77565499999999998</c:v>
                </c:pt>
                <c:pt idx="1034">
                  <c:v>0.63331800000000005</c:v>
                </c:pt>
                <c:pt idx="1035">
                  <c:v>0.63096600000000003</c:v>
                </c:pt>
                <c:pt idx="1036">
                  <c:v>0.37540699999999999</c:v>
                </c:pt>
                <c:pt idx="1037">
                  <c:v>0.67671599999999998</c:v>
                </c:pt>
                <c:pt idx="1038">
                  <c:v>0.656609</c:v>
                </c:pt>
                <c:pt idx="1039">
                  <c:v>0.64126000000000005</c:v>
                </c:pt>
                <c:pt idx="1040">
                  <c:v>0.37110700000000002</c:v>
                </c:pt>
                <c:pt idx="1041">
                  <c:v>0.68345400000000001</c:v>
                </c:pt>
                <c:pt idx="1042">
                  <c:v>0.74373999999999996</c:v>
                </c:pt>
                <c:pt idx="1043">
                  <c:v>0.61186499999999999</c:v>
                </c:pt>
                <c:pt idx="1044">
                  <c:v>0.36821599999999999</c:v>
                </c:pt>
                <c:pt idx="1045">
                  <c:v>0.66450699999999996</c:v>
                </c:pt>
                <c:pt idx="1046">
                  <c:v>0.64478400000000002</c:v>
                </c:pt>
                <c:pt idx="1047">
                  <c:v>0.38070300000000001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78592"/>
        <c:axId val="194080128"/>
      </c:scatterChart>
      <c:valAx>
        <c:axId val="1940785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4080128"/>
        <c:crosses val="autoZero"/>
        <c:crossBetween val="midCat"/>
      </c:valAx>
      <c:valAx>
        <c:axId val="194080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40785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Feuil1!$CQ$1</c:f>
              <c:strCache>
                <c:ptCount val="1"/>
                <c:pt idx="0">
                  <c:v>back_left</c:v>
                </c:pt>
              </c:strCache>
            </c:strRef>
          </c:tx>
          <c:spPr>
            <a:ln w="3175"/>
          </c:spPr>
          <c:marker>
            <c:symbol val="none"/>
          </c:marker>
          <c:xVal>
            <c:numRef>
              <c:f>Feuil1!$CP$2:$CP$1602</c:f>
              <c:numCache>
                <c:formatCode>General</c:formatCode>
                <c:ptCount val="1601"/>
                <c:pt idx="0">
                  <c:v>0</c:v>
                </c:pt>
                <c:pt idx="1">
                  <c:v>7.1428599999999996E-4</c:v>
                </c:pt>
                <c:pt idx="2">
                  <c:v>1.4285700000000001E-3</c:v>
                </c:pt>
                <c:pt idx="3">
                  <c:v>2.1428599999999999E-3</c:v>
                </c:pt>
                <c:pt idx="4">
                  <c:v>2.8571400000000002E-3</c:v>
                </c:pt>
                <c:pt idx="5">
                  <c:v>3.57143E-3</c:v>
                </c:pt>
                <c:pt idx="6">
                  <c:v>4.2857099999999999E-3</c:v>
                </c:pt>
                <c:pt idx="7">
                  <c:v>5.0000000000000001E-3</c:v>
                </c:pt>
                <c:pt idx="8">
                  <c:v>5.7142900000000003E-3</c:v>
                </c:pt>
                <c:pt idx="9">
                  <c:v>6.4285699999999998E-3</c:v>
                </c:pt>
                <c:pt idx="10">
                  <c:v>7.14286E-3</c:v>
                </c:pt>
                <c:pt idx="11">
                  <c:v>7.8571400000000003E-3</c:v>
                </c:pt>
                <c:pt idx="12">
                  <c:v>8.5714299999999997E-3</c:v>
                </c:pt>
                <c:pt idx="13">
                  <c:v>9.2857100000000008E-3</c:v>
                </c:pt>
                <c:pt idx="14">
                  <c:v>0.01</c:v>
                </c:pt>
                <c:pt idx="15">
                  <c:v>1.07143E-2</c:v>
                </c:pt>
                <c:pt idx="16">
                  <c:v>1.1428600000000001E-2</c:v>
                </c:pt>
                <c:pt idx="17">
                  <c:v>1.21429E-2</c:v>
                </c:pt>
                <c:pt idx="18">
                  <c:v>1.28571E-2</c:v>
                </c:pt>
                <c:pt idx="19">
                  <c:v>1.3571400000000001E-2</c:v>
                </c:pt>
                <c:pt idx="20">
                  <c:v>1.42857E-2</c:v>
                </c:pt>
                <c:pt idx="21">
                  <c:v>1.4999999999999999E-2</c:v>
                </c:pt>
                <c:pt idx="22">
                  <c:v>1.57143E-2</c:v>
                </c:pt>
                <c:pt idx="23">
                  <c:v>1.6428600000000002E-2</c:v>
                </c:pt>
                <c:pt idx="24">
                  <c:v>1.7142899999999999E-2</c:v>
                </c:pt>
                <c:pt idx="25">
                  <c:v>1.7857100000000001E-2</c:v>
                </c:pt>
                <c:pt idx="26">
                  <c:v>1.8571399999999998E-2</c:v>
                </c:pt>
                <c:pt idx="27">
                  <c:v>1.9285699999999999E-2</c:v>
                </c:pt>
                <c:pt idx="28">
                  <c:v>0.02</c:v>
                </c:pt>
                <c:pt idx="29">
                  <c:v>2.0714300000000001E-2</c:v>
                </c:pt>
                <c:pt idx="30">
                  <c:v>2.1428599999999999E-2</c:v>
                </c:pt>
                <c:pt idx="31">
                  <c:v>2.21429E-2</c:v>
                </c:pt>
                <c:pt idx="32">
                  <c:v>2.2857100000000002E-2</c:v>
                </c:pt>
                <c:pt idx="33">
                  <c:v>2.3571399999999999E-2</c:v>
                </c:pt>
                <c:pt idx="34">
                  <c:v>2.42857E-2</c:v>
                </c:pt>
                <c:pt idx="35">
                  <c:v>2.5000000000000001E-2</c:v>
                </c:pt>
                <c:pt idx="36">
                  <c:v>2.5714299999999999E-2</c:v>
                </c:pt>
                <c:pt idx="37">
                  <c:v>2.64286E-2</c:v>
                </c:pt>
                <c:pt idx="38">
                  <c:v>2.7142900000000001E-2</c:v>
                </c:pt>
                <c:pt idx="39">
                  <c:v>2.7857099999999999E-2</c:v>
                </c:pt>
                <c:pt idx="40">
                  <c:v>2.85714E-2</c:v>
                </c:pt>
                <c:pt idx="41">
                  <c:v>2.9285700000000001E-2</c:v>
                </c:pt>
                <c:pt idx="42">
                  <c:v>0.03</c:v>
                </c:pt>
                <c:pt idx="43">
                  <c:v>3.07143E-2</c:v>
                </c:pt>
                <c:pt idx="44">
                  <c:v>3.1428600000000001E-2</c:v>
                </c:pt>
                <c:pt idx="45">
                  <c:v>3.2142900000000002E-2</c:v>
                </c:pt>
                <c:pt idx="46">
                  <c:v>3.28571E-2</c:v>
                </c:pt>
                <c:pt idx="47">
                  <c:v>3.3571400000000001E-2</c:v>
                </c:pt>
                <c:pt idx="48">
                  <c:v>3.4285700000000002E-2</c:v>
                </c:pt>
                <c:pt idx="49">
                  <c:v>3.5000000000000003E-2</c:v>
                </c:pt>
                <c:pt idx="50">
                  <c:v>3.5714299999999997E-2</c:v>
                </c:pt>
                <c:pt idx="51">
                  <c:v>3.6428599999999998E-2</c:v>
                </c:pt>
                <c:pt idx="52">
                  <c:v>3.71429E-2</c:v>
                </c:pt>
                <c:pt idx="53">
                  <c:v>3.7857099999999998E-2</c:v>
                </c:pt>
                <c:pt idx="54">
                  <c:v>3.8571399999999999E-2</c:v>
                </c:pt>
                <c:pt idx="55">
                  <c:v>3.92857E-2</c:v>
                </c:pt>
                <c:pt idx="56">
                  <c:v>0.04</c:v>
                </c:pt>
                <c:pt idx="57">
                  <c:v>4.0714300000000002E-2</c:v>
                </c:pt>
                <c:pt idx="58">
                  <c:v>4.1428600000000003E-2</c:v>
                </c:pt>
                <c:pt idx="59">
                  <c:v>4.2142899999999997E-2</c:v>
                </c:pt>
                <c:pt idx="60">
                  <c:v>4.2857100000000002E-2</c:v>
                </c:pt>
                <c:pt idx="61">
                  <c:v>4.3571400000000003E-2</c:v>
                </c:pt>
                <c:pt idx="62">
                  <c:v>4.4285699999999997E-2</c:v>
                </c:pt>
                <c:pt idx="63">
                  <c:v>4.4999999999999998E-2</c:v>
                </c:pt>
                <c:pt idx="64">
                  <c:v>4.5714299999999999E-2</c:v>
                </c:pt>
                <c:pt idx="65">
                  <c:v>4.64286E-2</c:v>
                </c:pt>
                <c:pt idx="66">
                  <c:v>4.7142900000000001E-2</c:v>
                </c:pt>
                <c:pt idx="67">
                  <c:v>4.78571E-2</c:v>
                </c:pt>
                <c:pt idx="68">
                  <c:v>4.8571400000000001E-2</c:v>
                </c:pt>
                <c:pt idx="69">
                  <c:v>4.9285700000000002E-2</c:v>
                </c:pt>
                <c:pt idx="70">
                  <c:v>0.05</c:v>
                </c:pt>
                <c:pt idx="71">
                  <c:v>5.0714299999999997E-2</c:v>
                </c:pt>
                <c:pt idx="72">
                  <c:v>5.1428599999999998E-2</c:v>
                </c:pt>
                <c:pt idx="73">
                  <c:v>5.2142899999999999E-2</c:v>
                </c:pt>
                <c:pt idx="74">
                  <c:v>5.2857099999999997E-2</c:v>
                </c:pt>
                <c:pt idx="75">
                  <c:v>5.3571399999999998E-2</c:v>
                </c:pt>
                <c:pt idx="76">
                  <c:v>5.4285699999999999E-2</c:v>
                </c:pt>
                <c:pt idx="77">
                  <c:v>5.5E-2</c:v>
                </c:pt>
                <c:pt idx="78">
                  <c:v>5.5714300000000001E-2</c:v>
                </c:pt>
                <c:pt idx="79">
                  <c:v>5.6428600000000002E-2</c:v>
                </c:pt>
                <c:pt idx="80">
                  <c:v>5.7142900000000003E-2</c:v>
                </c:pt>
                <c:pt idx="81">
                  <c:v>5.7857100000000002E-2</c:v>
                </c:pt>
                <c:pt idx="82">
                  <c:v>5.8571400000000003E-2</c:v>
                </c:pt>
                <c:pt idx="83">
                  <c:v>5.9285699999999997E-2</c:v>
                </c:pt>
                <c:pt idx="84">
                  <c:v>0.06</c:v>
                </c:pt>
                <c:pt idx="85">
                  <c:v>6.0714299999999999E-2</c:v>
                </c:pt>
                <c:pt idx="86">
                  <c:v>6.14286E-2</c:v>
                </c:pt>
                <c:pt idx="87">
                  <c:v>6.2142900000000001E-2</c:v>
                </c:pt>
                <c:pt idx="88">
                  <c:v>6.2857099999999999E-2</c:v>
                </c:pt>
                <c:pt idx="89">
                  <c:v>6.35714E-2</c:v>
                </c:pt>
                <c:pt idx="90">
                  <c:v>6.4285700000000001E-2</c:v>
                </c:pt>
                <c:pt idx="91">
                  <c:v>6.5000000000000002E-2</c:v>
                </c:pt>
                <c:pt idx="92">
                  <c:v>6.5714300000000003E-2</c:v>
                </c:pt>
                <c:pt idx="93">
                  <c:v>6.6428600000000004E-2</c:v>
                </c:pt>
                <c:pt idx="94">
                  <c:v>6.7142900000000005E-2</c:v>
                </c:pt>
                <c:pt idx="95">
                  <c:v>6.7857100000000004E-2</c:v>
                </c:pt>
                <c:pt idx="96">
                  <c:v>6.8571400000000005E-2</c:v>
                </c:pt>
                <c:pt idx="97">
                  <c:v>6.9285700000000006E-2</c:v>
                </c:pt>
                <c:pt idx="98">
                  <c:v>7.0000000000000007E-2</c:v>
                </c:pt>
                <c:pt idx="99">
                  <c:v>7.0714299999999994E-2</c:v>
                </c:pt>
                <c:pt idx="100">
                  <c:v>7.1428599999999995E-2</c:v>
                </c:pt>
                <c:pt idx="101">
                  <c:v>7.2142899999999996E-2</c:v>
                </c:pt>
                <c:pt idx="102">
                  <c:v>7.2857099999999994E-2</c:v>
                </c:pt>
                <c:pt idx="103">
                  <c:v>7.3571399999999995E-2</c:v>
                </c:pt>
                <c:pt idx="104">
                  <c:v>7.4285699999999996E-2</c:v>
                </c:pt>
                <c:pt idx="105">
                  <c:v>7.4999999999999997E-2</c:v>
                </c:pt>
                <c:pt idx="106">
                  <c:v>7.5714299999999998E-2</c:v>
                </c:pt>
                <c:pt idx="107">
                  <c:v>7.6428599999999999E-2</c:v>
                </c:pt>
                <c:pt idx="108">
                  <c:v>7.71429E-2</c:v>
                </c:pt>
                <c:pt idx="109">
                  <c:v>7.7857099999999999E-2</c:v>
                </c:pt>
                <c:pt idx="110">
                  <c:v>7.85714E-2</c:v>
                </c:pt>
                <c:pt idx="111">
                  <c:v>7.9285700000000001E-2</c:v>
                </c:pt>
                <c:pt idx="112">
                  <c:v>0.08</c:v>
                </c:pt>
                <c:pt idx="113">
                  <c:v>8.0714300000000003E-2</c:v>
                </c:pt>
                <c:pt idx="114">
                  <c:v>8.1428600000000004E-2</c:v>
                </c:pt>
                <c:pt idx="115">
                  <c:v>8.2142900000000005E-2</c:v>
                </c:pt>
                <c:pt idx="116">
                  <c:v>8.2857100000000003E-2</c:v>
                </c:pt>
                <c:pt idx="117">
                  <c:v>8.3571400000000004E-2</c:v>
                </c:pt>
                <c:pt idx="118">
                  <c:v>8.4285700000000005E-2</c:v>
                </c:pt>
                <c:pt idx="119">
                  <c:v>8.5000000000000006E-2</c:v>
                </c:pt>
                <c:pt idx="120">
                  <c:v>8.5714299999999993E-2</c:v>
                </c:pt>
                <c:pt idx="121">
                  <c:v>8.6428599999999994E-2</c:v>
                </c:pt>
                <c:pt idx="122">
                  <c:v>8.7142899999999995E-2</c:v>
                </c:pt>
                <c:pt idx="123">
                  <c:v>8.7857099999999994E-2</c:v>
                </c:pt>
                <c:pt idx="124">
                  <c:v>8.8571399999999995E-2</c:v>
                </c:pt>
                <c:pt idx="125">
                  <c:v>8.9285699999999996E-2</c:v>
                </c:pt>
                <c:pt idx="126">
                  <c:v>0.09</c:v>
                </c:pt>
                <c:pt idx="127">
                  <c:v>9.0714299999999998E-2</c:v>
                </c:pt>
                <c:pt idx="128">
                  <c:v>9.1428599999999999E-2</c:v>
                </c:pt>
                <c:pt idx="129">
                  <c:v>9.21429E-2</c:v>
                </c:pt>
                <c:pt idx="130">
                  <c:v>9.2857099999999998E-2</c:v>
                </c:pt>
                <c:pt idx="131">
                  <c:v>9.3571399999999999E-2</c:v>
                </c:pt>
                <c:pt idx="132">
                  <c:v>9.42857E-2</c:v>
                </c:pt>
                <c:pt idx="133">
                  <c:v>9.5000000000000001E-2</c:v>
                </c:pt>
                <c:pt idx="134">
                  <c:v>9.5714300000000002E-2</c:v>
                </c:pt>
                <c:pt idx="135">
                  <c:v>9.6428600000000003E-2</c:v>
                </c:pt>
                <c:pt idx="136">
                  <c:v>9.7142900000000004E-2</c:v>
                </c:pt>
                <c:pt idx="137">
                  <c:v>9.7857100000000002E-2</c:v>
                </c:pt>
                <c:pt idx="138">
                  <c:v>9.8571400000000003E-2</c:v>
                </c:pt>
                <c:pt idx="139">
                  <c:v>9.9285700000000005E-2</c:v>
                </c:pt>
                <c:pt idx="140">
                  <c:v>0.1</c:v>
                </c:pt>
                <c:pt idx="141">
                  <c:v>0.100714</c:v>
                </c:pt>
                <c:pt idx="142">
                  <c:v>0.10142900000000001</c:v>
                </c:pt>
                <c:pt idx="143">
                  <c:v>0.102143</c:v>
                </c:pt>
                <c:pt idx="144">
                  <c:v>0.102857</c:v>
                </c:pt>
                <c:pt idx="145">
                  <c:v>0.103571</c:v>
                </c:pt>
                <c:pt idx="146">
                  <c:v>0.104286</c:v>
                </c:pt>
                <c:pt idx="147">
                  <c:v>0.105</c:v>
                </c:pt>
                <c:pt idx="148">
                  <c:v>0.105714</c:v>
                </c:pt>
                <c:pt idx="149">
                  <c:v>0.106429</c:v>
                </c:pt>
                <c:pt idx="150">
                  <c:v>0.107143</c:v>
                </c:pt>
                <c:pt idx="151">
                  <c:v>0.10785699999999999</c:v>
                </c:pt>
                <c:pt idx="152">
                  <c:v>0.108571</c:v>
                </c:pt>
                <c:pt idx="153">
                  <c:v>0.10928599999999999</c:v>
                </c:pt>
                <c:pt idx="154">
                  <c:v>0.11</c:v>
                </c:pt>
                <c:pt idx="155">
                  <c:v>0.11071400000000001</c:v>
                </c:pt>
                <c:pt idx="156">
                  <c:v>0.111429</c:v>
                </c:pt>
                <c:pt idx="157">
                  <c:v>0.11214300000000001</c:v>
                </c:pt>
                <c:pt idx="158">
                  <c:v>0.112857</c:v>
                </c:pt>
                <c:pt idx="159">
                  <c:v>0.11357100000000001</c:v>
                </c:pt>
                <c:pt idx="160">
                  <c:v>0.114286</c:v>
                </c:pt>
                <c:pt idx="161">
                  <c:v>0.115</c:v>
                </c:pt>
                <c:pt idx="162">
                  <c:v>0.115714</c:v>
                </c:pt>
                <c:pt idx="163">
                  <c:v>0.116429</c:v>
                </c:pt>
                <c:pt idx="164">
                  <c:v>0.117143</c:v>
                </c:pt>
                <c:pt idx="165">
                  <c:v>0.117857</c:v>
                </c:pt>
                <c:pt idx="166">
                  <c:v>0.118571</c:v>
                </c:pt>
                <c:pt idx="167">
                  <c:v>0.119286</c:v>
                </c:pt>
                <c:pt idx="168">
                  <c:v>0.12</c:v>
                </c:pt>
                <c:pt idx="169">
                  <c:v>0.120714</c:v>
                </c:pt>
                <c:pt idx="170">
                  <c:v>0.121429</c:v>
                </c:pt>
                <c:pt idx="171">
                  <c:v>0.122143</c:v>
                </c:pt>
                <c:pt idx="172">
                  <c:v>0.12285699999999999</c:v>
                </c:pt>
                <c:pt idx="173">
                  <c:v>0.123571</c:v>
                </c:pt>
                <c:pt idx="174">
                  <c:v>0.12428599999999999</c:v>
                </c:pt>
                <c:pt idx="175">
                  <c:v>0.125</c:v>
                </c:pt>
                <c:pt idx="176">
                  <c:v>0.12571399999999999</c:v>
                </c:pt>
                <c:pt idx="177">
                  <c:v>0.12642900000000001</c:v>
                </c:pt>
                <c:pt idx="178">
                  <c:v>0.12714300000000001</c:v>
                </c:pt>
                <c:pt idx="179">
                  <c:v>0.127857</c:v>
                </c:pt>
                <c:pt idx="180">
                  <c:v>0.12857099999999999</c:v>
                </c:pt>
                <c:pt idx="181">
                  <c:v>0.12928600000000001</c:v>
                </c:pt>
                <c:pt idx="182">
                  <c:v>0.13</c:v>
                </c:pt>
                <c:pt idx="183">
                  <c:v>0.130714</c:v>
                </c:pt>
                <c:pt idx="184">
                  <c:v>0.13142899999999999</c:v>
                </c:pt>
                <c:pt idx="185">
                  <c:v>0.13214300000000001</c:v>
                </c:pt>
                <c:pt idx="186">
                  <c:v>0.132857</c:v>
                </c:pt>
                <c:pt idx="187">
                  <c:v>0.133571</c:v>
                </c:pt>
                <c:pt idx="188">
                  <c:v>0.13428599999999999</c:v>
                </c:pt>
                <c:pt idx="189">
                  <c:v>0.13500000000000001</c:v>
                </c:pt>
                <c:pt idx="190">
                  <c:v>0.135714</c:v>
                </c:pt>
                <c:pt idx="191">
                  <c:v>0.13642899999999999</c:v>
                </c:pt>
                <c:pt idx="192">
                  <c:v>0.13714299999999999</c:v>
                </c:pt>
                <c:pt idx="193">
                  <c:v>0.13785700000000001</c:v>
                </c:pt>
                <c:pt idx="194">
                  <c:v>0.138571</c:v>
                </c:pt>
                <c:pt idx="195">
                  <c:v>0.13928599999999999</c:v>
                </c:pt>
                <c:pt idx="196">
                  <c:v>0.14000000000000001</c:v>
                </c:pt>
                <c:pt idx="197">
                  <c:v>0.14071400000000001</c:v>
                </c:pt>
                <c:pt idx="198">
                  <c:v>0.141429</c:v>
                </c:pt>
                <c:pt idx="199">
                  <c:v>0.14214299999999999</c:v>
                </c:pt>
                <c:pt idx="200">
                  <c:v>0.14285700000000001</c:v>
                </c:pt>
                <c:pt idx="201">
                  <c:v>0.143571</c:v>
                </c:pt>
                <c:pt idx="202">
                  <c:v>0.144286</c:v>
                </c:pt>
                <c:pt idx="203">
                  <c:v>0.14499999999999999</c:v>
                </c:pt>
                <c:pt idx="204">
                  <c:v>0.14571400000000001</c:v>
                </c:pt>
                <c:pt idx="205">
                  <c:v>0.146429</c:v>
                </c:pt>
                <c:pt idx="206">
                  <c:v>0.147143</c:v>
                </c:pt>
                <c:pt idx="207">
                  <c:v>0.14785699999999999</c:v>
                </c:pt>
                <c:pt idx="208">
                  <c:v>0.14857100000000001</c:v>
                </c:pt>
                <c:pt idx="209">
                  <c:v>0.149286</c:v>
                </c:pt>
                <c:pt idx="210">
                  <c:v>0.15</c:v>
                </c:pt>
                <c:pt idx="211">
                  <c:v>0.15071399999999999</c:v>
                </c:pt>
                <c:pt idx="212">
                  <c:v>0.15142900000000001</c:v>
                </c:pt>
                <c:pt idx="213">
                  <c:v>0.152143</c:v>
                </c:pt>
                <c:pt idx="214">
                  <c:v>0.15285699999999999</c:v>
                </c:pt>
                <c:pt idx="215">
                  <c:v>0.15357100000000001</c:v>
                </c:pt>
                <c:pt idx="216">
                  <c:v>0.15428600000000001</c:v>
                </c:pt>
                <c:pt idx="217">
                  <c:v>0.155</c:v>
                </c:pt>
                <c:pt idx="218">
                  <c:v>0.15571399999999999</c:v>
                </c:pt>
                <c:pt idx="219">
                  <c:v>0.15642900000000001</c:v>
                </c:pt>
                <c:pt idx="220">
                  <c:v>0.157143</c:v>
                </c:pt>
                <c:pt idx="221">
                  <c:v>0.157857</c:v>
                </c:pt>
                <c:pt idx="222">
                  <c:v>0.15857099999999999</c:v>
                </c:pt>
                <c:pt idx="223">
                  <c:v>0.15928600000000001</c:v>
                </c:pt>
                <c:pt idx="224">
                  <c:v>0.16</c:v>
                </c:pt>
                <c:pt idx="225">
                  <c:v>0.160714</c:v>
                </c:pt>
                <c:pt idx="226">
                  <c:v>0.16142899999999999</c:v>
                </c:pt>
                <c:pt idx="227">
                  <c:v>0.16214300000000001</c:v>
                </c:pt>
                <c:pt idx="228">
                  <c:v>0.162857</c:v>
                </c:pt>
                <c:pt idx="229">
                  <c:v>0.16357099999999999</c:v>
                </c:pt>
                <c:pt idx="230">
                  <c:v>0.16428599999999999</c:v>
                </c:pt>
                <c:pt idx="231">
                  <c:v>0.16500000000000001</c:v>
                </c:pt>
                <c:pt idx="232">
                  <c:v>0.165714</c:v>
                </c:pt>
                <c:pt idx="233">
                  <c:v>0.16642899999999999</c:v>
                </c:pt>
                <c:pt idx="234">
                  <c:v>0.16714300000000001</c:v>
                </c:pt>
                <c:pt idx="235">
                  <c:v>0.16785700000000001</c:v>
                </c:pt>
                <c:pt idx="236">
                  <c:v>0.168571</c:v>
                </c:pt>
                <c:pt idx="237">
                  <c:v>0.16928599999999999</c:v>
                </c:pt>
                <c:pt idx="238">
                  <c:v>0.17</c:v>
                </c:pt>
                <c:pt idx="239">
                  <c:v>0.170714</c:v>
                </c:pt>
                <c:pt idx="240">
                  <c:v>0.171429</c:v>
                </c:pt>
                <c:pt idx="241">
                  <c:v>0.17214299999999999</c:v>
                </c:pt>
                <c:pt idx="242">
                  <c:v>0.17285700000000001</c:v>
                </c:pt>
                <c:pt idx="243">
                  <c:v>0.173571</c:v>
                </c:pt>
                <c:pt idx="244">
                  <c:v>0.174286</c:v>
                </c:pt>
                <c:pt idx="245">
                  <c:v>0.17499999999999999</c:v>
                </c:pt>
                <c:pt idx="246">
                  <c:v>0.17571400000000001</c:v>
                </c:pt>
                <c:pt idx="247">
                  <c:v>0.176429</c:v>
                </c:pt>
                <c:pt idx="248">
                  <c:v>0.17714299999999999</c:v>
                </c:pt>
                <c:pt idx="249">
                  <c:v>0.17785699999999999</c:v>
                </c:pt>
                <c:pt idx="250">
                  <c:v>0.17857100000000001</c:v>
                </c:pt>
                <c:pt idx="251">
                  <c:v>0.179286</c:v>
                </c:pt>
                <c:pt idx="252">
                  <c:v>0.18</c:v>
                </c:pt>
                <c:pt idx="253">
                  <c:v>0.18071400000000001</c:v>
                </c:pt>
                <c:pt idx="254">
                  <c:v>0.18142900000000001</c:v>
                </c:pt>
                <c:pt idx="255">
                  <c:v>0.182143</c:v>
                </c:pt>
                <c:pt idx="256">
                  <c:v>0.18285699999999999</c:v>
                </c:pt>
                <c:pt idx="257">
                  <c:v>0.18357100000000001</c:v>
                </c:pt>
                <c:pt idx="258">
                  <c:v>0.18428600000000001</c:v>
                </c:pt>
                <c:pt idx="259">
                  <c:v>0.185</c:v>
                </c:pt>
                <c:pt idx="260">
                  <c:v>0.18571399999999999</c:v>
                </c:pt>
                <c:pt idx="261">
                  <c:v>0.18642900000000001</c:v>
                </c:pt>
                <c:pt idx="262">
                  <c:v>0.187143</c:v>
                </c:pt>
                <c:pt idx="263">
                  <c:v>0.187857</c:v>
                </c:pt>
                <c:pt idx="264">
                  <c:v>0.18857099999999999</c:v>
                </c:pt>
                <c:pt idx="265">
                  <c:v>0.18928600000000001</c:v>
                </c:pt>
                <c:pt idx="266">
                  <c:v>0.19</c:v>
                </c:pt>
                <c:pt idx="267">
                  <c:v>0.19071399999999999</c:v>
                </c:pt>
                <c:pt idx="268">
                  <c:v>0.19142899999999999</c:v>
                </c:pt>
                <c:pt idx="269">
                  <c:v>0.19214300000000001</c:v>
                </c:pt>
                <c:pt idx="270">
                  <c:v>0.192857</c:v>
                </c:pt>
                <c:pt idx="271">
                  <c:v>0.19357099999999999</c:v>
                </c:pt>
                <c:pt idx="272">
                  <c:v>0.19428599999999999</c:v>
                </c:pt>
                <c:pt idx="273">
                  <c:v>0.19500000000000001</c:v>
                </c:pt>
                <c:pt idx="274">
                  <c:v>0.195714</c:v>
                </c:pt>
                <c:pt idx="275">
                  <c:v>0.19642899999999999</c:v>
                </c:pt>
                <c:pt idx="276">
                  <c:v>0.19714300000000001</c:v>
                </c:pt>
                <c:pt idx="277">
                  <c:v>0.19785700000000001</c:v>
                </c:pt>
                <c:pt idx="278">
                  <c:v>0.198571</c:v>
                </c:pt>
                <c:pt idx="279">
                  <c:v>0.19928599999999999</c:v>
                </c:pt>
                <c:pt idx="280">
                  <c:v>0.2</c:v>
                </c:pt>
                <c:pt idx="281">
                  <c:v>0.200714</c:v>
                </c:pt>
                <c:pt idx="282">
                  <c:v>0.201429</c:v>
                </c:pt>
                <c:pt idx="283">
                  <c:v>0.20214299999999999</c:v>
                </c:pt>
                <c:pt idx="284">
                  <c:v>0.20285700000000001</c:v>
                </c:pt>
                <c:pt idx="285">
                  <c:v>0.203571</c:v>
                </c:pt>
                <c:pt idx="286">
                  <c:v>0.204286</c:v>
                </c:pt>
                <c:pt idx="287">
                  <c:v>0.20499999999999999</c:v>
                </c:pt>
                <c:pt idx="288">
                  <c:v>0.20571400000000001</c:v>
                </c:pt>
                <c:pt idx="289">
                  <c:v>0.206429</c:v>
                </c:pt>
                <c:pt idx="290">
                  <c:v>0.20714299999999999</c:v>
                </c:pt>
                <c:pt idx="291">
                  <c:v>0.20785699999999999</c:v>
                </c:pt>
                <c:pt idx="292">
                  <c:v>0.20857100000000001</c:v>
                </c:pt>
                <c:pt idx="293">
                  <c:v>0.209286</c:v>
                </c:pt>
                <c:pt idx="294">
                  <c:v>0.21</c:v>
                </c:pt>
                <c:pt idx="295">
                  <c:v>0.21071400000000001</c:v>
                </c:pt>
                <c:pt idx="296">
                  <c:v>0.21142900000000001</c:v>
                </c:pt>
                <c:pt idx="297">
                  <c:v>0.212143</c:v>
                </c:pt>
                <c:pt idx="298">
                  <c:v>0.21285699999999999</c:v>
                </c:pt>
                <c:pt idx="299">
                  <c:v>0.21357100000000001</c:v>
                </c:pt>
                <c:pt idx="300">
                  <c:v>0.214286</c:v>
                </c:pt>
                <c:pt idx="301">
                  <c:v>0.215</c:v>
                </c:pt>
                <c:pt idx="302">
                  <c:v>0.21571399999999999</c:v>
                </c:pt>
                <c:pt idx="303">
                  <c:v>0.21642900000000001</c:v>
                </c:pt>
                <c:pt idx="304">
                  <c:v>0.217143</c:v>
                </c:pt>
                <c:pt idx="305">
                  <c:v>0.217857</c:v>
                </c:pt>
                <c:pt idx="306">
                  <c:v>0.21857099999999999</c:v>
                </c:pt>
                <c:pt idx="307">
                  <c:v>0.21928600000000001</c:v>
                </c:pt>
                <c:pt idx="308">
                  <c:v>0.22</c:v>
                </c:pt>
                <c:pt idx="309">
                  <c:v>0.22071399999999999</c:v>
                </c:pt>
                <c:pt idx="310">
                  <c:v>0.22142899999999999</c:v>
                </c:pt>
                <c:pt idx="311">
                  <c:v>0.22214300000000001</c:v>
                </c:pt>
                <c:pt idx="312">
                  <c:v>0.222857</c:v>
                </c:pt>
                <c:pt idx="313">
                  <c:v>0.22357099999999999</c:v>
                </c:pt>
                <c:pt idx="314">
                  <c:v>0.22428600000000001</c:v>
                </c:pt>
                <c:pt idx="315">
                  <c:v>0.22500000000000001</c:v>
                </c:pt>
                <c:pt idx="316">
                  <c:v>0.225714</c:v>
                </c:pt>
                <c:pt idx="317">
                  <c:v>0.22642899999999999</c:v>
                </c:pt>
                <c:pt idx="318">
                  <c:v>0.22714300000000001</c:v>
                </c:pt>
                <c:pt idx="319">
                  <c:v>0.227857</c:v>
                </c:pt>
                <c:pt idx="320">
                  <c:v>0.228571</c:v>
                </c:pt>
                <c:pt idx="321">
                  <c:v>0.22928599999999999</c:v>
                </c:pt>
                <c:pt idx="322">
                  <c:v>0.23</c:v>
                </c:pt>
                <c:pt idx="323">
                  <c:v>0.230714</c:v>
                </c:pt>
                <c:pt idx="324">
                  <c:v>0.231429</c:v>
                </c:pt>
                <c:pt idx="325">
                  <c:v>0.23214299999999999</c:v>
                </c:pt>
                <c:pt idx="326">
                  <c:v>0.23285700000000001</c:v>
                </c:pt>
                <c:pt idx="327">
                  <c:v>0.233571</c:v>
                </c:pt>
                <c:pt idx="328">
                  <c:v>0.23428599999999999</c:v>
                </c:pt>
                <c:pt idx="329">
                  <c:v>0.23499999999999999</c:v>
                </c:pt>
                <c:pt idx="330">
                  <c:v>0.23571400000000001</c:v>
                </c:pt>
                <c:pt idx="331">
                  <c:v>0.236429</c:v>
                </c:pt>
                <c:pt idx="332">
                  <c:v>0.23714299999999999</c:v>
                </c:pt>
                <c:pt idx="333">
                  <c:v>0.23785700000000001</c:v>
                </c:pt>
                <c:pt idx="334">
                  <c:v>0.23857100000000001</c:v>
                </c:pt>
                <c:pt idx="335">
                  <c:v>0.239286</c:v>
                </c:pt>
                <c:pt idx="336">
                  <c:v>0.24</c:v>
                </c:pt>
                <c:pt idx="337">
                  <c:v>0.24071400000000001</c:v>
                </c:pt>
                <c:pt idx="338">
                  <c:v>0.241429</c:v>
                </c:pt>
                <c:pt idx="339">
                  <c:v>0.242143</c:v>
                </c:pt>
                <c:pt idx="340">
                  <c:v>0.24285699999999999</c:v>
                </c:pt>
                <c:pt idx="341">
                  <c:v>0.24357100000000001</c:v>
                </c:pt>
                <c:pt idx="342">
                  <c:v>0.244286</c:v>
                </c:pt>
                <c:pt idx="343">
                  <c:v>0.245</c:v>
                </c:pt>
                <c:pt idx="344">
                  <c:v>0.24571399999999999</c:v>
                </c:pt>
                <c:pt idx="345">
                  <c:v>0.24642900000000001</c:v>
                </c:pt>
                <c:pt idx="346">
                  <c:v>0.247143</c:v>
                </c:pt>
                <c:pt idx="347">
                  <c:v>0.24785699999999999</c:v>
                </c:pt>
                <c:pt idx="348">
                  <c:v>0.24857099999999999</c:v>
                </c:pt>
                <c:pt idx="349">
                  <c:v>0.24928600000000001</c:v>
                </c:pt>
                <c:pt idx="350">
                  <c:v>0.25</c:v>
                </c:pt>
                <c:pt idx="351">
                  <c:v>0.25071399999999999</c:v>
                </c:pt>
                <c:pt idx="352">
                  <c:v>0.25142900000000001</c:v>
                </c:pt>
                <c:pt idx="353">
                  <c:v>0.25214300000000001</c:v>
                </c:pt>
                <c:pt idx="354">
                  <c:v>0.252857</c:v>
                </c:pt>
                <c:pt idx="355">
                  <c:v>0.25357099999999999</c:v>
                </c:pt>
                <c:pt idx="356">
                  <c:v>0.25428600000000001</c:v>
                </c:pt>
                <c:pt idx="357">
                  <c:v>0.255</c:v>
                </c:pt>
                <c:pt idx="358">
                  <c:v>0.255714</c:v>
                </c:pt>
                <c:pt idx="359">
                  <c:v>0.25642900000000002</c:v>
                </c:pt>
                <c:pt idx="360">
                  <c:v>0.25714300000000001</c:v>
                </c:pt>
                <c:pt idx="361">
                  <c:v>0.257857</c:v>
                </c:pt>
                <c:pt idx="362">
                  <c:v>0.258571</c:v>
                </c:pt>
                <c:pt idx="363">
                  <c:v>0.25928600000000002</c:v>
                </c:pt>
                <c:pt idx="364">
                  <c:v>0.26</c:v>
                </c:pt>
                <c:pt idx="365">
                  <c:v>0.260714</c:v>
                </c:pt>
                <c:pt idx="366">
                  <c:v>0.26142900000000002</c:v>
                </c:pt>
                <c:pt idx="367">
                  <c:v>0.26214300000000001</c:v>
                </c:pt>
                <c:pt idx="368">
                  <c:v>0.26285700000000001</c:v>
                </c:pt>
                <c:pt idx="369">
                  <c:v>0.263571</c:v>
                </c:pt>
                <c:pt idx="370">
                  <c:v>0.26428600000000002</c:v>
                </c:pt>
                <c:pt idx="371">
                  <c:v>0.26500000000000001</c:v>
                </c:pt>
                <c:pt idx="372">
                  <c:v>0.26571400000000001</c:v>
                </c:pt>
                <c:pt idx="373">
                  <c:v>0.26642900000000003</c:v>
                </c:pt>
                <c:pt idx="374">
                  <c:v>0.26714300000000002</c:v>
                </c:pt>
                <c:pt idx="375">
                  <c:v>0.26785700000000001</c:v>
                </c:pt>
                <c:pt idx="376">
                  <c:v>0.268571</c:v>
                </c:pt>
                <c:pt idx="377">
                  <c:v>0.26928600000000003</c:v>
                </c:pt>
                <c:pt idx="378">
                  <c:v>0.27</c:v>
                </c:pt>
                <c:pt idx="379">
                  <c:v>0.27071400000000001</c:v>
                </c:pt>
                <c:pt idx="380">
                  <c:v>0.27142899999999998</c:v>
                </c:pt>
                <c:pt idx="381">
                  <c:v>0.27214300000000002</c:v>
                </c:pt>
                <c:pt idx="382">
                  <c:v>0.27285700000000002</c:v>
                </c:pt>
                <c:pt idx="383">
                  <c:v>0.27357100000000001</c:v>
                </c:pt>
                <c:pt idx="384">
                  <c:v>0.27428599999999997</c:v>
                </c:pt>
                <c:pt idx="385">
                  <c:v>0.27500000000000002</c:v>
                </c:pt>
                <c:pt idx="386">
                  <c:v>0.27571400000000001</c:v>
                </c:pt>
                <c:pt idx="387">
                  <c:v>0.27642899999999998</c:v>
                </c:pt>
                <c:pt idx="388">
                  <c:v>0.27714299999999997</c:v>
                </c:pt>
                <c:pt idx="389">
                  <c:v>0.27785700000000002</c:v>
                </c:pt>
                <c:pt idx="390">
                  <c:v>0.27857100000000001</c:v>
                </c:pt>
                <c:pt idx="391">
                  <c:v>0.27928599999999998</c:v>
                </c:pt>
                <c:pt idx="392">
                  <c:v>0.28000000000000003</c:v>
                </c:pt>
                <c:pt idx="393">
                  <c:v>0.28071400000000002</c:v>
                </c:pt>
                <c:pt idx="394">
                  <c:v>0.28142899999999998</c:v>
                </c:pt>
                <c:pt idx="395">
                  <c:v>0.28214299999999998</c:v>
                </c:pt>
                <c:pt idx="396">
                  <c:v>0.28285700000000003</c:v>
                </c:pt>
                <c:pt idx="397">
                  <c:v>0.28357100000000002</c:v>
                </c:pt>
                <c:pt idx="398">
                  <c:v>0.28428599999999998</c:v>
                </c:pt>
                <c:pt idx="399">
                  <c:v>0.28499999999999998</c:v>
                </c:pt>
                <c:pt idx="400">
                  <c:v>0.28571400000000002</c:v>
                </c:pt>
                <c:pt idx="401">
                  <c:v>0.28642899999999999</c:v>
                </c:pt>
                <c:pt idx="402">
                  <c:v>0.28714299999999998</c:v>
                </c:pt>
                <c:pt idx="403">
                  <c:v>0.28785699999999997</c:v>
                </c:pt>
                <c:pt idx="404">
                  <c:v>0.28857100000000002</c:v>
                </c:pt>
                <c:pt idx="405">
                  <c:v>0.28928599999999999</c:v>
                </c:pt>
                <c:pt idx="406">
                  <c:v>0.28999999999999998</c:v>
                </c:pt>
                <c:pt idx="407">
                  <c:v>0.29071399999999997</c:v>
                </c:pt>
                <c:pt idx="408">
                  <c:v>0.29142899999999999</c:v>
                </c:pt>
                <c:pt idx="409">
                  <c:v>0.29214299999999999</c:v>
                </c:pt>
                <c:pt idx="410">
                  <c:v>0.29285699999999998</c:v>
                </c:pt>
                <c:pt idx="411">
                  <c:v>0.29357100000000003</c:v>
                </c:pt>
                <c:pt idx="412">
                  <c:v>0.29428599999999999</c:v>
                </c:pt>
                <c:pt idx="413">
                  <c:v>0.29499999999999998</c:v>
                </c:pt>
                <c:pt idx="414">
                  <c:v>0.29571399999999998</c:v>
                </c:pt>
                <c:pt idx="415">
                  <c:v>0.296429</c:v>
                </c:pt>
                <c:pt idx="416">
                  <c:v>0.29714299999999999</c:v>
                </c:pt>
                <c:pt idx="417">
                  <c:v>0.29785699999999998</c:v>
                </c:pt>
                <c:pt idx="418">
                  <c:v>0.29857099999999998</c:v>
                </c:pt>
                <c:pt idx="419">
                  <c:v>0.299286</c:v>
                </c:pt>
                <c:pt idx="420">
                  <c:v>0.3</c:v>
                </c:pt>
                <c:pt idx="421">
                  <c:v>0.30071399999999998</c:v>
                </c:pt>
                <c:pt idx="422">
                  <c:v>0.301429</c:v>
                </c:pt>
                <c:pt idx="423">
                  <c:v>0.30214299999999999</c:v>
                </c:pt>
                <c:pt idx="424">
                  <c:v>0.30285699999999999</c:v>
                </c:pt>
                <c:pt idx="425">
                  <c:v>0.30357099999999998</c:v>
                </c:pt>
                <c:pt idx="426">
                  <c:v>0.304286</c:v>
                </c:pt>
                <c:pt idx="427">
                  <c:v>0.30499999999999999</c:v>
                </c:pt>
                <c:pt idx="428">
                  <c:v>0.30571399999999999</c:v>
                </c:pt>
                <c:pt idx="429">
                  <c:v>0.30642900000000001</c:v>
                </c:pt>
                <c:pt idx="430">
                  <c:v>0.307143</c:v>
                </c:pt>
                <c:pt idx="431">
                  <c:v>0.30785699999999999</c:v>
                </c:pt>
                <c:pt idx="432">
                  <c:v>0.30857099999999998</c:v>
                </c:pt>
                <c:pt idx="433">
                  <c:v>0.30928600000000001</c:v>
                </c:pt>
                <c:pt idx="434">
                  <c:v>0.31</c:v>
                </c:pt>
                <c:pt idx="435">
                  <c:v>0.31071399999999999</c:v>
                </c:pt>
                <c:pt idx="436">
                  <c:v>0.31142900000000001</c:v>
                </c:pt>
                <c:pt idx="437">
                  <c:v>0.312143</c:v>
                </c:pt>
                <c:pt idx="438">
                  <c:v>0.312857</c:v>
                </c:pt>
                <c:pt idx="439">
                  <c:v>0.31357099999999999</c:v>
                </c:pt>
                <c:pt idx="440">
                  <c:v>0.31428600000000001</c:v>
                </c:pt>
                <c:pt idx="441">
                  <c:v>0.315</c:v>
                </c:pt>
                <c:pt idx="442">
                  <c:v>0.31571399999999999</c:v>
                </c:pt>
                <c:pt idx="443">
                  <c:v>0.31642900000000002</c:v>
                </c:pt>
                <c:pt idx="444">
                  <c:v>0.31714300000000001</c:v>
                </c:pt>
                <c:pt idx="445">
                  <c:v>0.317857</c:v>
                </c:pt>
                <c:pt idx="446">
                  <c:v>0.31857099999999999</c:v>
                </c:pt>
                <c:pt idx="447">
                  <c:v>0.31928600000000001</c:v>
                </c:pt>
                <c:pt idx="448">
                  <c:v>0.32</c:v>
                </c:pt>
                <c:pt idx="449">
                  <c:v>0.320714</c:v>
                </c:pt>
                <c:pt idx="450">
                  <c:v>0.32142900000000002</c:v>
                </c:pt>
                <c:pt idx="451">
                  <c:v>0.32214300000000001</c:v>
                </c:pt>
                <c:pt idx="452">
                  <c:v>0.32285700000000001</c:v>
                </c:pt>
                <c:pt idx="453">
                  <c:v>0.323571</c:v>
                </c:pt>
                <c:pt idx="454">
                  <c:v>0.32428600000000002</c:v>
                </c:pt>
                <c:pt idx="455">
                  <c:v>0.32500000000000001</c:v>
                </c:pt>
                <c:pt idx="456">
                  <c:v>0.325714</c:v>
                </c:pt>
                <c:pt idx="457">
                  <c:v>0.32642900000000002</c:v>
                </c:pt>
                <c:pt idx="458">
                  <c:v>0.32714300000000002</c:v>
                </c:pt>
                <c:pt idx="459">
                  <c:v>0.32785700000000001</c:v>
                </c:pt>
                <c:pt idx="460">
                  <c:v>0.328571</c:v>
                </c:pt>
                <c:pt idx="461">
                  <c:v>0.32928600000000002</c:v>
                </c:pt>
                <c:pt idx="462">
                  <c:v>0.33</c:v>
                </c:pt>
                <c:pt idx="463">
                  <c:v>0.33071400000000001</c:v>
                </c:pt>
                <c:pt idx="464">
                  <c:v>0.33142899999999997</c:v>
                </c:pt>
                <c:pt idx="465">
                  <c:v>0.33214300000000002</c:v>
                </c:pt>
                <c:pt idx="466">
                  <c:v>0.33285700000000001</c:v>
                </c:pt>
                <c:pt idx="467">
                  <c:v>0.33357100000000001</c:v>
                </c:pt>
                <c:pt idx="468">
                  <c:v>0.33428600000000003</c:v>
                </c:pt>
                <c:pt idx="469">
                  <c:v>0.33500000000000002</c:v>
                </c:pt>
                <c:pt idx="470">
                  <c:v>0.33571400000000001</c:v>
                </c:pt>
                <c:pt idx="471">
                  <c:v>0.33642899999999998</c:v>
                </c:pt>
                <c:pt idx="472">
                  <c:v>0.33714300000000003</c:v>
                </c:pt>
                <c:pt idx="473">
                  <c:v>0.33785700000000002</c:v>
                </c:pt>
                <c:pt idx="474">
                  <c:v>0.33857100000000001</c:v>
                </c:pt>
                <c:pt idx="475">
                  <c:v>0.33928599999999998</c:v>
                </c:pt>
                <c:pt idx="476">
                  <c:v>0.34</c:v>
                </c:pt>
                <c:pt idx="477">
                  <c:v>0.34071400000000002</c:v>
                </c:pt>
                <c:pt idx="478">
                  <c:v>0.34142899999999998</c:v>
                </c:pt>
                <c:pt idx="479">
                  <c:v>0.34214299999999997</c:v>
                </c:pt>
                <c:pt idx="480">
                  <c:v>0.34285700000000002</c:v>
                </c:pt>
                <c:pt idx="481">
                  <c:v>0.34357100000000002</c:v>
                </c:pt>
                <c:pt idx="482">
                  <c:v>0.34428599999999998</c:v>
                </c:pt>
                <c:pt idx="483">
                  <c:v>0.34499999999999997</c:v>
                </c:pt>
                <c:pt idx="484">
                  <c:v>0.34571400000000002</c:v>
                </c:pt>
                <c:pt idx="485">
                  <c:v>0.34642899999999999</c:v>
                </c:pt>
                <c:pt idx="486">
                  <c:v>0.34714299999999998</c:v>
                </c:pt>
                <c:pt idx="487">
                  <c:v>0.34785700000000003</c:v>
                </c:pt>
                <c:pt idx="488">
                  <c:v>0.34857100000000002</c:v>
                </c:pt>
                <c:pt idx="489">
                  <c:v>0.34928599999999999</c:v>
                </c:pt>
                <c:pt idx="490">
                  <c:v>0.35</c:v>
                </c:pt>
                <c:pt idx="491">
                  <c:v>0.35071400000000003</c:v>
                </c:pt>
                <c:pt idx="492">
                  <c:v>0.35142899999999999</c:v>
                </c:pt>
                <c:pt idx="493">
                  <c:v>0.35214299999999998</c:v>
                </c:pt>
                <c:pt idx="494">
                  <c:v>0.35285699999999998</c:v>
                </c:pt>
                <c:pt idx="495">
                  <c:v>0.35357100000000002</c:v>
                </c:pt>
                <c:pt idx="496">
                  <c:v>0.35428599999999999</c:v>
                </c:pt>
                <c:pt idx="497">
                  <c:v>0.35499999999999998</c:v>
                </c:pt>
                <c:pt idx="498">
                  <c:v>0.35571399999999997</c:v>
                </c:pt>
                <c:pt idx="499">
                  <c:v>0.356429</c:v>
                </c:pt>
                <c:pt idx="500">
                  <c:v>0.35714299999999999</c:v>
                </c:pt>
                <c:pt idx="501">
                  <c:v>0.35785699999999998</c:v>
                </c:pt>
                <c:pt idx="502">
                  <c:v>0.35857099999999997</c:v>
                </c:pt>
                <c:pt idx="503">
                  <c:v>0.35928599999999999</c:v>
                </c:pt>
                <c:pt idx="504">
                  <c:v>0.36</c:v>
                </c:pt>
                <c:pt idx="505">
                  <c:v>0.36071399999999998</c:v>
                </c:pt>
                <c:pt idx="506">
                  <c:v>0.361429</c:v>
                </c:pt>
                <c:pt idx="507">
                  <c:v>0.36214299999999999</c:v>
                </c:pt>
                <c:pt idx="508">
                  <c:v>0.36285699999999999</c:v>
                </c:pt>
                <c:pt idx="509">
                  <c:v>0.36357099999999998</c:v>
                </c:pt>
                <c:pt idx="510">
                  <c:v>0.364286</c:v>
                </c:pt>
                <c:pt idx="511">
                  <c:v>0.36499999999999999</c:v>
                </c:pt>
                <c:pt idx="512">
                  <c:v>0.36571399999999998</c:v>
                </c:pt>
                <c:pt idx="513">
                  <c:v>0.366429</c:v>
                </c:pt>
                <c:pt idx="514">
                  <c:v>0.367143</c:v>
                </c:pt>
                <c:pt idx="515">
                  <c:v>0.36785699999999999</c:v>
                </c:pt>
                <c:pt idx="516">
                  <c:v>0.36857099999999998</c:v>
                </c:pt>
                <c:pt idx="517">
                  <c:v>0.369286</c:v>
                </c:pt>
                <c:pt idx="518">
                  <c:v>0.37</c:v>
                </c:pt>
                <c:pt idx="519">
                  <c:v>0.37071399999999999</c:v>
                </c:pt>
                <c:pt idx="520">
                  <c:v>0.37142900000000001</c:v>
                </c:pt>
                <c:pt idx="521">
                  <c:v>0.372143</c:v>
                </c:pt>
                <c:pt idx="522">
                  <c:v>0.37285699999999999</c:v>
                </c:pt>
                <c:pt idx="523">
                  <c:v>0.37357099999999999</c:v>
                </c:pt>
                <c:pt idx="524">
                  <c:v>0.37428600000000001</c:v>
                </c:pt>
                <c:pt idx="525">
                  <c:v>0.375</c:v>
                </c:pt>
                <c:pt idx="526">
                  <c:v>0.37571399999999999</c:v>
                </c:pt>
                <c:pt idx="527">
                  <c:v>0.37642900000000001</c:v>
                </c:pt>
                <c:pt idx="528">
                  <c:v>0.37714300000000001</c:v>
                </c:pt>
                <c:pt idx="529">
                  <c:v>0.377857</c:v>
                </c:pt>
                <c:pt idx="530">
                  <c:v>0.37857099999999999</c:v>
                </c:pt>
                <c:pt idx="531">
                  <c:v>0.37928600000000001</c:v>
                </c:pt>
                <c:pt idx="532">
                  <c:v>0.38</c:v>
                </c:pt>
                <c:pt idx="533">
                  <c:v>0.380714</c:v>
                </c:pt>
                <c:pt idx="534">
                  <c:v>0.38142900000000002</c:v>
                </c:pt>
                <c:pt idx="535">
                  <c:v>0.38214300000000001</c:v>
                </c:pt>
                <c:pt idx="536">
                  <c:v>0.382857</c:v>
                </c:pt>
                <c:pt idx="537">
                  <c:v>0.383571</c:v>
                </c:pt>
                <c:pt idx="538">
                  <c:v>0.38428600000000002</c:v>
                </c:pt>
                <c:pt idx="539">
                  <c:v>0.38500000000000001</c:v>
                </c:pt>
                <c:pt idx="540">
                  <c:v>0.385714</c:v>
                </c:pt>
                <c:pt idx="541">
                  <c:v>0.38642900000000002</c:v>
                </c:pt>
                <c:pt idx="542">
                  <c:v>0.38714300000000001</c:v>
                </c:pt>
                <c:pt idx="543">
                  <c:v>0.38785700000000001</c:v>
                </c:pt>
                <c:pt idx="544">
                  <c:v>0.388571</c:v>
                </c:pt>
                <c:pt idx="545">
                  <c:v>0.38928600000000002</c:v>
                </c:pt>
                <c:pt idx="546">
                  <c:v>0.39</c:v>
                </c:pt>
                <c:pt idx="547">
                  <c:v>0.39071400000000001</c:v>
                </c:pt>
                <c:pt idx="548">
                  <c:v>0.39142900000000003</c:v>
                </c:pt>
                <c:pt idx="549">
                  <c:v>0.39214300000000002</c:v>
                </c:pt>
                <c:pt idx="550">
                  <c:v>0.39285700000000001</c:v>
                </c:pt>
                <c:pt idx="551">
                  <c:v>0.393571</c:v>
                </c:pt>
                <c:pt idx="552">
                  <c:v>0.39428600000000003</c:v>
                </c:pt>
                <c:pt idx="553">
                  <c:v>0.39500000000000002</c:v>
                </c:pt>
                <c:pt idx="554">
                  <c:v>0.39571400000000001</c:v>
                </c:pt>
                <c:pt idx="555">
                  <c:v>0.39642899999999998</c:v>
                </c:pt>
                <c:pt idx="556">
                  <c:v>0.39714300000000002</c:v>
                </c:pt>
                <c:pt idx="557">
                  <c:v>0.39785700000000002</c:v>
                </c:pt>
                <c:pt idx="558">
                  <c:v>0.39857100000000001</c:v>
                </c:pt>
                <c:pt idx="559">
                  <c:v>0.39928599999999997</c:v>
                </c:pt>
                <c:pt idx="560">
                  <c:v>0.4</c:v>
                </c:pt>
                <c:pt idx="561">
                  <c:v>0.40071400000000001</c:v>
                </c:pt>
                <c:pt idx="562">
                  <c:v>0.40142899999999998</c:v>
                </c:pt>
                <c:pt idx="563">
                  <c:v>0.40214299999999997</c:v>
                </c:pt>
                <c:pt idx="564">
                  <c:v>0.40285700000000002</c:v>
                </c:pt>
                <c:pt idx="565">
                  <c:v>0.40357100000000001</c:v>
                </c:pt>
                <c:pt idx="566">
                  <c:v>0.40428599999999998</c:v>
                </c:pt>
                <c:pt idx="567">
                  <c:v>0.40500000000000003</c:v>
                </c:pt>
                <c:pt idx="568">
                  <c:v>0.40571400000000002</c:v>
                </c:pt>
                <c:pt idx="569">
                  <c:v>0.40642899999999998</c:v>
                </c:pt>
                <c:pt idx="570">
                  <c:v>0.40714299999999998</c:v>
                </c:pt>
                <c:pt idx="571">
                  <c:v>0.40785700000000003</c:v>
                </c:pt>
                <c:pt idx="572">
                  <c:v>0.40857100000000002</c:v>
                </c:pt>
                <c:pt idx="573">
                  <c:v>0.40928599999999998</c:v>
                </c:pt>
                <c:pt idx="574">
                  <c:v>0.41</c:v>
                </c:pt>
                <c:pt idx="575">
                  <c:v>0.41071400000000002</c:v>
                </c:pt>
                <c:pt idx="576">
                  <c:v>0.41142899999999999</c:v>
                </c:pt>
                <c:pt idx="577">
                  <c:v>0.41214299999999998</c:v>
                </c:pt>
                <c:pt idx="578">
                  <c:v>0.41285699999999997</c:v>
                </c:pt>
                <c:pt idx="579">
                  <c:v>0.41357100000000002</c:v>
                </c:pt>
                <c:pt idx="580">
                  <c:v>0.41428599999999999</c:v>
                </c:pt>
                <c:pt idx="581">
                  <c:v>0.41499999999999998</c:v>
                </c:pt>
                <c:pt idx="582">
                  <c:v>0.41571399999999997</c:v>
                </c:pt>
                <c:pt idx="583">
                  <c:v>0.41642899999999999</c:v>
                </c:pt>
                <c:pt idx="584">
                  <c:v>0.41714299999999999</c:v>
                </c:pt>
                <c:pt idx="585">
                  <c:v>0.41785699999999998</c:v>
                </c:pt>
                <c:pt idx="586">
                  <c:v>0.41857100000000003</c:v>
                </c:pt>
                <c:pt idx="587">
                  <c:v>0.41928599999999999</c:v>
                </c:pt>
                <c:pt idx="588">
                  <c:v>0.42</c:v>
                </c:pt>
                <c:pt idx="589">
                  <c:v>0.42071399999999998</c:v>
                </c:pt>
                <c:pt idx="590">
                  <c:v>0.421429</c:v>
                </c:pt>
                <c:pt idx="591">
                  <c:v>0.42214299999999999</c:v>
                </c:pt>
                <c:pt idx="592">
                  <c:v>0.42285699999999998</c:v>
                </c:pt>
                <c:pt idx="593">
                  <c:v>0.42357099999999998</c:v>
                </c:pt>
                <c:pt idx="594">
                  <c:v>0.424286</c:v>
                </c:pt>
                <c:pt idx="595">
                  <c:v>0.42499999999999999</c:v>
                </c:pt>
                <c:pt idx="596">
                  <c:v>0.42571399999999998</c:v>
                </c:pt>
                <c:pt idx="597">
                  <c:v>0.426429</c:v>
                </c:pt>
                <c:pt idx="598">
                  <c:v>0.42714299999999999</c:v>
                </c:pt>
                <c:pt idx="599">
                  <c:v>0.42785699999999999</c:v>
                </c:pt>
                <c:pt idx="600">
                  <c:v>0.42857099999999998</c:v>
                </c:pt>
                <c:pt idx="601">
                  <c:v>0.429286</c:v>
                </c:pt>
                <c:pt idx="602">
                  <c:v>0.43</c:v>
                </c:pt>
                <c:pt idx="603">
                  <c:v>0.43071399999999999</c:v>
                </c:pt>
                <c:pt idx="604">
                  <c:v>0.43142900000000001</c:v>
                </c:pt>
                <c:pt idx="605">
                  <c:v>0.432143</c:v>
                </c:pt>
                <c:pt idx="606">
                  <c:v>0.43285699999999999</c:v>
                </c:pt>
                <c:pt idx="607">
                  <c:v>0.43357099999999998</c:v>
                </c:pt>
                <c:pt idx="608">
                  <c:v>0.43428600000000001</c:v>
                </c:pt>
                <c:pt idx="609">
                  <c:v>0.435</c:v>
                </c:pt>
                <c:pt idx="610">
                  <c:v>0.43571399999999999</c:v>
                </c:pt>
                <c:pt idx="611">
                  <c:v>0.43642900000000001</c:v>
                </c:pt>
                <c:pt idx="612">
                  <c:v>0.437143</c:v>
                </c:pt>
                <c:pt idx="613">
                  <c:v>0.437857</c:v>
                </c:pt>
                <c:pt idx="614">
                  <c:v>0.43857099999999999</c:v>
                </c:pt>
                <c:pt idx="615">
                  <c:v>0.43928600000000001</c:v>
                </c:pt>
                <c:pt idx="616">
                  <c:v>0.44</c:v>
                </c:pt>
                <c:pt idx="617">
                  <c:v>0.44071399999999999</c:v>
                </c:pt>
                <c:pt idx="618">
                  <c:v>0.44142900000000002</c:v>
                </c:pt>
                <c:pt idx="619">
                  <c:v>0.44214300000000001</c:v>
                </c:pt>
                <c:pt idx="620">
                  <c:v>0.442857</c:v>
                </c:pt>
                <c:pt idx="621">
                  <c:v>0.44357099999999999</c:v>
                </c:pt>
                <c:pt idx="622">
                  <c:v>0.44428600000000001</c:v>
                </c:pt>
                <c:pt idx="623">
                  <c:v>0.44500000000000001</c:v>
                </c:pt>
                <c:pt idx="624">
                  <c:v>0.445714</c:v>
                </c:pt>
                <c:pt idx="625">
                  <c:v>0.44642900000000002</c:v>
                </c:pt>
                <c:pt idx="626">
                  <c:v>0.44714300000000001</c:v>
                </c:pt>
                <c:pt idx="627">
                  <c:v>0.44785700000000001</c:v>
                </c:pt>
                <c:pt idx="628">
                  <c:v>0.448571</c:v>
                </c:pt>
                <c:pt idx="629">
                  <c:v>0.44928600000000002</c:v>
                </c:pt>
                <c:pt idx="630">
                  <c:v>0.45</c:v>
                </c:pt>
                <c:pt idx="631">
                  <c:v>0.450714</c:v>
                </c:pt>
                <c:pt idx="632">
                  <c:v>0.45142900000000002</c:v>
                </c:pt>
                <c:pt idx="633">
                  <c:v>0.45214300000000002</c:v>
                </c:pt>
                <c:pt idx="634">
                  <c:v>0.45285700000000001</c:v>
                </c:pt>
                <c:pt idx="635">
                  <c:v>0.453571</c:v>
                </c:pt>
                <c:pt idx="636">
                  <c:v>0.45428600000000002</c:v>
                </c:pt>
                <c:pt idx="637">
                  <c:v>0.45500000000000002</c:v>
                </c:pt>
                <c:pt idx="638">
                  <c:v>0.45571400000000001</c:v>
                </c:pt>
                <c:pt idx="639">
                  <c:v>0.45642899999999997</c:v>
                </c:pt>
                <c:pt idx="640">
                  <c:v>0.45714300000000002</c:v>
                </c:pt>
                <c:pt idx="641">
                  <c:v>0.45785700000000001</c:v>
                </c:pt>
                <c:pt idx="642">
                  <c:v>0.45857100000000001</c:v>
                </c:pt>
                <c:pt idx="643">
                  <c:v>0.45928600000000003</c:v>
                </c:pt>
                <c:pt idx="644">
                  <c:v>0.46</c:v>
                </c:pt>
                <c:pt idx="645">
                  <c:v>0.46071400000000001</c:v>
                </c:pt>
                <c:pt idx="646">
                  <c:v>0.46142899999999998</c:v>
                </c:pt>
                <c:pt idx="647">
                  <c:v>0.46214300000000003</c:v>
                </c:pt>
                <c:pt idx="648">
                  <c:v>0.46285700000000002</c:v>
                </c:pt>
                <c:pt idx="649">
                  <c:v>0.46357100000000001</c:v>
                </c:pt>
                <c:pt idx="650">
                  <c:v>0.46428599999999998</c:v>
                </c:pt>
                <c:pt idx="651">
                  <c:v>0.46500000000000002</c:v>
                </c:pt>
                <c:pt idx="652">
                  <c:v>0.46571400000000002</c:v>
                </c:pt>
                <c:pt idx="653">
                  <c:v>0.46642899999999998</c:v>
                </c:pt>
                <c:pt idx="654">
                  <c:v>0.46714299999999997</c:v>
                </c:pt>
                <c:pt idx="655">
                  <c:v>0.46785700000000002</c:v>
                </c:pt>
                <c:pt idx="656">
                  <c:v>0.46857100000000002</c:v>
                </c:pt>
                <c:pt idx="657">
                  <c:v>0.46928599999999998</c:v>
                </c:pt>
                <c:pt idx="658">
                  <c:v>0.47</c:v>
                </c:pt>
                <c:pt idx="659">
                  <c:v>0.47071400000000002</c:v>
                </c:pt>
                <c:pt idx="660">
                  <c:v>0.47142899999999999</c:v>
                </c:pt>
                <c:pt idx="661">
                  <c:v>0.47214299999999998</c:v>
                </c:pt>
                <c:pt idx="662">
                  <c:v>0.47285700000000003</c:v>
                </c:pt>
                <c:pt idx="663">
                  <c:v>0.47357100000000002</c:v>
                </c:pt>
                <c:pt idx="664">
                  <c:v>0.47428599999999999</c:v>
                </c:pt>
                <c:pt idx="665">
                  <c:v>0.47499999999999998</c:v>
                </c:pt>
                <c:pt idx="666">
                  <c:v>0.47571400000000003</c:v>
                </c:pt>
                <c:pt idx="667">
                  <c:v>0.47642899999999999</c:v>
                </c:pt>
                <c:pt idx="668">
                  <c:v>0.47714299999999998</c:v>
                </c:pt>
                <c:pt idx="669">
                  <c:v>0.47785699999999998</c:v>
                </c:pt>
                <c:pt idx="670">
                  <c:v>0.47857100000000002</c:v>
                </c:pt>
                <c:pt idx="671">
                  <c:v>0.47928599999999999</c:v>
                </c:pt>
                <c:pt idx="672">
                  <c:v>0.48</c:v>
                </c:pt>
                <c:pt idx="673">
                  <c:v>0.48071399999999997</c:v>
                </c:pt>
                <c:pt idx="674">
                  <c:v>0.481429</c:v>
                </c:pt>
                <c:pt idx="675">
                  <c:v>0.48214299999999999</c:v>
                </c:pt>
                <c:pt idx="676">
                  <c:v>0.48285699999999998</c:v>
                </c:pt>
                <c:pt idx="677">
                  <c:v>0.48357099999999997</c:v>
                </c:pt>
                <c:pt idx="678">
                  <c:v>0.48428599999999999</c:v>
                </c:pt>
                <c:pt idx="679">
                  <c:v>0.48499999999999999</c:v>
                </c:pt>
                <c:pt idx="680">
                  <c:v>0.48571399999999998</c:v>
                </c:pt>
                <c:pt idx="681">
                  <c:v>0.486429</c:v>
                </c:pt>
                <c:pt idx="682">
                  <c:v>0.48714299999999999</c:v>
                </c:pt>
                <c:pt idx="683">
                  <c:v>0.48785699999999999</c:v>
                </c:pt>
                <c:pt idx="684">
                  <c:v>0.48857099999999998</c:v>
                </c:pt>
                <c:pt idx="685">
                  <c:v>0.489286</c:v>
                </c:pt>
                <c:pt idx="686">
                  <c:v>0.49</c:v>
                </c:pt>
                <c:pt idx="687">
                  <c:v>0.49071399999999998</c:v>
                </c:pt>
                <c:pt idx="688">
                  <c:v>0.491429</c:v>
                </c:pt>
                <c:pt idx="689">
                  <c:v>0.492143</c:v>
                </c:pt>
                <c:pt idx="690">
                  <c:v>0.49285699999999999</c:v>
                </c:pt>
                <c:pt idx="691">
                  <c:v>0.49357099999999998</c:v>
                </c:pt>
                <c:pt idx="692">
                  <c:v>0.494286</c:v>
                </c:pt>
                <c:pt idx="693">
                  <c:v>0.495</c:v>
                </c:pt>
                <c:pt idx="694">
                  <c:v>0.49571399999999999</c:v>
                </c:pt>
                <c:pt idx="695">
                  <c:v>0.49642900000000001</c:v>
                </c:pt>
                <c:pt idx="696">
                  <c:v>0.497143</c:v>
                </c:pt>
                <c:pt idx="697">
                  <c:v>0.49785699999999999</c:v>
                </c:pt>
                <c:pt idx="698">
                  <c:v>0.49857099999999999</c:v>
                </c:pt>
                <c:pt idx="699">
                  <c:v>0.49928600000000001</c:v>
                </c:pt>
                <c:pt idx="700">
                  <c:v>0.5</c:v>
                </c:pt>
                <c:pt idx="701">
                  <c:v>0.50071399999999999</c:v>
                </c:pt>
                <c:pt idx="702">
                  <c:v>0.50142900000000001</c:v>
                </c:pt>
                <c:pt idx="703">
                  <c:v>0.50214300000000001</c:v>
                </c:pt>
                <c:pt idx="704">
                  <c:v>0.502857</c:v>
                </c:pt>
                <c:pt idx="705">
                  <c:v>0.50357099999999999</c:v>
                </c:pt>
                <c:pt idx="706">
                  <c:v>0.50428600000000001</c:v>
                </c:pt>
                <c:pt idx="707">
                  <c:v>0.505</c:v>
                </c:pt>
                <c:pt idx="708">
                  <c:v>0.505714</c:v>
                </c:pt>
                <c:pt idx="709">
                  <c:v>0.50642900000000002</c:v>
                </c:pt>
                <c:pt idx="710">
                  <c:v>0.50714300000000001</c:v>
                </c:pt>
                <c:pt idx="711">
                  <c:v>0.507857</c:v>
                </c:pt>
                <c:pt idx="712">
                  <c:v>0.508571</c:v>
                </c:pt>
                <c:pt idx="713">
                  <c:v>0.50928600000000002</c:v>
                </c:pt>
                <c:pt idx="714">
                  <c:v>0.51</c:v>
                </c:pt>
                <c:pt idx="715">
                  <c:v>0.510714</c:v>
                </c:pt>
                <c:pt idx="716">
                  <c:v>0.51142900000000002</c:v>
                </c:pt>
                <c:pt idx="717">
                  <c:v>0.51214300000000001</c:v>
                </c:pt>
                <c:pt idx="718">
                  <c:v>0.51285700000000001</c:v>
                </c:pt>
                <c:pt idx="719">
                  <c:v>0.513571</c:v>
                </c:pt>
                <c:pt idx="720">
                  <c:v>0.51428600000000002</c:v>
                </c:pt>
                <c:pt idx="721">
                  <c:v>0.51500000000000001</c:v>
                </c:pt>
                <c:pt idx="722">
                  <c:v>0.51571400000000001</c:v>
                </c:pt>
                <c:pt idx="723">
                  <c:v>0.51642900000000003</c:v>
                </c:pt>
                <c:pt idx="724">
                  <c:v>0.51714300000000002</c:v>
                </c:pt>
                <c:pt idx="725">
                  <c:v>0.51785700000000001</c:v>
                </c:pt>
                <c:pt idx="726">
                  <c:v>0.518571</c:v>
                </c:pt>
                <c:pt idx="727">
                  <c:v>0.51928600000000003</c:v>
                </c:pt>
                <c:pt idx="728">
                  <c:v>0.52</c:v>
                </c:pt>
                <c:pt idx="729">
                  <c:v>0.52071400000000001</c:v>
                </c:pt>
                <c:pt idx="730">
                  <c:v>0.52142900000000003</c:v>
                </c:pt>
                <c:pt idx="731">
                  <c:v>0.52214300000000002</c:v>
                </c:pt>
                <c:pt idx="732">
                  <c:v>0.52285700000000002</c:v>
                </c:pt>
                <c:pt idx="733">
                  <c:v>0.52357100000000001</c:v>
                </c:pt>
                <c:pt idx="734">
                  <c:v>0.52428600000000003</c:v>
                </c:pt>
                <c:pt idx="735">
                  <c:v>0.52500000000000002</c:v>
                </c:pt>
                <c:pt idx="736">
                  <c:v>0.52571400000000001</c:v>
                </c:pt>
                <c:pt idx="737">
                  <c:v>0.52642900000000004</c:v>
                </c:pt>
                <c:pt idx="738">
                  <c:v>0.52714300000000003</c:v>
                </c:pt>
                <c:pt idx="739">
                  <c:v>0.52785700000000002</c:v>
                </c:pt>
                <c:pt idx="740">
                  <c:v>0.52857100000000001</c:v>
                </c:pt>
                <c:pt idx="741">
                  <c:v>0.52928600000000003</c:v>
                </c:pt>
                <c:pt idx="742">
                  <c:v>0.53</c:v>
                </c:pt>
                <c:pt idx="743">
                  <c:v>0.53071400000000002</c:v>
                </c:pt>
                <c:pt idx="744">
                  <c:v>0.53142900000000004</c:v>
                </c:pt>
                <c:pt idx="745">
                  <c:v>0.53214300000000003</c:v>
                </c:pt>
                <c:pt idx="746">
                  <c:v>0.53285700000000003</c:v>
                </c:pt>
                <c:pt idx="747">
                  <c:v>0.53357100000000002</c:v>
                </c:pt>
                <c:pt idx="748">
                  <c:v>0.53428600000000004</c:v>
                </c:pt>
                <c:pt idx="749">
                  <c:v>0.53500000000000003</c:v>
                </c:pt>
                <c:pt idx="750">
                  <c:v>0.53571400000000002</c:v>
                </c:pt>
                <c:pt idx="751">
                  <c:v>0.53642900000000004</c:v>
                </c:pt>
                <c:pt idx="752">
                  <c:v>0.53714300000000004</c:v>
                </c:pt>
                <c:pt idx="753">
                  <c:v>0.53785700000000003</c:v>
                </c:pt>
                <c:pt idx="754">
                  <c:v>0.53857100000000002</c:v>
                </c:pt>
                <c:pt idx="755">
                  <c:v>0.53928600000000004</c:v>
                </c:pt>
                <c:pt idx="756">
                  <c:v>0.54</c:v>
                </c:pt>
                <c:pt idx="757">
                  <c:v>0.54071400000000003</c:v>
                </c:pt>
                <c:pt idx="758">
                  <c:v>0.54142900000000005</c:v>
                </c:pt>
                <c:pt idx="759">
                  <c:v>0.54214300000000004</c:v>
                </c:pt>
                <c:pt idx="760">
                  <c:v>0.54285700000000003</c:v>
                </c:pt>
                <c:pt idx="761">
                  <c:v>0.54357100000000003</c:v>
                </c:pt>
                <c:pt idx="762">
                  <c:v>0.54428600000000005</c:v>
                </c:pt>
                <c:pt idx="763">
                  <c:v>0.54500000000000004</c:v>
                </c:pt>
                <c:pt idx="764">
                  <c:v>0.54571400000000003</c:v>
                </c:pt>
                <c:pt idx="765">
                  <c:v>0.54642900000000005</c:v>
                </c:pt>
                <c:pt idx="766">
                  <c:v>0.54714300000000005</c:v>
                </c:pt>
                <c:pt idx="767">
                  <c:v>0.54785700000000004</c:v>
                </c:pt>
                <c:pt idx="768">
                  <c:v>0.54857100000000003</c:v>
                </c:pt>
                <c:pt idx="769">
                  <c:v>0.54928600000000005</c:v>
                </c:pt>
                <c:pt idx="770">
                  <c:v>0.55000000000000004</c:v>
                </c:pt>
                <c:pt idx="771">
                  <c:v>0.55071400000000004</c:v>
                </c:pt>
                <c:pt idx="772">
                  <c:v>0.55142899999999995</c:v>
                </c:pt>
                <c:pt idx="773">
                  <c:v>0.55214300000000005</c:v>
                </c:pt>
                <c:pt idx="774">
                  <c:v>0.55285700000000004</c:v>
                </c:pt>
                <c:pt idx="775">
                  <c:v>0.55357100000000004</c:v>
                </c:pt>
                <c:pt idx="776">
                  <c:v>0.55428599999999995</c:v>
                </c:pt>
                <c:pt idx="777">
                  <c:v>0.55500000000000005</c:v>
                </c:pt>
                <c:pt idx="778">
                  <c:v>0.55571400000000004</c:v>
                </c:pt>
                <c:pt idx="779">
                  <c:v>0.55642899999999995</c:v>
                </c:pt>
                <c:pt idx="780">
                  <c:v>0.55714300000000005</c:v>
                </c:pt>
                <c:pt idx="781">
                  <c:v>0.55785700000000005</c:v>
                </c:pt>
                <c:pt idx="782">
                  <c:v>0.55857100000000004</c:v>
                </c:pt>
                <c:pt idx="783">
                  <c:v>0.55928599999999995</c:v>
                </c:pt>
                <c:pt idx="784">
                  <c:v>0.56000000000000005</c:v>
                </c:pt>
                <c:pt idx="785">
                  <c:v>0.56071400000000005</c:v>
                </c:pt>
                <c:pt idx="786">
                  <c:v>0.56142899999999996</c:v>
                </c:pt>
                <c:pt idx="787">
                  <c:v>0.56214299999999995</c:v>
                </c:pt>
                <c:pt idx="788">
                  <c:v>0.56285700000000005</c:v>
                </c:pt>
                <c:pt idx="789">
                  <c:v>0.56357100000000004</c:v>
                </c:pt>
                <c:pt idx="790">
                  <c:v>0.56428599999999995</c:v>
                </c:pt>
                <c:pt idx="791">
                  <c:v>0.56499999999999995</c:v>
                </c:pt>
                <c:pt idx="792">
                  <c:v>0.56571400000000005</c:v>
                </c:pt>
                <c:pt idx="793">
                  <c:v>0.56642899999999996</c:v>
                </c:pt>
                <c:pt idx="794">
                  <c:v>0.56714299999999995</c:v>
                </c:pt>
                <c:pt idx="795">
                  <c:v>0.56785699999999995</c:v>
                </c:pt>
                <c:pt idx="796">
                  <c:v>0.56857100000000005</c:v>
                </c:pt>
                <c:pt idx="797">
                  <c:v>0.56928599999999996</c:v>
                </c:pt>
                <c:pt idx="798">
                  <c:v>0.56999999999999995</c:v>
                </c:pt>
                <c:pt idx="799">
                  <c:v>0.57071400000000005</c:v>
                </c:pt>
                <c:pt idx="800">
                  <c:v>0.57142899999999996</c:v>
                </c:pt>
                <c:pt idx="801">
                  <c:v>0.57214299999999996</c:v>
                </c:pt>
                <c:pt idx="802">
                  <c:v>0.57285699999999995</c:v>
                </c:pt>
                <c:pt idx="803">
                  <c:v>0.57357100000000005</c:v>
                </c:pt>
                <c:pt idx="804">
                  <c:v>0.57428599999999996</c:v>
                </c:pt>
                <c:pt idx="805">
                  <c:v>0.57499999999999996</c:v>
                </c:pt>
                <c:pt idx="806">
                  <c:v>0.57571399999999995</c:v>
                </c:pt>
                <c:pt idx="807">
                  <c:v>0.57642899999999997</c:v>
                </c:pt>
                <c:pt idx="808">
                  <c:v>0.57714299999999996</c:v>
                </c:pt>
                <c:pt idx="809">
                  <c:v>0.57785699999999995</c:v>
                </c:pt>
                <c:pt idx="810">
                  <c:v>0.57857099999999995</c:v>
                </c:pt>
                <c:pt idx="811">
                  <c:v>0.57928599999999997</c:v>
                </c:pt>
                <c:pt idx="812">
                  <c:v>0.57999999999999996</c:v>
                </c:pt>
                <c:pt idx="813">
                  <c:v>0.58071399999999995</c:v>
                </c:pt>
                <c:pt idx="814">
                  <c:v>0.58142899999999997</c:v>
                </c:pt>
                <c:pt idx="815">
                  <c:v>0.58214299999999997</c:v>
                </c:pt>
                <c:pt idx="816">
                  <c:v>0.58285699999999996</c:v>
                </c:pt>
                <c:pt idx="817">
                  <c:v>0.58357099999999995</c:v>
                </c:pt>
                <c:pt idx="818">
                  <c:v>0.58428599999999997</c:v>
                </c:pt>
                <c:pt idx="819">
                  <c:v>0.58499999999999996</c:v>
                </c:pt>
                <c:pt idx="820">
                  <c:v>0.58571399999999996</c:v>
                </c:pt>
                <c:pt idx="821">
                  <c:v>0.58642899999999998</c:v>
                </c:pt>
                <c:pt idx="822">
                  <c:v>0.58714299999999997</c:v>
                </c:pt>
                <c:pt idx="823">
                  <c:v>0.58785699999999996</c:v>
                </c:pt>
                <c:pt idx="824">
                  <c:v>0.58857099999999996</c:v>
                </c:pt>
                <c:pt idx="825">
                  <c:v>0.58928599999999998</c:v>
                </c:pt>
                <c:pt idx="826">
                  <c:v>0.59</c:v>
                </c:pt>
                <c:pt idx="827">
                  <c:v>0.59071399999999996</c:v>
                </c:pt>
                <c:pt idx="828">
                  <c:v>0.59142899999999998</c:v>
                </c:pt>
                <c:pt idx="829">
                  <c:v>0.59214299999999997</c:v>
                </c:pt>
                <c:pt idx="830">
                  <c:v>0.59285699999999997</c:v>
                </c:pt>
                <c:pt idx="831">
                  <c:v>0.59357099999999996</c:v>
                </c:pt>
                <c:pt idx="832">
                  <c:v>0.59428599999999998</c:v>
                </c:pt>
                <c:pt idx="833">
                  <c:v>0.59499999999999997</c:v>
                </c:pt>
                <c:pt idx="834">
                  <c:v>0.59571399999999997</c:v>
                </c:pt>
                <c:pt idx="835">
                  <c:v>0.59642899999999999</c:v>
                </c:pt>
                <c:pt idx="836">
                  <c:v>0.59714299999999998</c:v>
                </c:pt>
                <c:pt idx="837">
                  <c:v>0.59785699999999997</c:v>
                </c:pt>
                <c:pt idx="838">
                  <c:v>0.59857099999999996</c:v>
                </c:pt>
                <c:pt idx="839">
                  <c:v>0.59928599999999999</c:v>
                </c:pt>
                <c:pt idx="840">
                  <c:v>0.6</c:v>
                </c:pt>
                <c:pt idx="841">
                  <c:v>0.60071399999999997</c:v>
                </c:pt>
                <c:pt idx="842">
                  <c:v>0.60142899999999999</c:v>
                </c:pt>
                <c:pt idx="843">
                  <c:v>0.60214299999999998</c:v>
                </c:pt>
                <c:pt idx="844">
                  <c:v>0.60285699999999998</c:v>
                </c:pt>
                <c:pt idx="845">
                  <c:v>0.60357099999999997</c:v>
                </c:pt>
                <c:pt idx="846">
                  <c:v>0.60428599999999999</c:v>
                </c:pt>
                <c:pt idx="847">
                  <c:v>0.60499999999999998</c:v>
                </c:pt>
                <c:pt idx="848">
                  <c:v>0.60571399999999997</c:v>
                </c:pt>
                <c:pt idx="849">
                  <c:v>0.606429</c:v>
                </c:pt>
                <c:pt idx="850">
                  <c:v>0.60714299999999999</c:v>
                </c:pt>
                <c:pt idx="851">
                  <c:v>0.60785699999999998</c:v>
                </c:pt>
                <c:pt idx="852">
                  <c:v>0.60857099999999997</c:v>
                </c:pt>
                <c:pt idx="853">
                  <c:v>0.60928599999999999</c:v>
                </c:pt>
                <c:pt idx="854">
                  <c:v>0.61</c:v>
                </c:pt>
                <c:pt idx="855">
                  <c:v>0.61071399999999998</c:v>
                </c:pt>
                <c:pt idx="856">
                  <c:v>0.611429</c:v>
                </c:pt>
                <c:pt idx="857">
                  <c:v>0.61214299999999999</c:v>
                </c:pt>
                <c:pt idx="858">
                  <c:v>0.61285699999999999</c:v>
                </c:pt>
                <c:pt idx="859">
                  <c:v>0.61357099999999998</c:v>
                </c:pt>
                <c:pt idx="860">
                  <c:v>0.614286</c:v>
                </c:pt>
                <c:pt idx="861">
                  <c:v>0.61499999999999999</c:v>
                </c:pt>
                <c:pt idx="862">
                  <c:v>0.61571399999999998</c:v>
                </c:pt>
                <c:pt idx="863">
                  <c:v>0.616429</c:v>
                </c:pt>
                <c:pt idx="864">
                  <c:v>0.617143</c:v>
                </c:pt>
                <c:pt idx="865">
                  <c:v>0.61785699999999999</c:v>
                </c:pt>
                <c:pt idx="866">
                  <c:v>0.61857099999999998</c:v>
                </c:pt>
                <c:pt idx="867">
                  <c:v>0.619286</c:v>
                </c:pt>
                <c:pt idx="868">
                  <c:v>0.62</c:v>
                </c:pt>
                <c:pt idx="869">
                  <c:v>0.62071399999999999</c:v>
                </c:pt>
                <c:pt idx="870">
                  <c:v>0.62142900000000001</c:v>
                </c:pt>
                <c:pt idx="871">
                  <c:v>0.622143</c:v>
                </c:pt>
                <c:pt idx="872">
                  <c:v>0.62285699999999999</c:v>
                </c:pt>
                <c:pt idx="873">
                  <c:v>0.62357099999999999</c:v>
                </c:pt>
                <c:pt idx="874">
                  <c:v>0.62428600000000001</c:v>
                </c:pt>
                <c:pt idx="875">
                  <c:v>0.625</c:v>
                </c:pt>
                <c:pt idx="876">
                  <c:v>0.62571399999999999</c:v>
                </c:pt>
                <c:pt idx="877">
                  <c:v>0.62642900000000001</c:v>
                </c:pt>
                <c:pt idx="878">
                  <c:v>0.62714300000000001</c:v>
                </c:pt>
                <c:pt idx="879">
                  <c:v>0.627857</c:v>
                </c:pt>
                <c:pt idx="880">
                  <c:v>0.62857099999999999</c:v>
                </c:pt>
                <c:pt idx="881">
                  <c:v>0.62928600000000001</c:v>
                </c:pt>
                <c:pt idx="882">
                  <c:v>0.63</c:v>
                </c:pt>
                <c:pt idx="883">
                  <c:v>0.630714</c:v>
                </c:pt>
                <c:pt idx="884">
                  <c:v>0.63142900000000002</c:v>
                </c:pt>
                <c:pt idx="885">
                  <c:v>0.63214300000000001</c:v>
                </c:pt>
                <c:pt idx="886">
                  <c:v>0.632857</c:v>
                </c:pt>
                <c:pt idx="887">
                  <c:v>0.633571</c:v>
                </c:pt>
                <c:pt idx="888">
                  <c:v>0.63428600000000002</c:v>
                </c:pt>
                <c:pt idx="889">
                  <c:v>0.63500000000000001</c:v>
                </c:pt>
                <c:pt idx="890">
                  <c:v>0.635714</c:v>
                </c:pt>
                <c:pt idx="891">
                  <c:v>0.63642900000000002</c:v>
                </c:pt>
                <c:pt idx="892">
                  <c:v>0.63714300000000001</c:v>
                </c:pt>
                <c:pt idx="893">
                  <c:v>0.63785700000000001</c:v>
                </c:pt>
                <c:pt idx="894">
                  <c:v>0.638571</c:v>
                </c:pt>
                <c:pt idx="895">
                  <c:v>0.63928600000000002</c:v>
                </c:pt>
                <c:pt idx="896">
                  <c:v>0.64</c:v>
                </c:pt>
                <c:pt idx="897">
                  <c:v>0.64071400000000001</c:v>
                </c:pt>
                <c:pt idx="898">
                  <c:v>0.64142900000000003</c:v>
                </c:pt>
                <c:pt idx="899">
                  <c:v>0.64214300000000002</c:v>
                </c:pt>
                <c:pt idx="900">
                  <c:v>0.64285700000000001</c:v>
                </c:pt>
                <c:pt idx="901">
                  <c:v>0.643571</c:v>
                </c:pt>
                <c:pt idx="902">
                  <c:v>0.64428600000000003</c:v>
                </c:pt>
                <c:pt idx="903">
                  <c:v>0.64500000000000002</c:v>
                </c:pt>
                <c:pt idx="904">
                  <c:v>0.64571400000000001</c:v>
                </c:pt>
                <c:pt idx="905">
                  <c:v>0.64642900000000003</c:v>
                </c:pt>
                <c:pt idx="906">
                  <c:v>0.64714300000000002</c:v>
                </c:pt>
                <c:pt idx="907">
                  <c:v>0.64785700000000002</c:v>
                </c:pt>
                <c:pt idx="908">
                  <c:v>0.64857100000000001</c:v>
                </c:pt>
                <c:pt idx="909">
                  <c:v>0.64928600000000003</c:v>
                </c:pt>
                <c:pt idx="910">
                  <c:v>0.65</c:v>
                </c:pt>
                <c:pt idx="911">
                  <c:v>0.65071400000000001</c:v>
                </c:pt>
                <c:pt idx="912">
                  <c:v>0.65142900000000004</c:v>
                </c:pt>
                <c:pt idx="913">
                  <c:v>0.65214300000000003</c:v>
                </c:pt>
                <c:pt idx="914">
                  <c:v>0.65285700000000002</c:v>
                </c:pt>
                <c:pt idx="915">
                  <c:v>0.65357100000000001</c:v>
                </c:pt>
                <c:pt idx="916">
                  <c:v>0.65428600000000003</c:v>
                </c:pt>
                <c:pt idx="917">
                  <c:v>0.65500000000000003</c:v>
                </c:pt>
                <c:pt idx="918">
                  <c:v>0.65571400000000002</c:v>
                </c:pt>
                <c:pt idx="919">
                  <c:v>0.65642900000000004</c:v>
                </c:pt>
                <c:pt idx="920">
                  <c:v>0.65714300000000003</c:v>
                </c:pt>
                <c:pt idx="921">
                  <c:v>0.65785700000000003</c:v>
                </c:pt>
                <c:pt idx="922">
                  <c:v>0.65857100000000002</c:v>
                </c:pt>
                <c:pt idx="923">
                  <c:v>0.65928600000000004</c:v>
                </c:pt>
                <c:pt idx="924">
                  <c:v>0.66</c:v>
                </c:pt>
                <c:pt idx="925">
                  <c:v>0.66071400000000002</c:v>
                </c:pt>
                <c:pt idx="926">
                  <c:v>0.66142900000000004</c:v>
                </c:pt>
                <c:pt idx="927">
                  <c:v>0.66214300000000004</c:v>
                </c:pt>
                <c:pt idx="928">
                  <c:v>0.66285700000000003</c:v>
                </c:pt>
                <c:pt idx="929">
                  <c:v>0.66357100000000002</c:v>
                </c:pt>
                <c:pt idx="930">
                  <c:v>0.66428600000000004</c:v>
                </c:pt>
                <c:pt idx="931">
                  <c:v>0.66500000000000004</c:v>
                </c:pt>
                <c:pt idx="932">
                  <c:v>0.66571400000000003</c:v>
                </c:pt>
                <c:pt idx="933">
                  <c:v>0.66642900000000005</c:v>
                </c:pt>
                <c:pt idx="934">
                  <c:v>0.66714300000000004</c:v>
                </c:pt>
                <c:pt idx="935">
                  <c:v>0.66785700000000003</c:v>
                </c:pt>
                <c:pt idx="936">
                  <c:v>0.66857100000000003</c:v>
                </c:pt>
                <c:pt idx="937">
                  <c:v>0.66928600000000005</c:v>
                </c:pt>
                <c:pt idx="938">
                  <c:v>0.67</c:v>
                </c:pt>
                <c:pt idx="939">
                  <c:v>0.67071400000000003</c:v>
                </c:pt>
                <c:pt idx="940">
                  <c:v>0.67142900000000005</c:v>
                </c:pt>
                <c:pt idx="941">
                  <c:v>0.67214300000000005</c:v>
                </c:pt>
                <c:pt idx="942">
                  <c:v>0.67285700000000004</c:v>
                </c:pt>
                <c:pt idx="943">
                  <c:v>0.67357100000000003</c:v>
                </c:pt>
                <c:pt idx="944">
                  <c:v>0.67428600000000005</c:v>
                </c:pt>
                <c:pt idx="945">
                  <c:v>0.67500000000000004</c:v>
                </c:pt>
                <c:pt idx="946">
                  <c:v>0.67571400000000004</c:v>
                </c:pt>
                <c:pt idx="947">
                  <c:v>0.67642899999999995</c:v>
                </c:pt>
                <c:pt idx="948">
                  <c:v>0.67714300000000005</c:v>
                </c:pt>
                <c:pt idx="949">
                  <c:v>0.67785700000000004</c:v>
                </c:pt>
                <c:pt idx="950">
                  <c:v>0.67857100000000004</c:v>
                </c:pt>
                <c:pt idx="951">
                  <c:v>0.67928599999999995</c:v>
                </c:pt>
                <c:pt idx="952">
                  <c:v>0.68</c:v>
                </c:pt>
                <c:pt idx="953">
                  <c:v>0.68071400000000004</c:v>
                </c:pt>
                <c:pt idx="954">
                  <c:v>0.68142899999999995</c:v>
                </c:pt>
                <c:pt idx="955">
                  <c:v>0.68214300000000005</c:v>
                </c:pt>
                <c:pt idx="956">
                  <c:v>0.68285700000000005</c:v>
                </c:pt>
                <c:pt idx="957">
                  <c:v>0.68357100000000004</c:v>
                </c:pt>
                <c:pt idx="958">
                  <c:v>0.68428599999999995</c:v>
                </c:pt>
                <c:pt idx="959">
                  <c:v>0.68500000000000005</c:v>
                </c:pt>
                <c:pt idx="960">
                  <c:v>0.68571400000000005</c:v>
                </c:pt>
                <c:pt idx="961">
                  <c:v>0.68642899999999996</c:v>
                </c:pt>
                <c:pt idx="962">
                  <c:v>0.68714299999999995</c:v>
                </c:pt>
                <c:pt idx="963">
                  <c:v>0.68785700000000005</c:v>
                </c:pt>
                <c:pt idx="964">
                  <c:v>0.68857100000000004</c:v>
                </c:pt>
                <c:pt idx="965">
                  <c:v>0.68928599999999995</c:v>
                </c:pt>
                <c:pt idx="966">
                  <c:v>0.69</c:v>
                </c:pt>
                <c:pt idx="967">
                  <c:v>0.69071400000000005</c:v>
                </c:pt>
                <c:pt idx="968">
                  <c:v>0.69142899999999996</c:v>
                </c:pt>
                <c:pt idx="969">
                  <c:v>0.69214299999999995</c:v>
                </c:pt>
                <c:pt idx="970">
                  <c:v>0.69285699999999995</c:v>
                </c:pt>
                <c:pt idx="971">
                  <c:v>0.69357100000000005</c:v>
                </c:pt>
                <c:pt idx="972">
                  <c:v>0.69428599999999996</c:v>
                </c:pt>
                <c:pt idx="973">
                  <c:v>0.69499999999999995</c:v>
                </c:pt>
                <c:pt idx="974">
                  <c:v>0.69571400000000005</c:v>
                </c:pt>
                <c:pt idx="975">
                  <c:v>0.69642899999999996</c:v>
                </c:pt>
                <c:pt idx="976">
                  <c:v>0.69714299999999996</c:v>
                </c:pt>
                <c:pt idx="977">
                  <c:v>0.69785699999999995</c:v>
                </c:pt>
                <c:pt idx="978">
                  <c:v>0.69857100000000005</c:v>
                </c:pt>
                <c:pt idx="979">
                  <c:v>0.69928599999999996</c:v>
                </c:pt>
                <c:pt idx="980">
                  <c:v>0.7</c:v>
                </c:pt>
                <c:pt idx="981">
                  <c:v>0.70071399999999995</c:v>
                </c:pt>
                <c:pt idx="982">
                  <c:v>0.70142899999999997</c:v>
                </c:pt>
                <c:pt idx="983">
                  <c:v>0.70214299999999996</c:v>
                </c:pt>
                <c:pt idx="984">
                  <c:v>0.70285699999999995</c:v>
                </c:pt>
                <c:pt idx="985">
                  <c:v>0.70357099999999995</c:v>
                </c:pt>
                <c:pt idx="986">
                  <c:v>0.70428599999999997</c:v>
                </c:pt>
                <c:pt idx="987">
                  <c:v>0.70499999999999996</c:v>
                </c:pt>
                <c:pt idx="988">
                  <c:v>0.70571399999999995</c:v>
                </c:pt>
                <c:pt idx="989">
                  <c:v>0.70642899999999997</c:v>
                </c:pt>
                <c:pt idx="990">
                  <c:v>0.70714299999999997</c:v>
                </c:pt>
                <c:pt idx="991">
                  <c:v>0.70785699999999996</c:v>
                </c:pt>
                <c:pt idx="992">
                  <c:v>0.70857099999999995</c:v>
                </c:pt>
                <c:pt idx="993">
                  <c:v>0.70928599999999997</c:v>
                </c:pt>
                <c:pt idx="994">
                  <c:v>0.71</c:v>
                </c:pt>
                <c:pt idx="995">
                  <c:v>0.71071399999999996</c:v>
                </c:pt>
                <c:pt idx="996">
                  <c:v>0.71142899999999998</c:v>
                </c:pt>
                <c:pt idx="997">
                  <c:v>0.71214299999999997</c:v>
                </c:pt>
                <c:pt idx="998">
                  <c:v>0.71285699999999996</c:v>
                </c:pt>
                <c:pt idx="999">
                  <c:v>0.71357099999999996</c:v>
                </c:pt>
                <c:pt idx="1000">
                  <c:v>0.71428599999999998</c:v>
                </c:pt>
                <c:pt idx="1001">
                  <c:v>0.71499999999999997</c:v>
                </c:pt>
                <c:pt idx="1002">
                  <c:v>0.71571399999999996</c:v>
                </c:pt>
                <c:pt idx="1003">
                  <c:v>0.71642899999999998</c:v>
                </c:pt>
                <c:pt idx="1004">
                  <c:v>0.71714299999999997</c:v>
                </c:pt>
                <c:pt idx="1005">
                  <c:v>0.71785699999999997</c:v>
                </c:pt>
                <c:pt idx="1006">
                  <c:v>0.71857099999999996</c:v>
                </c:pt>
                <c:pt idx="1007">
                  <c:v>0.71928599999999998</c:v>
                </c:pt>
                <c:pt idx="1008">
                  <c:v>0.72</c:v>
                </c:pt>
                <c:pt idx="1009">
                  <c:v>0.72071399999999997</c:v>
                </c:pt>
                <c:pt idx="1010">
                  <c:v>0.72142899999999999</c:v>
                </c:pt>
                <c:pt idx="1011">
                  <c:v>0.72214299999999998</c:v>
                </c:pt>
                <c:pt idx="1012">
                  <c:v>0.72285699999999997</c:v>
                </c:pt>
                <c:pt idx="1013">
                  <c:v>0.72357099999999996</c:v>
                </c:pt>
                <c:pt idx="1014">
                  <c:v>0.72428599999999999</c:v>
                </c:pt>
                <c:pt idx="1015">
                  <c:v>0.72499999999999998</c:v>
                </c:pt>
                <c:pt idx="1016">
                  <c:v>0.72571399999999997</c:v>
                </c:pt>
                <c:pt idx="1017">
                  <c:v>0.72642899999999999</c:v>
                </c:pt>
                <c:pt idx="1018">
                  <c:v>0.72714299999999998</c:v>
                </c:pt>
                <c:pt idx="1019">
                  <c:v>0.72785699999999998</c:v>
                </c:pt>
                <c:pt idx="1020">
                  <c:v>0.72857099999999997</c:v>
                </c:pt>
                <c:pt idx="1021">
                  <c:v>0.72928599999999999</c:v>
                </c:pt>
                <c:pt idx="1022">
                  <c:v>0.73</c:v>
                </c:pt>
                <c:pt idx="1023">
                  <c:v>0.73071399999999997</c:v>
                </c:pt>
                <c:pt idx="1024">
                  <c:v>0.731429</c:v>
                </c:pt>
                <c:pt idx="1025">
                  <c:v>0.73214299999999999</c:v>
                </c:pt>
                <c:pt idx="1026">
                  <c:v>0.73285699999999998</c:v>
                </c:pt>
                <c:pt idx="1027">
                  <c:v>0.73357099999999997</c:v>
                </c:pt>
                <c:pt idx="1028">
                  <c:v>0.73428599999999999</c:v>
                </c:pt>
                <c:pt idx="1029">
                  <c:v>0.73499999999999999</c:v>
                </c:pt>
                <c:pt idx="1030">
                  <c:v>0.73571399999999998</c:v>
                </c:pt>
                <c:pt idx="1031">
                  <c:v>0.736429</c:v>
                </c:pt>
                <c:pt idx="1032">
                  <c:v>0.73714299999999999</c:v>
                </c:pt>
                <c:pt idx="1033">
                  <c:v>0.73785699999999999</c:v>
                </c:pt>
                <c:pt idx="1034">
                  <c:v>0.73857099999999998</c:v>
                </c:pt>
                <c:pt idx="1035">
                  <c:v>0.739286</c:v>
                </c:pt>
                <c:pt idx="1036">
                  <c:v>0.74</c:v>
                </c:pt>
                <c:pt idx="1037">
                  <c:v>0.74071399999999998</c:v>
                </c:pt>
                <c:pt idx="1038">
                  <c:v>0.741429</c:v>
                </c:pt>
                <c:pt idx="1039">
                  <c:v>0.742143</c:v>
                </c:pt>
                <c:pt idx="1040">
                  <c:v>0.74285699999999999</c:v>
                </c:pt>
                <c:pt idx="1041">
                  <c:v>0.74357099999999998</c:v>
                </c:pt>
                <c:pt idx="1042">
                  <c:v>0.744286</c:v>
                </c:pt>
                <c:pt idx="1043">
                  <c:v>0.745</c:v>
                </c:pt>
                <c:pt idx="1044">
                  <c:v>0.74571399999999999</c:v>
                </c:pt>
                <c:pt idx="1045">
                  <c:v>0.74642900000000001</c:v>
                </c:pt>
                <c:pt idx="1046">
                  <c:v>0.747143</c:v>
                </c:pt>
                <c:pt idx="1047">
                  <c:v>0.74785699999999999</c:v>
                </c:pt>
                <c:pt idx="1048">
                  <c:v>0.74857099999999999</c:v>
                </c:pt>
                <c:pt idx="1049">
                  <c:v>0.74928600000000001</c:v>
                </c:pt>
                <c:pt idx="1050">
                  <c:v>0.75</c:v>
                </c:pt>
                <c:pt idx="1051">
                  <c:v>0.75071399999999999</c:v>
                </c:pt>
                <c:pt idx="1052">
                  <c:v>0.75142900000000001</c:v>
                </c:pt>
                <c:pt idx="1053">
                  <c:v>0.75214300000000001</c:v>
                </c:pt>
                <c:pt idx="1054">
                  <c:v>0.752857</c:v>
                </c:pt>
                <c:pt idx="1055">
                  <c:v>0.75357099999999999</c:v>
                </c:pt>
                <c:pt idx="1056">
                  <c:v>0.75428600000000001</c:v>
                </c:pt>
                <c:pt idx="1057">
                  <c:v>0.755</c:v>
                </c:pt>
                <c:pt idx="1058">
                  <c:v>0.755714</c:v>
                </c:pt>
                <c:pt idx="1059">
                  <c:v>0.75642900000000002</c:v>
                </c:pt>
                <c:pt idx="1060">
                  <c:v>0.75714300000000001</c:v>
                </c:pt>
                <c:pt idx="1061">
                  <c:v>0.757857</c:v>
                </c:pt>
                <c:pt idx="1062">
                  <c:v>0.758571</c:v>
                </c:pt>
                <c:pt idx="1063">
                  <c:v>0.75928600000000002</c:v>
                </c:pt>
                <c:pt idx="1064">
                  <c:v>0.76</c:v>
                </c:pt>
                <c:pt idx="1065">
                  <c:v>0.760714</c:v>
                </c:pt>
                <c:pt idx="1066">
                  <c:v>0.76142900000000002</c:v>
                </c:pt>
                <c:pt idx="1067">
                  <c:v>0.76214300000000001</c:v>
                </c:pt>
                <c:pt idx="1068">
                  <c:v>0.76285700000000001</c:v>
                </c:pt>
                <c:pt idx="1069">
                  <c:v>0.763571</c:v>
                </c:pt>
                <c:pt idx="1070">
                  <c:v>0.76428600000000002</c:v>
                </c:pt>
                <c:pt idx="1071">
                  <c:v>0.76500000000000001</c:v>
                </c:pt>
                <c:pt idx="1072">
                  <c:v>0.76571400000000001</c:v>
                </c:pt>
                <c:pt idx="1073">
                  <c:v>0.76642900000000003</c:v>
                </c:pt>
                <c:pt idx="1074">
                  <c:v>0.76714300000000002</c:v>
                </c:pt>
                <c:pt idx="1075">
                  <c:v>0.76785700000000001</c:v>
                </c:pt>
                <c:pt idx="1076">
                  <c:v>0.768571</c:v>
                </c:pt>
                <c:pt idx="1077">
                  <c:v>0.76928600000000003</c:v>
                </c:pt>
                <c:pt idx="1078">
                  <c:v>0.77</c:v>
                </c:pt>
                <c:pt idx="1079">
                  <c:v>0.77071400000000001</c:v>
                </c:pt>
              </c:numCache>
            </c:numRef>
          </c:xVal>
          <c:yVal>
            <c:numRef>
              <c:f>Feuil1!$CQ$2:$CQ$1602</c:f>
              <c:numCache>
                <c:formatCode>General</c:formatCode>
                <c:ptCount val="1601"/>
                <c:pt idx="0">
                  <c:v>103.075</c:v>
                </c:pt>
                <c:pt idx="1">
                  <c:v>63.8887</c:v>
                </c:pt>
                <c:pt idx="2">
                  <c:v>42.5319</c:v>
                </c:pt>
                <c:pt idx="3">
                  <c:v>41.345300000000002</c:v>
                </c:pt>
                <c:pt idx="4">
                  <c:v>46.232799999999997</c:v>
                </c:pt>
                <c:pt idx="5">
                  <c:v>52.081000000000003</c:v>
                </c:pt>
                <c:pt idx="6">
                  <c:v>57.073799999999999</c:v>
                </c:pt>
                <c:pt idx="7">
                  <c:v>60.932099999999998</c:v>
                </c:pt>
                <c:pt idx="8">
                  <c:v>62.580599999999997</c:v>
                </c:pt>
                <c:pt idx="9">
                  <c:v>62.618200000000002</c:v>
                </c:pt>
                <c:pt idx="10">
                  <c:v>61.751199999999997</c:v>
                </c:pt>
                <c:pt idx="11">
                  <c:v>60.299799999999998</c:v>
                </c:pt>
                <c:pt idx="12">
                  <c:v>58.3675</c:v>
                </c:pt>
                <c:pt idx="13">
                  <c:v>57.0715</c:v>
                </c:pt>
                <c:pt idx="14">
                  <c:v>56.8001</c:v>
                </c:pt>
                <c:pt idx="15">
                  <c:v>56.161799999999999</c:v>
                </c:pt>
                <c:pt idx="16">
                  <c:v>55.0017</c:v>
                </c:pt>
                <c:pt idx="17">
                  <c:v>53.223399999999998</c:v>
                </c:pt>
                <c:pt idx="18">
                  <c:v>51.3887</c:v>
                </c:pt>
                <c:pt idx="19">
                  <c:v>49.244900000000001</c:v>
                </c:pt>
                <c:pt idx="20">
                  <c:v>47.285400000000003</c:v>
                </c:pt>
                <c:pt idx="21">
                  <c:v>45.112099999999998</c:v>
                </c:pt>
                <c:pt idx="22">
                  <c:v>43.016500000000001</c:v>
                </c:pt>
                <c:pt idx="23">
                  <c:v>45.989699999999999</c:v>
                </c:pt>
                <c:pt idx="24">
                  <c:v>49.688899999999997</c:v>
                </c:pt>
                <c:pt idx="25">
                  <c:v>53.077399999999997</c:v>
                </c:pt>
                <c:pt idx="26">
                  <c:v>56.202100000000002</c:v>
                </c:pt>
                <c:pt idx="27">
                  <c:v>59.103499999999997</c:v>
                </c:pt>
                <c:pt idx="28">
                  <c:v>61.824300000000001</c:v>
                </c:pt>
                <c:pt idx="29">
                  <c:v>64.403199999999998</c:v>
                </c:pt>
                <c:pt idx="30">
                  <c:v>66.869900000000001</c:v>
                </c:pt>
                <c:pt idx="31">
                  <c:v>69.259299999999996</c:v>
                </c:pt>
                <c:pt idx="32">
                  <c:v>71.599900000000005</c:v>
                </c:pt>
                <c:pt idx="33">
                  <c:v>73.918499999999995</c:v>
                </c:pt>
                <c:pt idx="34">
                  <c:v>76.240099999999998</c:v>
                </c:pt>
                <c:pt idx="35">
                  <c:v>78.587800000000001</c:v>
                </c:pt>
                <c:pt idx="36">
                  <c:v>80.983000000000004</c:v>
                </c:pt>
                <c:pt idx="37">
                  <c:v>83.445499999999996</c:v>
                </c:pt>
                <c:pt idx="38">
                  <c:v>85.993399999999994</c:v>
                </c:pt>
                <c:pt idx="39">
                  <c:v>88.643699999999995</c:v>
                </c:pt>
                <c:pt idx="40">
                  <c:v>91.412000000000006</c:v>
                </c:pt>
                <c:pt idx="41">
                  <c:v>94.312600000000003</c:v>
                </c:pt>
                <c:pt idx="42">
                  <c:v>97.358599999999996</c:v>
                </c:pt>
                <c:pt idx="43">
                  <c:v>100.562</c:v>
                </c:pt>
                <c:pt idx="44">
                  <c:v>103.934</c:v>
                </c:pt>
                <c:pt idx="45">
                  <c:v>107.479</c:v>
                </c:pt>
                <c:pt idx="46">
                  <c:v>111.215</c:v>
                </c:pt>
                <c:pt idx="47">
                  <c:v>114.795</c:v>
                </c:pt>
                <c:pt idx="48">
                  <c:v>118.476</c:v>
                </c:pt>
                <c:pt idx="49">
                  <c:v>122.28700000000001</c:v>
                </c:pt>
                <c:pt idx="50">
                  <c:v>126.276</c:v>
                </c:pt>
                <c:pt idx="51">
                  <c:v>130.47200000000001</c:v>
                </c:pt>
                <c:pt idx="52">
                  <c:v>134.89099999999999</c:v>
                </c:pt>
                <c:pt idx="53">
                  <c:v>139.54499999999999</c:v>
                </c:pt>
                <c:pt idx="54">
                  <c:v>144.44200000000001</c:v>
                </c:pt>
                <c:pt idx="55">
                  <c:v>149.58799999999999</c:v>
                </c:pt>
                <c:pt idx="56">
                  <c:v>154.989</c:v>
                </c:pt>
                <c:pt idx="57">
                  <c:v>160.648</c:v>
                </c:pt>
                <c:pt idx="58">
                  <c:v>166.68799999999999</c:v>
                </c:pt>
                <c:pt idx="59">
                  <c:v>172.80799999999999</c:v>
                </c:pt>
                <c:pt idx="60">
                  <c:v>182.749</c:v>
                </c:pt>
                <c:pt idx="61">
                  <c:v>194.489</c:v>
                </c:pt>
                <c:pt idx="62">
                  <c:v>205.39500000000001</c:v>
                </c:pt>
                <c:pt idx="63">
                  <c:v>215.50399999999999</c:v>
                </c:pt>
                <c:pt idx="64">
                  <c:v>224.90899999999999</c:v>
                </c:pt>
                <c:pt idx="65">
                  <c:v>233.792</c:v>
                </c:pt>
                <c:pt idx="66">
                  <c:v>242.22</c:v>
                </c:pt>
                <c:pt idx="67">
                  <c:v>250.23099999999999</c:v>
                </c:pt>
                <c:pt idx="68">
                  <c:v>257.85199999999998</c:v>
                </c:pt>
                <c:pt idx="69">
                  <c:v>265.10399999999998</c:v>
                </c:pt>
                <c:pt idx="70">
                  <c:v>272.00400000000002</c:v>
                </c:pt>
                <c:pt idx="71">
                  <c:v>278.56799999999998</c:v>
                </c:pt>
                <c:pt idx="72">
                  <c:v>284.81099999999998</c:v>
                </c:pt>
                <c:pt idx="73">
                  <c:v>290.74200000000002</c:v>
                </c:pt>
                <c:pt idx="74">
                  <c:v>296.37900000000002</c:v>
                </c:pt>
                <c:pt idx="75">
                  <c:v>301.81900000000002</c:v>
                </c:pt>
                <c:pt idx="76">
                  <c:v>307.02499999999998</c:v>
                </c:pt>
                <c:pt idx="77">
                  <c:v>311.964</c:v>
                </c:pt>
                <c:pt idx="78">
                  <c:v>316.69099999999997</c:v>
                </c:pt>
                <c:pt idx="79">
                  <c:v>321.05900000000003</c:v>
                </c:pt>
                <c:pt idx="80">
                  <c:v>325.392</c:v>
                </c:pt>
                <c:pt idx="81">
                  <c:v>329.61700000000002</c:v>
                </c:pt>
                <c:pt idx="82">
                  <c:v>333.75200000000001</c:v>
                </c:pt>
                <c:pt idx="83">
                  <c:v>337.81099999999998</c:v>
                </c:pt>
                <c:pt idx="84">
                  <c:v>341.80900000000003</c:v>
                </c:pt>
                <c:pt idx="85">
                  <c:v>345.76</c:v>
                </c:pt>
                <c:pt idx="86">
                  <c:v>349.69200000000001</c:v>
                </c:pt>
                <c:pt idx="87">
                  <c:v>353.53300000000002</c:v>
                </c:pt>
                <c:pt idx="88">
                  <c:v>357.07100000000003</c:v>
                </c:pt>
                <c:pt idx="89">
                  <c:v>360.37200000000001</c:v>
                </c:pt>
                <c:pt idx="90">
                  <c:v>363.41500000000002</c:v>
                </c:pt>
                <c:pt idx="91">
                  <c:v>366.19299999999998</c:v>
                </c:pt>
                <c:pt idx="92">
                  <c:v>368.70499999999998</c:v>
                </c:pt>
                <c:pt idx="93">
                  <c:v>370.95400000000001</c:v>
                </c:pt>
                <c:pt idx="94">
                  <c:v>372.947</c:v>
                </c:pt>
                <c:pt idx="95">
                  <c:v>374.69</c:v>
                </c:pt>
                <c:pt idx="96">
                  <c:v>376.19299999999998</c:v>
                </c:pt>
                <c:pt idx="97">
                  <c:v>377.464</c:v>
                </c:pt>
                <c:pt idx="98">
                  <c:v>378.512</c:v>
                </c:pt>
                <c:pt idx="99">
                  <c:v>379.34800000000001</c:v>
                </c:pt>
                <c:pt idx="100">
                  <c:v>379.98099999999999</c:v>
                </c:pt>
                <c:pt idx="101">
                  <c:v>380.42200000000003</c:v>
                </c:pt>
                <c:pt idx="102">
                  <c:v>380.68</c:v>
                </c:pt>
                <c:pt idx="103">
                  <c:v>380.76600000000002</c:v>
                </c:pt>
                <c:pt idx="104">
                  <c:v>380.69</c:v>
                </c:pt>
                <c:pt idx="105">
                  <c:v>380.46100000000001</c:v>
                </c:pt>
                <c:pt idx="106">
                  <c:v>380.09</c:v>
                </c:pt>
                <c:pt idx="107">
                  <c:v>379.58499999999998</c:v>
                </c:pt>
                <c:pt idx="108">
                  <c:v>378.95699999999999</c:v>
                </c:pt>
                <c:pt idx="109">
                  <c:v>378.21300000000002</c:v>
                </c:pt>
                <c:pt idx="110">
                  <c:v>377.36700000000002</c:v>
                </c:pt>
                <c:pt idx="111">
                  <c:v>376.47199999999998</c:v>
                </c:pt>
                <c:pt idx="112">
                  <c:v>395.61399999999998</c:v>
                </c:pt>
                <c:pt idx="113">
                  <c:v>430.00799999999998</c:v>
                </c:pt>
                <c:pt idx="114">
                  <c:v>444.66899999999998</c:v>
                </c:pt>
                <c:pt idx="115">
                  <c:v>452.61700000000002</c:v>
                </c:pt>
                <c:pt idx="116">
                  <c:v>452.54700000000003</c:v>
                </c:pt>
                <c:pt idx="117">
                  <c:v>452.92399999999998</c:v>
                </c:pt>
                <c:pt idx="118">
                  <c:v>452.90800000000002</c:v>
                </c:pt>
                <c:pt idx="119">
                  <c:v>452.38</c:v>
                </c:pt>
                <c:pt idx="120">
                  <c:v>453.99</c:v>
                </c:pt>
                <c:pt idx="121">
                  <c:v>456.59100000000001</c:v>
                </c:pt>
                <c:pt idx="122">
                  <c:v>459.625</c:v>
                </c:pt>
                <c:pt idx="123">
                  <c:v>462.77300000000002</c:v>
                </c:pt>
                <c:pt idx="124">
                  <c:v>465.96800000000002</c:v>
                </c:pt>
                <c:pt idx="125">
                  <c:v>469.15800000000002</c:v>
                </c:pt>
                <c:pt idx="126">
                  <c:v>472.30900000000003</c:v>
                </c:pt>
                <c:pt idx="127">
                  <c:v>475.411</c:v>
                </c:pt>
                <c:pt idx="128">
                  <c:v>478.44799999999998</c:v>
                </c:pt>
                <c:pt idx="129">
                  <c:v>481.40699999999998</c:v>
                </c:pt>
                <c:pt idx="130">
                  <c:v>490.43599999999998</c:v>
                </c:pt>
                <c:pt idx="131">
                  <c:v>484.55599999999998</c:v>
                </c:pt>
                <c:pt idx="132">
                  <c:v>476.87099999999998</c:v>
                </c:pt>
                <c:pt idx="133">
                  <c:v>460.40199999999999</c:v>
                </c:pt>
                <c:pt idx="134">
                  <c:v>507.05500000000001</c:v>
                </c:pt>
                <c:pt idx="135">
                  <c:v>474.49700000000001</c:v>
                </c:pt>
                <c:pt idx="136">
                  <c:v>470.71300000000002</c:v>
                </c:pt>
                <c:pt idx="137">
                  <c:v>0</c:v>
                </c:pt>
                <c:pt idx="138">
                  <c:v>489.65</c:v>
                </c:pt>
                <c:pt idx="139">
                  <c:v>473.71199999999999</c:v>
                </c:pt>
                <c:pt idx="140">
                  <c:v>447.084</c:v>
                </c:pt>
                <c:pt idx="141">
                  <c:v>0</c:v>
                </c:pt>
                <c:pt idx="142">
                  <c:v>473.923</c:v>
                </c:pt>
                <c:pt idx="143">
                  <c:v>494.34399999999999</c:v>
                </c:pt>
                <c:pt idx="144">
                  <c:v>469.44299999999998</c:v>
                </c:pt>
                <c:pt idx="145">
                  <c:v>448.28100000000001</c:v>
                </c:pt>
                <c:pt idx="146">
                  <c:v>434.32299999999998</c:v>
                </c:pt>
                <c:pt idx="147">
                  <c:v>458.90600000000001</c:v>
                </c:pt>
                <c:pt idx="148">
                  <c:v>437.72500000000002</c:v>
                </c:pt>
                <c:pt idx="149">
                  <c:v>417.40499999999997</c:v>
                </c:pt>
                <c:pt idx="150">
                  <c:v>0</c:v>
                </c:pt>
                <c:pt idx="151">
                  <c:v>418.94</c:v>
                </c:pt>
                <c:pt idx="152">
                  <c:v>382.58199999999999</c:v>
                </c:pt>
                <c:pt idx="153">
                  <c:v>0</c:v>
                </c:pt>
                <c:pt idx="154">
                  <c:v>390.46899999999999</c:v>
                </c:pt>
                <c:pt idx="155">
                  <c:v>366.64100000000002</c:v>
                </c:pt>
                <c:pt idx="156">
                  <c:v>0</c:v>
                </c:pt>
                <c:pt idx="157">
                  <c:v>358.77</c:v>
                </c:pt>
                <c:pt idx="158">
                  <c:v>339.029</c:v>
                </c:pt>
                <c:pt idx="159">
                  <c:v>0</c:v>
                </c:pt>
                <c:pt idx="160">
                  <c:v>328.37599999999998</c:v>
                </c:pt>
                <c:pt idx="161">
                  <c:v>319.70800000000003</c:v>
                </c:pt>
                <c:pt idx="162">
                  <c:v>0</c:v>
                </c:pt>
                <c:pt idx="163">
                  <c:v>308.238</c:v>
                </c:pt>
                <c:pt idx="164">
                  <c:v>0</c:v>
                </c:pt>
                <c:pt idx="165">
                  <c:v>282.97399999999999</c:v>
                </c:pt>
                <c:pt idx="166">
                  <c:v>273.779</c:v>
                </c:pt>
                <c:pt idx="167">
                  <c:v>0</c:v>
                </c:pt>
                <c:pt idx="168">
                  <c:v>259.57799999999997</c:v>
                </c:pt>
                <c:pt idx="169">
                  <c:v>241.72800000000001</c:v>
                </c:pt>
                <c:pt idx="170">
                  <c:v>0</c:v>
                </c:pt>
                <c:pt idx="171">
                  <c:v>238.72300000000001</c:v>
                </c:pt>
                <c:pt idx="172">
                  <c:v>221.61099999999999</c:v>
                </c:pt>
                <c:pt idx="173">
                  <c:v>0</c:v>
                </c:pt>
                <c:pt idx="174">
                  <c:v>0</c:v>
                </c:pt>
                <c:pt idx="175">
                  <c:v>204.94399999999999</c:v>
                </c:pt>
                <c:pt idx="176">
                  <c:v>196.125</c:v>
                </c:pt>
                <c:pt idx="177">
                  <c:v>184.91499999999999</c:v>
                </c:pt>
                <c:pt idx="178">
                  <c:v>0</c:v>
                </c:pt>
                <c:pt idx="179">
                  <c:v>184.464</c:v>
                </c:pt>
                <c:pt idx="180">
                  <c:v>0</c:v>
                </c:pt>
                <c:pt idx="181">
                  <c:v>174.55</c:v>
                </c:pt>
                <c:pt idx="182">
                  <c:v>159.875</c:v>
                </c:pt>
                <c:pt idx="183">
                  <c:v>0</c:v>
                </c:pt>
                <c:pt idx="184">
                  <c:v>0</c:v>
                </c:pt>
                <c:pt idx="185">
                  <c:v>145.97900000000001</c:v>
                </c:pt>
                <c:pt idx="186">
                  <c:v>141.446</c:v>
                </c:pt>
                <c:pt idx="187">
                  <c:v>132.24100000000001</c:v>
                </c:pt>
                <c:pt idx="188">
                  <c:v>0</c:v>
                </c:pt>
                <c:pt idx="189">
                  <c:v>0</c:v>
                </c:pt>
                <c:pt idx="190">
                  <c:v>123.208</c:v>
                </c:pt>
                <c:pt idx="191">
                  <c:v>120.691</c:v>
                </c:pt>
                <c:pt idx="192">
                  <c:v>0</c:v>
                </c:pt>
                <c:pt idx="193">
                  <c:v>0</c:v>
                </c:pt>
                <c:pt idx="194">
                  <c:v>109.89</c:v>
                </c:pt>
                <c:pt idx="195">
                  <c:v>98.235699999999994</c:v>
                </c:pt>
                <c:pt idx="196">
                  <c:v>0</c:v>
                </c:pt>
                <c:pt idx="197">
                  <c:v>97.630099999999999</c:v>
                </c:pt>
                <c:pt idx="198">
                  <c:v>0</c:v>
                </c:pt>
                <c:pt idx="199">
                  <c:v>94.692700000000002</c:v>
                </c:pt>
                <c:pt idx="200">
                  <c:v>86.080500000000001</c:v>
                </c:pt>
                <c:pt idx="201">
                  <c:v>0</c:v>
                </c:pt>
                <c:pt idx="202">
                  <c:v>0</c:v>
                </c:pt>
                <c:pt idx="203">
                  <c:v>81.710300000000004</c:v>
                </c:pt>
                <c:pt idx="204">
                  <c:v>83.265000000000001</c:v>
                </c:pt>
                <c:pt idx="205">
                  <c:v>0</c:v>
                </c:pt>
                <c:pt idx="206">
                  <c:v>85.645499999999998</c:v>
                </c:pt>
                <c:pt idx="207">
                  <c:v>0</c:v>
                </c:pt>
                <c:pt idx="208">
                  <c:v>77.326300000000003</c:v>
                </c:pt>
                <c:pt idx="209">
                  <c:v>0</c:v>
                </c:pt>
                <c:pt idx="210">
                  <c:v>78.834500000000006</c:v>
                </c:pt>
                <c:pt idx="211">
                  <c:v>0</c:v>
                </c:pt>
                <c:pt idx="212">
                  <c:v>80.674999999999997</c:v>
                </c:pt>
                <c:pt idx="213">
                  <c:v>76.2316</c:v>
                </c:pt>
                <c:pt idx="214">
                  <c:v>0</c:v>
                </c:pt>
                <c:pt idx="215">
                  <c:v>0</c:v>
                </c:pt>
                <c:pt idx="216">
                  <c:v>79.829700000000003</c:v>
                </c:pt>
                <c:pt idx="217">
                  <c:v>75.588200000000001</c:v>
                </c:pt>
                <c:pt idx="218">
                  <c:v>0</c:v>
                </c:pt>
                <c:pt idx="219">
                  <c:v>0</c:v>
                </c:pt>
                <c:pt idx="220">
                  <c:v>80.678200000000004</c:v>
                </c:pt>
                <c:pt idx="221">
                  <c:v>77.353899999999996</c:v>
                </c:pt>
                <c:pt idx="222">
                  <c:v>0</c:v>
                </c:pt>
                <c:pt idx="223">
                  <c:v>78.143699999999995</c:v>
                </c:pt>
                <c:pt idx="224">
                  <c:v>0</c:v>
                </c:pt>
                <c:pt idx="225">
                  <c:v>76.966899999999995</c:v>
                </c:pt>
                <c:pt idx="226">
                  <c:v>75.108400000000003</c:v>
                </c:pt>
                <c:pt idx="227">
                  <c:v>0</c:v>
                </c:pt>
                <c:pt idx="228">
                  <c:v>85.979100000000003</c:v>
                </c:pt>
                <c:pt idx="229">
                  <c:v>0</c:v>
                </c:pt>
                <c:pt idx="230">
                  <c:v>87.186099999999996</c:v>
                </c:pt>
                <c:pt idx="231">
                  <c:v>86.122299999999996</c:v>
                </c:pt>
                <c:pt idx="232">
                  <c:v>0</c:v>
                </c:pt>
                <c:pt idx="233">
                  <c:v>0</c:v>
                </c:pt>
                <c:pt idx="234">
                  <c:v>92.235200000000006</c:v>
                </c:pt>
                <c:pt idx="235">
                  <c:v>90.514300000000006</c:v>
                </c:pt>
                <c:pt idx="236">
                  <c:v>92.287599999999998</c:v>
                </c:pt>
                <c:pt idx="237">
                  <c:v>0</c:v>
                </c:pt>
                <c:pt idx="238">
                  <c:v>0</c:v>
                </c:pt>
                <c:pt idx="239">
                  <c:v>101.837</c:v>
                </c:pt>
                <c:pt idx="240">
                  <c:v>100.49</c:v>
                </c:pt>
                <c:pt idx="241">
                  <c:v>102.967</c:v>
                </c:pt>
                <c:pt idx="242">
                  <c:v>0</c:v>
                </c:pt>
                <c:pt idx="243">
                  <c:v>0</c:v>
                </c:pt>
                <c:pt idx="244">
                  <c:v>115.309</c:v>
                </c:pt>
                <c:pt idx="245">
                  <c:v>114.248</c:v>
                </c:pt>
                <c:pt idx="246">
                  <c:v>0</c:v>
                </c:pt>
                <c:pt idx="247">
                  <c:v>123.953</c:v>
                </c:pt>
                <c:pt idx="248">
                  <c:v>124.733</c:v>
                </c:pt>
                <c:pt idx="249">
                  <c:v>0</c:v>
                </c:pt>
                <c:pt idx="250">
                  <c:v>0</c:v>
                </c:pt>
                <c:pt idx="251">
                  <c:v>139.126</c:v>
                </c:pt>
                <c:pt idx="252">
                  <c:v>138.125</c:v>
                </c:pt>
                <c:pt idx="253">
                  <c:v>0</c:v>
                </c:pt>
                <c:pt idx="254">
                  <c:v>150.315</c:v>
                </c:pt>
                <c:pt idx="255">
                  <c:v>0</c:v>
                </c:pt>
                <c:pt idx="256">
                  <c:v>158.249</c:v>
                </c:pt>
                <c:pt idx="257">
                  <c:v>158.67099999999999</c:v>
                </c:pt>
                <c:pt idx="258">
                  <c:v>0</c:v>
                </c:pt>
                <c:pt idx="259">
                  <c:v>0</c:v>
                </c:pt>
                <c:pt idx="260">
                  <c:v>187.83600000000001</c:v>
                </c:pt>
                <c:pt idx="261">
                  <c:v>189.39599999999999</c:v>
                </c:pt>
                <c:pt idx="262">
                  <c:v>0</c:v>
                </c:pt>
                <c:pt idx="263">
                  <c:v>0</c:v>
                </c:pt>
                <c:pt idx="264">
                  <c:v>217.83</c:v>
                </c:pt>
                <c:pt idx="265">
                  <c:v>218.029</c:v>
                </c:pt>
                <c:pt idx="266">
                  <c:v>0</c:v>
                </c:pt>
                <c:pt idx="267">
                  <c:v>256.94</c:v>
                </c:pt>
                <c:pt idx="268">
                  <c:v>239.59100000000001</c:v>
                </c:pt>
                <c:pt idx="269">
                  <c:v>228.941</c:v>
                </c:pt>
                <c:pt idx="270">
                  <c:v>240.822</c:v>
                </c:pt>
                <c:pt idx="271">
                  <c:v>221.17599999999999</c:v>
                </c:pt>
                <c:pt idx="272">
                  <c:v>230.887</c:v>
                </c:pt>
                <c:pt idx="273">
                  <c:v>213.30799999999999</c:v>
                </c:pt>
                <c:pt idx="274">
                  <c:v>227.26499999999999</c:v>
                </c:pt>
                <c:pt idx="275">
                  <c:v>208.715</c:v>
                </c:pt>
                <c:pt idx="276">
                  <c:v>222.983</c:v>
                </c:pt>
                <c:pt idx="277">
                  <c:v>203.76599999999999</c:v>
                </c:pt>
                <c:pt idx="278">
                  <c:v>218.45400000000001</c:v>
                </c:pt>
                <c:pt idx="279">
                  <c:v>206.375</c:v>
                </c:pt>
                <c:pt idx="280">
                  <c:v>0</c:v>
                </c:pt>
                <c:pt idx="281">
                  <c:v>230.19300000000001</c:v>
                </c:pt>
                <c:pt idx="282">
                  <c:v>235.07499999999999</c:v>
                </c:pt>
                <c:pt idx="283">
                  <c:v>236.32</c:v>
                </c:pt>
                <c:pt idx="284">
                  <c:v>237.37299999999999</c:v>
                </c:pt>
                <c:pt idx="285">
                  <c:v>238.333</c:v>
                </c:pt>
                <c:pt idx="286">
                  <c:v>239.25800000000001</c:v>
                </c:pt>
                <c:pt idx="287">
                  <c:v>240.178</c:v>
                </c:pt>
                <c:pt idx="288">
                  <c:v>241.11699999999999</c:v>
                </c:pt>
                <c:pt idx="289">
                  <c:v>242.09299999999999</c:v>
                </c:pt>
                <c:pt idx="290">
                  <c:v>236.483</c:v>
                </c:pt>
                <c:pt idx="291">
                  <c:v>230.21199999999999</c:v>
                </c:pt>
                <c:pt idx="292">
                  <c:v>231.01599999999999</c:v>
                </c:pt>
                <c:pt idx="293">
                  <c:v>231.43600000000001</c:v>
                </c:pt>
                <c:pt idx="294">
                  <c:v>231.77799999999999</c:v>
                </c:pt>
                <c:pt idx="295">
                  <c:v>232.155</c:v>
                </c:pt>
                <c:pt idx="296">
                  <c:v>232.643</c:v>
                </c:pt>
                <c:pt idx="297">
                  <c:v>233.27600000000001</c:v>
                </c:pt>
                <c:pt idx="298">
                  <c:v>234.09</c:v>
                </c:pt>
                <c:pt idx="299">
                  <c:v>228.458</c:v>
                </c:pt>
                <c:pt idx="300">
                  <c:v>222.33099999999999</c:v>
                </c:pt>
                <c:pt idx="301">
                  <c:v>223.22399999999999</c:v>
                </c:pt>
                <c:pt idx="302">
                  <c:v>223.88499999999999</c:v>
                </c:pt>
                <c:pt idx="303">
                  <c:v>224.596</c:v>
                </c:pt>
                <c:pt idx="304">
                  <c:v>225.49199999999999</c:v>
                </c:pt>
                <c:pt idx="305">
                  <c:v>226.58699999999999</c:v>
                </c:pt>
                <c:pt idx="306">
                  <c:v>227.89500000000001</c:v>
                </c:pt>
                <c:pt idx="307">
                  <c:v>222.745</c:v>
                </c:pt>
                <c:pt idx="308">
                  <c:v>217.13800000000001</c:v>
                </c:pt>
                <c:pt idx="309">
                  <c:v>218.43799999999999</c:v>
                </c:pt>
                <c:pt idx="310">
                  <c:v>219.673</c:v>
                </c:pt>
                <c:pt idx="311">
                  <c:v>221.00899999999999</c:v>
                </c:pt>
                <c:pt idx="312">
                  <c:v>222.541</c:v>
                </c:pt>
                <c:pt idx="313">
                  <c:v>217.578</c:v>
                </c:pt>
                <c:pt idx="314">
                  <c:v>219.26</c:v>
                </c:pt>
                <c:pt idx="315">
                  <c:v>214.142</c:v>
                </c:pt>
                <c:pt idx="316">
                  <c:v>215.874</c:v>
                </c:pt>
                <c:pt idx="317">
                  <c:v>217.61699999999999</c:v>
                </c:pt>
                <c:pt idx="318">
                  <c:v>219.53399999999999</c:v>
                </c:pt>
                <c:pt idx="319">
                  <c:v>214.95</c:v>
                </c:pt>
                <c:pt idx="320">
                  <c:v>210.03299999999999</c:v>
                </c:pt>
                <c:pt idx="321">
                  <c:v>212.06100000000001</c:v>
                </c:pt>
                <c:pt idx="322">
                  <c:v>214.066</c:v>
                </c:pt>
                <c:pt idx="323">
                  <c:v>216.22200000000001</c:v>
                </c:pt>
                <c:pt idx="324">
                  <c:v>218.61600000000001</c:v>
                </c:pt>
                <c:pt idx="325">
                  <c:v>214.63</c:v>
                </c:pt>
                <c:pt idx="326">
                  <c:v>210.28700000000001</c:v>
                </c:pt>
                <c:pt idx="327">
                  <c:v>212.79400000000001</c:v>
                </c:pt>
                <c:pt idx="328">
                  <c:v>215.31299999999999</c:v>
                </c:pt>
                <c:pt idx="329">
                  <c:v>218.02</c:v>
                </c:pt>
                <c:pt idx="330">
                  <c:v>214.30099999999999</c:v>
                </c:pt>
                <c:pt idx="331">
                  <c:v>210.24299999999999</c:v>
                </c:pt>
                <c:pt idx="332">
                  <c:v>213.06899999999999</c:v>
                </c:pt>
                <c:pt idx="333">
                  <c:v>215.91</c:v>
                </c:pt>
                <c:pt idx="334">
                  <c:v>218.94800000000001</c:v>
                </c:pt>
                <c:pt idx="335">
                  <c:v>215.54900000000001</c:v>
                </c:pt>
                <c:pt idx="336">
                  <c:v>211.83799999999999</c:v>
                </c:pt>
                <c:pt idx="337">
                  <c:v>207.869</c:v>
                </c:pt>
                <c:pt idx="338">
                  <c:v>210.959</c:v>
                </c:pt>
                <c:pt idx="339">
                  <c:v>213.99799999999999</c:v>
                </c:pt>
                <c:pt idx="340">
                  <c:v>217.215</c:v>
                </c:pt>
                <c:pt idx="341">
                  <c:v>220.69900000000001</c:v>
                </c:pt>
                <c:pt idx="342">
                  <c:v>224.476</c:v>
                </c:pt>
                <c:pt idx="343">
                  <c:v>222.02500000000001</c:v>
                </c:pt>
                <c:pt idx="344">
                  <c:v>219.11199999999999</c:v>
                </c:pt>
                <c:pt idx="345">
                  <c:v>215.87</c:v>
                </c:pt>
                <c:pt idx="346">
                  <c:v>212.374</c:v>
                </c:pt>
                <c:pt idx="347">
                  <c:v>208.678</c:v>
                </c:pt>
                <c:pt idx="348">
                  <c:v>214.148</c:v>
                </c:pt>
                <c:pt idx="349">
                  <c:v>217.66</c:v>
                </c:pt>
                <c:pt idx="350">
                  <c:v>221.37200000000001</c:v>
                </c:pt>
                <c:pt idx="351">
                  <c:v>225.36099999999999</c:v>
                </c:pt>
                <c:pt idx="352">
                  <c:v>229.65199999999999</c:v>
                </c:pt>
                <c:pt idx="353">
                  <c:v>227.48500000000001</c:v>
                </c:pt>
                <c:pt idx="354">
                  <c:v>225.04900000000001</c:v>
                </c:pt>
                <c:pt idx="355">
                  <c:v>222.28200000000001</c:v>
                </c:pt>
                <c:pt idx="356">
                  <c:v>219.249</c:v>
                </c:pt>
                <c:pt idx="357">
                  <c:v>216.005</c:v>
                </c:pt>
                <c:pt idx="358">
                  <c:v>221.62899999999999</c:v>
                </c:pt>
                <c:pt idx="359">
                  <c:v>225.56100000000001</c:v>
                </c:pt>
                <c:pt idx="360">
                  <c:v>222.89</c:v>
                </c:pt>
                <c:pt idx="361">
                  <c:v>227.006</c:v>
                </c:pt>
                <c:pt idx="362">
                  <c:v>224.458</c:v>
                </c:pt>
                <c:pt idx="363">
                  <c:v>228.66499999999999</c:v>
                </c:pt>
                <c:pt idx="364">
                  <c:v>226.227</c:v>
                </c:pt>
                <c:pt idx="365">
                  <c:v>223.511</c:v>
                </c:pt>
                <c:pt idx="366">
                  <c:v>227.77099999999999</c:v>
                </c:pt>
                <c:pt idx="367">
                  <c:v>232.01400000000001</c:v>
                </c:pt>
                <c:pt idx="368">
                  <c:v>229.86199999999999</c:v>
                </c:pt>
                <c:pt idx="369">
                  <c:v>227.40600000000001</c:v>
                </c:pt>
                <c:pt idx="370">
                  <c:v>224.70099999999999</c:v>
                </c:pt>
                <c:pt idx="371">
                  <c:v>229.08</c:v>
                </c:pt>
                <c:pt idx="372">
                  <c:v>233.36799999999999</c:v>
                </c:pt>
                <c:pt idx="373">
                  <c:v>231.238</c:v>
                </c:pt>
                <c:pt idx="374">
                  <c:v>228.833</c:v>
                </c:pt>
                <c:pt idx="375">
                  <c:v>226.197</c:v>
                </c:pt>
                <c:pt idx="376">
                  <c:v>230.57300000000001</c:v>
                </c:pt>
                <c:pt idx="377">
                  <c:v>234.87200000000001</c:v>
                </c:pt>
                <c:pt idx="378">
                  <c:v>239.35499999999999</c:v>
                </c:pt>
                <c:pt idx="379">
                  <c:v>237.00899999999999</c:v>
                </c:pt>
                <c:pt idx="380">
                  <c:v>234.964</c:v>
                </c:pt>
                <c:pt idx="381">
                  <c:v>232.65600000000001</c:v>
                </c:pt>
                <c:pt idx="382">
                  <c:v>230.126</c:v>
                </c:pt>
                <c:pt idx="383">
                  <c:v>227.42599999999999</c:v>
                </c:pt>
                <c:pt idx="384">
                  <c:v>231.905</c:v>
                </c:pt>
                <c:pt idx="385">
                  <c:v>236.15899999999999</c:v>
                </c:pt>
                <c:pt idx="386">
                  <c:v>240.547</c:v>
                </c:pt>
                <c:pt idx="387">
                  <c:v>239.006</c:v>
                </c:pt>
                <c:pt idx="388">
                  <c:v>237.029</c:v>
                </c:pt>
                <c:pt idx="389">
                  <c:v>234.82</c:v>
                </c:pt>
                <c:pt idx="390">
                  <c:v>232.40899999999999</c:v>
                </c:pt>
                <c:pt idx="391">
                  <c:v>229.84299999999999</c:v>
                </c:pt>
                <c:pt idx="392">
                  <c:v>234.209</c:v>
                </c:pt>
                <c:pt idx="393">
                  <c:v>238.43</c:v>
                </c:pt>
                <c:pt idx="394">
                  <c:v>242.81299999999999</c:v>
                </c:pt>
                <c:pt idx="395">
                  <c:v>241.483</c:v>
                </c:pt>
                <c:pt idx="396">
                  <c:v>239.68899999999999</c:v>
                </c:pt>
                <c:pt idx="397">
                  <c:v>237.631</c:v>
                </c:pt>
                <c:pt idx="398">
                  <c:v>235.392</c:v>
                </c:pt>
                <c:pt idx="399">
                  <c:v>232.995</c:v>
                </c:pt>
                <c:pt idx="400">
                  <c:v>237.35900000000001</c:v>
                </c:pt>
                <c:pt idx="401">
                  <c:v>241.60300000000001</c:v>
                </c:pt>
                <c:pt idx="402">
                  <c:v>239.886</c:v>
                </c:pt>
                <c:pt idx="403">
                  <c:v>237.91200000000001</c:v>
                </c:pt>
                <c:pt idx="404">
                  <c:v>235.76300000000001</c:v>
                </c:pt>
                <c:pt idx="405">
                  <c:v>233.464</c:v>
                </c:pt>
                <c:pt idx="406">
                  <c:v>237.69499999999999</c:v>
                </c:pt>
                <c:pt idx="407">
                  <c:v>241.87299999999999</c:v>
                </c:pt>
                <c:pt idx="408">
                  <c:v>240.32599999999999</c:v>
                </c:pt>
                <c:pt idx="409">
                  <c:v>238.465</c:v>
                </c:pt>
                <c:pt idx="410">
                  <c:v>236.42099999999999</c:v>
                </c:pt>
                <c:pt idx="411">
                  <c:v>234.25</c:v>
                </c:pt>
                <c:pt idx="412">
                  <c:v>238.43299999999999</c:v>
                </c:pt>
                <c:pt idx="413">
                  <c:v>242.59899999999999</c:v>
                </c:pt>
                <c:pt idx="414">
                  <c:v>241.19399999999999</c:v>
                </c:pt>
                <c:pt idx="415">
                  <c:v>239.44499999999999</c:v>
                </c:pt>
                <c:pt idx="416">
                  <c:v>237.518</c:v>
                </c:pt>
                <c:pt idx="417">
                  <c:v>235.465</c:v>
                </c:pt>
                <c:pt idx="418">
                  <c:v>233.292</c:v>
                </c:pt>
                <c:pt idx="419">
                  <c:v>231.02799999999999</c:v>
                </c:pt>
                <c:pt idx="420">
                  <c:v>235.12700000000001</c:v>
                </c:pt>
                <c:pt idx="421">
                  <c:v>239.13200000000001</c:v>
                </c:pt>
                <c:pt idx="422">
                  <c:v>243.33099999999999</c:v>
                </c:pt>
                <c:pt idx="423">
                  <c:v>240.703</c:v>
                </c:pt>
                <c:pt idx="424">
                  <c:v>239.27099999999999</c:v>
                </c:pt>
                <c:pt idx="425">
                  <c:v>237.55600000000001</c:v>
                </c:pt>
                <c:pt idx="426">
                  <c:v>235.697</c:v>
                </c:pt>
                <c:pt idx="427">
                  <c:v>233.73599999999999</c:v>
                </c:pt>
                <c:pt idx="428">
                  <c:v>231.673</c:v>
                </c:pt>
                <c:pt idx="429">
                  <c:v>229.53100000000001</c:v>
                </c:pt>
                <c:pt idx="430">
                  <c:v>233.649</c:v>
                </c:pt>
                <c:pt idx="431">
                  <c:v>237.661</c:v>
                </c:pt>
                <c:pt idx="432">
                  <c:v>236.33799999999999</c:v>
                </c:pt>
                <c:pt idx="433">
                  <c:v>234.73500000000001</c:v>
                </c:pt>
                <c:pt idx="434">
                  <c:v>233.00399999999999</c:v>
                </c:pt>
                <c:pt idx="435">
                  <c:v>231.184</c:v>
                </c:pt>
                <c:pt idx="436">
                  <c:v>229.27699999999999</c:v>
                </c:pt>
                <c:pt idx="437">
                  <c:v>233.30099999999999</c:v>
                </c:pt>
                <c:pt idx="438">
                  <c:v>237.35599999999999</c:v>
                </c:pt>
                <c:pt idx="439">
                  <c:v>236.34</c:v>
                </c:pt>
                <c:pt idx="440">
                  <c:v>235.02500000000001</c:v>
                </c:pt>
                <c:pt idx="441">
                  <c:v>233.49</c:v>
                </c:pt>
                <c:pt idx="442">
                  <c:v>231.86600000000001</c:v>
                </c:pt>
                <c:pt idx="443">
                  <c:v>230.17599999999999</c:v>
                </c:pt>
                <c:pt idx="444">
                  <c:v>228.43</c:v>
                </c:pt>
                <c:pt idx="445">
                  <c:v>226.65199999999999</c:v>
                </c:pt>
                <c:pt idx="446">
                  <c:v>224.82599999999999</c:v>
                </c:pt>
                <c:pt idx="447">
                  <c:v>228.863</c:v>
                </c:pt>
                <c:pt idx="448">
                  <c:v>232.92</c:v>
                </c:pt>
                <c:pt idx="449">
                  <c:v>232.02600000000001</c:v>
                </c:pt>
                <c:pt idx="450">
                  <c:v>230.887</c:v>
                </c:pt>
                <c:pt idx="451">
                  <c:v>229.59399999999999</c:v>
                </c:pt>
                <c:pt idx="452">
                  <c:v>228.203</c:v>
                </c:pt>
                <c:pt idx="453">
                  <c:v>226.79599999999999</c:v>
                </c:pt>
                <c:pt idx="454">
                  <c:v>225.35900000000001</c:v>
                </c:pt>
                <c:pt idx="455">
                  <c:v>223.887</c:v>
                </c:pt>
                <c:pt idx="456">
                  <c:v>222.39400000000001</c:v>
                </c:pt>
                <c:pt idx="457">
                  <c:v>226.61799999999999</c:v>
                </c:pt>
                <c:pt idx="458">
                  <c:v>225.55799999999999</c:v>
                </c:pt>
                <c:pt idx="459">
                  <c:v>224.435</c:v>
                </c:pt>
                <c:pt idx="460">
                  <c:v>223.25899999999999</c:v>
                </c:pt>
                <c:pt idx="461">
                  <c:v>227.56800000000001</c:v>
                </c:pt>
                <c:pt idx="462">
                  <c:v>226.90600000000001</c:v>
                </c:pt>
                <c:pt idx="463">
                  <c:v>226.08500000000001</c:v>
                </c:pt>
                <c:pt idx="464">
                  <c:v>225.16900000000001</c:v>
                </c:pt>
                <c:pt idx="465">
                  <c:v>224.196</c:v>
                </c:pt>
                <c:pt idx="466">
                  <c:v>223.22</c:v>
                </c:pt>
                <c:pt idx="467">
                  <c:v>222.22900000000001</c:v>
                </c:pt>
                <c:pt idx="468">
                  <c:v>221.23699999999999</c:v>
                </c:pt>
                <c:pt idx="469">
                  <c:v>220.251</c:v>
                </c:pt>
                <c:pt idx="470">
                  <c:v>219.27500000000001</c:v>
                </c:pt>
                <c:pt idx="471">
                  <c:v>218.31700000000001</c:v>
                </c:pt>
                <c:pt idx="472">
                  <c:v>217.38200000000001</c:v>
                </c:pt>
                <c:pt idx="473">
                  <c:v>222.054</c:v>
                </c:pt>
                <c:pt idx="474">
                  <c:v>221.67500000000001</c:v>
                </c:pt>
                <c:pt idx="475">
                  <c:v>221.2</c:v>
                </c:pt>
                <c:pt idx="476">
                  <c:v>220.685</c:v>
                </c:pt>
                <c:pt idx="477">
                  <c:v>220.17</c:v>
                </c:pt>
                <c:pt idx="478">
                  <c:v>219.68100000000001</c:v>
                </c:pt>
                <c:pt idx="479">
                  <c:v>219.20500000000001</c:v>
                </c:pt>
                <c:pt idx="480">
                  <c:v>218.745</c:v>
                </c:pt>
                <c:pt idx="481">
                  <c:v>218.29400000000001</c:v>
                </c:pt>
                <c:pt idx="482">
                  <c:v>217.876</c:v>
                </c:pt>
                <c:pt idx="483">
                  <c:v>217.49100000000001</c:v>
                </c:pt>
                <c:pt idx="484">
                  <c:v>217.13900000000001</c:v>
                </c:pt>
                <c:pt idx="485">
                  <c:v>216.82300000000001</c:v>
                </c:pt>
                <c:pt idx="486">
                  <c:v>222.124</c:v>
                </c:pt>
                <c:pt idx="487">
                  <c:v>222.386</c:v>
                </c:pt>
                <c:pt idx="488">
                  <c:v>222.577</c:v>
                </c:pt>
                <c:pt idx="489">
                  <c:v>222.72399999999999</c:v>
                </c:pt>
                <c:pt idx="490">
                  <c:v>222.85</c:v>
                </c:pt>
                <c:pt idx="491">
                  <c:v>222.96600000000001</c:v>
                </c:pt>
                <c:pt idx="492">
                  <c:v>223.08099999999999</c:v>
                </c:pt>
                <c:pt idx="493">
                  <c:v>223.2</c:v>
                </c:pt>
                <c:pt idx="494">
                  <c:v>223.328</c:v>
                </c:pt>
                <c:pt idx="495">
                  <c:v>223.45500000000001</c:v>
                </c:pt>
                <c:pt idx="496">
                  <c:v>223.58099999999999</c:v>
                </c:pt>
                <c:pt idx="497">
                  <c:v>223.70699999999999</c:v>
                </c:pt>
                <c:pt idx="498">
                  <c:v>223.839</c:v>
                </c:pt>
                <c:pt idx="499">
                  <c:v>223.977</c:v>
                </c:pt>
                <c:pt idx="500">
                  <c:v>224.15799999999999</c:v>
                </c:pt>
                <c:pt idx="501">
                  <c:v>224.34700000000001</c:v>
                </c:pt>
                <c:pt idx="502">
                  <c:v>224.54499999999999</c:v>
                </c:pt>
                <c:pt idx="503">
                  <c:v>224.75399999999999</c:v>
                </c:pt>
                <c:pt idx="504">
                  <c:v>224.97499999999999</c:v>
                </c:pt>
                <c:pt idx="505">
                  <c:v>225.208</c:v>
                </c:pt>
                <c:pt idx="506">
                  <c:v>225.45500000000001</c:v>
                </c:pt>
                <c:pt idx="507">
                  <c:v>225.715</c:v>
                </c:pt>
                <c:pt idx="508">
                  <c:v>225.98699999999999</c:v>
                </c:pt>
                <c:pt idx="509">
                  <c:v>226.273</c:v>
                </c:pt>
                <c:pt idx="510">
                  <c:v>226.57</c:v>
                </c:pt>
                <c:pt idx="511">
                  <c:v>226.88</c:v>
                </c:pt>
                <c:pt idx="512">
                  <c:v>227.2</c:v>
                </c:pt>
                <c:pt idx="513">
                  <c:v>227.53100000000001</c:v>
                </c:pt>
                <c:pt idx="514">
                  <c:v>227.87200000000001</c:v>
                </c:pt>
                <c:pt idx="515">
                  <c:v>228.22200000000001</c:v>
                </c:pt>
                <c:pt idx="516">
                  <c:v>228.57900000000001</c:v>
                </c:pt>
                <c:pt idx="517">
                  <c:v>228.94300000000001</c:v>
                </c:pt>
                <c:pt idx="518">
                  <c:v>229.31299999999999</c:v>
                </c:pt>
                <c:pt idx="519">
                  <c:v>229.68799999999999</c:v>
                </c:pt>
                <c:pt idx="520">
                  <c:v>230.06700000000001</c:v>
                </c:pt>
                <c:pt idx="521">
                  <c:v>230.44800000000001</c:v>
                </c:pt>
                <c:pt idx="522">
                  <c:v>230.83</c:v>
                </c:pt>
                <c:pt idx="523">
                  <c:v>231.21199999999999</c:v>
                </c:pt>
                <c:pt idx="524">
                  <c:v>231.59399999999999</c:v>
                </c:pt>
                <c:pt idx="525">
                  <c:v>231.97300000000001</c:v>
                </c:pt>
                <c:pt idx="526">
                  <c:v>232.36199999999999</c:v>
                </c:pt>
                <c:pt idx="527">
                  <c:v>232.74299999999999</c:v>
                </c:pt>
                <c:pt idx="528">
                  <c:v>233.11799999999999</c:v>
                </c:pt>
                <c:pt idx="529">
                  <c:v>233.48500000000001</c:v>
                </c:pt>
                <c:pt idx="530">
                  <c:v>233.84399999999999</c:v>
                </c:pt>
                <c:pt idx="531">
                  <c:v>234.19499999999999</c:v>
                </c:pt>
                <c:pt idx="532">
                  <c:v>234.54599999999999</c:v>
                </c:pt>
                <c:pt idx="533">
                  <c:v>234.88499999999999</c:v>
                </c:pt>
                <c:pt idx="534">
                  <c:v>235.21199999999999</c:v>
                </c:pt>
                <c:pt idx="535">
                  <c:v>235.524</c:v>
                </c:pt>
                <c:pt idx="536">
                  <c:v>235.82300000000001</c:v>
                </c:pt>
                <c:pt idx="537">
                  <c:v>236.107</c:v>
                </c:pt>
                <c:pt idx="538">
                  <c:v>236.376</c:v>
                </c:pt>
                <c:pt idx="539">
                  <c:v>236.62799999999999</c:v>
                </c:pt>
                <c:pt idx="540">
                  <c:v>236.863</c:v>
                </c:pt>
                <c:pt idx="541">
                  <c:v>237.10400000000001</c:v>
                </c:pt>
                <c:pt idx="542">
                  <c:v>237.327</c:v>
                </c:pt>
                <c:pt idx="543">
                  <c:v>237.53100000000001</c:v>
                </c:pt>
                <c:pt idx="544">
                  <c:v>237.71700000000001</c:v>
                </c:pt>
                <c:pt idx="545">
                  <c:v>237.88200000000001</c:v>
                </c:pt>
                <c:pt idx="546">
                  <c:v>238.02699999999999</c:v>
                </c:pt>
                <c:pt idx="547">
                  <c:v>238.15100000000001</c:v>
                </c:pt>
                <c:pt idx="548">
                  <c:v>238.25299999999999</c:v>
                </c:pt>
                <c:pt idx="549">
                  <c:v>238.33199999999999</c:v>
                </c:pt>
                <c:pt idx="550">
                  <c:v>238.38800000000001</c:v>
                </c:pt>
                <c:pt idx="551">
                  <c:v>238.42</c:v>
                </c:pt>
                <c:pt idx="552">
                  <c:v>238.428</c:v>
                </c:pt>
                <c:pt idx="553">
                  <c:v>238.41200000000001</c:v>
                </c:pt>
                <c:pt idx="554">
                  <c:v>238.363</c:v>
                </c:pt>
                <c:pt idx="555">
                  <c:v>238.292</c:v>
                </c:pt>
                <c:pt idx="556">
                  <c:v>238.19900000000001</c:v>
                </c:pt>
                <c:pt idx="557">
                  <c:v>238.08</c:v>
                </c:pt>
                <c:pt idx="558">
                  <c:v>237.93600000000001</c:v>
                </c:pt>
                <c:pt idx="559">
                  <c:v>237.76599999999999</c:v>
                </c:pt>
                <c:pt idx="560">
                  <c:v>237.57</c:v>
                </c:pt>
                <c:pt idx="561">
                  <c:v>237.34700000000001</c:v>
                </c:pt>
                <c:pt idx="562">
                  <c:v>237.09700000000001</c:v>
                </c:pt>
                <c:pt idx="563">
                  <c:v>236.81800000000001</c:v>
                </c:pt>
                <c:pt idx="564">
                  <c:v>236.5</c:v>
                </c:pt>
                <c:pt idx="565">
                  <c:v>236.13800000000001</c:v>
                </c:pt>
                <c:pt idx="566">
                  <c:v>235.727</c:v>
                </c:pt>
                <c:pt idx="567">
                  <c:v>235.26499999999999</c:v>
                </c:pt>
                <c:pt idx="568">
                  <c:v>234.749</c:v>
                </c:pt>
                <c:pt idx="569">
                  <c:v>234.178</c:v>
                </c:pt>
                <c:pt idx="570">
                  <c:v>233.55099999999999</c:v>
                </c:pt>
                <c:pt idx="571">
                  <c:v>232.86699999999999</c:v>
                </c:pt>
                <c:pt idx="572">
                  <c:v>232.126</c:v>
                </c:pt>
                <c:pt idx="573">
                  <c:v>238.755</c:v>
                </c:pt>
                <c:pt idx="574">
                  <c:v>245.50200000000001</c:v>
                </c:pt>
                <c:pt idx="575">
                  <c:v>242.346</c:v>
                </c:pt>
                <c:pt idx="576">
                  <c:v>242.191</c:v>
                </c:pt>
                <c:pt idx="577">
                  <c:v>241.77099999999999</c:v>
                </c:pt>
                <c:pt idx="578">
                  <c:v>241.14699999999999</c:v>
                </c:pt>
                <c:pt idx="579">
                  <c:v>240.399</c:v>
                </c:pt>
                <c:pt idx="580">
                  <c:v>239.51599999999999</c:v>
                </c:pt>
                <c:pt idx="581">
                  <c:v>238.512</c:v>
                </c:pt>
                <c:pt idx="582">
                  <c:v>237.387</c:v>
                </c:pt>
                <c:pt idx="583">
                  <c:v>236.15299999999999</c:v>
                </c:pt>
                <c:pt idx="584">
                  <c:v>234.80799999999999</c:v>
                </c:pt>
                <c:pt idx="585">
                  <c:v>233.37299999999999</c:v>
                </c:pt>
                <c:pt idx="586">
                  <c:v>231.85400000000001</c:v>
                </c:pt>
                <c:pt idx="587">
                  <c:v>230.25700000000001</c:v>
                </c:pt>
                <c:pt idx="588">
                  <c:v>228.58699999999999</c:v>
                </c:pt>
                <c:pt idx="589">
                  <c:v>226.851</c:v>
                </c:pt>
                <c:pt idx="590">
                  <c:v>232.79599999999999</c:v>
                </c:pt>
                <c:pt idx="591">
                  <c:v>231.56200000000001</c:v>
                </c:pt>
                <c:pt idx="592">
                  <c:v>230.184</c:v>
                </c:pt>
                <c:pt idx="593">
                  <c:v>228.67400000000001</c:v>
                </c:pt>
                <c:pt idx="594">
                  <c:v>227.05</c:v>
                </c:pt>
                <c:pt idx="595">
                  <c:v>225.31899999999999</c:v>
                </c:pt>
                <c:pt idx="596">
                  <c:v>231.03800000000001</c:v>
                </c:pt>
                <c:pt idx="597">
                  <c:v>229.85900000000001</c:v>
                </c:pt>
                <c:pt idx="598">
                  <c:v>228.428</c:v>
                </c:pt>
                <c:pt idx="599">
                  <c:v>226.81899999999999</c:v>
                </c:pt>
                <c:pt idx="600">
                  <c:v>225.125</c:v>
                </c:pt>
                <c:pt idx="601">
                  <c:v>223.31100000000001</c:v>
                </c:pt>
                <c:pt idx="602">
                  <c:v>221.39500000000001</c:v>
                </c:pt>
                <c:pt idx="603">
                  <c:v>219.39099999999999</c:v>
                </c:pt>
                <c:pt idx="604">
                  <c:v>217.30600000000001</c:v>
                </c:pt>
                <c:pt idx="605">
                  <c:v>215.15799999999999</c:v>
                </c:pt>
                <c:pt idx="606">
                  <c:v>220.642</c:v>
                </c:pt>
                <c:pt idx="607">
                  <c:v>226.26499999999999</c:v>
                </c:pt>
                <c:pt idx="608">
                  <c:v>222.126</c:v>
                </c:pt>
                <c:pt idx="609">
                  <c:v>220.654</c:v>
                </c:pt>
                <c:pt idx="610">
                  <c:v>218.953</c:v>
                </c:pt>
                <c:pt idx="611">
                  <c:v>217.12799999999999</c:v>
                </c:pt>
                <c:pt idx="612">
                  <c:v>215.584</c:v>
                </c:pt>
                <c:pt idx="613">
                  <c:v>213.661</c:v>
                </c:pt>
                <c:pt idx="614">
                  <c:v>211.499</c:v>
                </c:pt>
                <c:pt idx="615">
                  <c:v>208.91900000000001</c:v>
                </c:pt>
                <c:pt idx="616">
                  <c:v>206.45</c:v>
                </c:pt>
                <c:pt idx="617">
                  <c:v>204.02</c:v>
                </c:pt>
                <c:pt idx="618">
                  <c:v>208.96199999999999</c:v>
                </c:pt>
                <c:pt idx="619">
                  <c:v>0</c:v>
                </c:pt>
                <c:pt idx="620">
                  <c:v>225.608</c:v>
                </c:pt>
                <c:pt idx="621">
                  <c:v>219.50399999999999</c:v>
                </c:pt>
                <c:pt idx="622">
                  <c:v>215.506</c:v>
                </c:pt>
                <c:pt idx="623">
                  <c:v>212.55</c:v>
                </c:pt>
                <c:pt idx="624">
                  <c:v>209.06399999999999</c:v>
                </c:pt>
                <c:pt idx="625">
                  <c:v>206.369</c:v>
                </c:pt>
                <c:pt idx="626">
                  <c:v>203.84200000000001</c:v>
                </c:pt>
                <c:pt idx="627">
                  <c:v>201.34200000000001</c:v>
                </c:pt>
                <c:pt idx="628">
                  <c:v>206.72800000000001</c:v>
                </c:pt>
                <c:pt idx="629">
                  <c:v>212.11500000000001</c:v>
                </c:pt>
                <c:pt idx="630">
                  <c:v>210.874</c:v>
                </c:pt>
                <c:pt idx="631">
                  <c:v>230.49799999999999</c:v>
                </c:pt>
                <c:pt idx="632">
                  <c:v>220.441</c:v>
                </c:pt>
                <c:pt idx="633">
                  <c:v>214.202</c:v>
                </c:pt>
                <c:pt idx="634">
                  <c:v>210.16300000000001</c:v>
                </c:pt>
                <c:pt idx="635">
                  <c:v>207.00800000000001</c:v>
                </c:pt>
                <c:pt idx="636">
                  <c:v>204.29499999999999</c:v>
                </c:pt>
                <c:pt idx="637">
                  <c:v>209.477</c:v>
                </c:pt>
                <c:pt idx="638">
                  <c:v>207.73</c:v>
                </c:pt>
                <c:pt idx="639">
                  <c:v>205.91900000000001</c:v>
                </c:pt>
                <c:pt idx="640">
                  <c:v>204.06299999999999</c:v>
                </c:pt>
                <c:pt idx="641">
                  <c:v>202.172</c:v>
                </c:pt>
                <c:pt idx="642">
                  <c:v>0</c:v>
                </c:pt>
                <c:pt idx="643">
                  <c:v>220.66800000000001</c:v>
                </c:pt>
                <c:pt idx="644">
                  <c:v>215.08199999999999</c:v>
                </c:pt>
                <c:pt idx="645">
                  <c:v>211.578</c:v>
                </c:pt>
                <c:pt idx="646">
                  <c:v>208.999</c:v>
                </c:pt>
                <c:pt idx="647">
                  <c:v>206.88399999999999</c:v>
                </c:pt>
                <c:pt idx="648">
                  <c:v>205.00299999999999</c:v>
                </c:pt>
                <c:pt idx="649">
                  <c:v>203.44200000000001</c:v>
                </c:pt>
                <c:pt idx="650">
                  <c:v>201.715</c:v>
                </c:pt>
                <c:pt idx="651">
                  <c:v>220.37299999999999</c:v>
                </c:pt>
                <c:pt idx="652">
                  <c:v>211.61</c:v>
                </c:pt>
                <c:pt idx="653">
                  <c:v>213.36600000000001</c:v>
                </c:pt>
                <c:pt idx="654">
                  <c:v>210.40199999999999</c:v>
                </c:pt>
                <c:pt idx="655">
                  <c:v>208.31899999999999</c:v>
                </c:pt>
                <c:pt idx="656">
                  <c:v>206.691</c:v>
                </c:pt>
                <c:pt idx="657">
                  <c:v>205.41</c:v>
                </c:pt>
                <c:pt idx="658">
                  <c:v>225.37700000000001</c:v>
                </c:pt>
                <c:pt idx="659">
                  <c:v>215.86799999999999</c:v>
                </c:pt>
                <c:pt idx="660">
                  <c:v>210.76</c:v>
                </c:pt>
                <c:pt idx="661">
                  <c:v>207.578</c:v>
                </c:pt>
                <c:pt idx="662">
                  <c:v>205.39500000000001</c:v>
                </c:pt>
                <c:pt idx="663">
                  <c:v>203.739</c:v>
                </c:pt>
                <c:pt idx="664">
                  <c:v>224.08</c:v>
                </c:pt>
                <c:pt idx="665">
                  <c:v>221.68199999999999</c:v>
                </c:pt>
                <c:pt idx="666">
                  <c:v>217.26400000000001</c:v>
                </c:pt>
                <c:pt idx="667">
                  <c:v>214.71600000000001</c:v>
                </c:pt>
                <c:pt idx="668">
                  <c:v>213.09700000000001</c:v>
                </c:pt>
                <c:pt idx="669">
                  <c:v>212.19300000000001</c:v>
                </c:pt>
                <c:pt idx="670">
                  <c:v>232.58799999999999</c:v>
                </c:pt>
                <c:pt idx="671">
                  <c:v>223.387</c:v>
                </c:pt>
                <c:pt idx="672">
                  <c:v>218.68</c:v>
                </c:pt>
                <c:pt idx="673">
                  <c:v>216.411</c:v>
                </c:pt>
                <c:pt idx="674">
                  <c:v>214.79300000000001</c:v>
                </c:pt>
                <c:pt idx="675">
                  <c:v>213.494</c:v>
                </c:pt>
                <c:pt idx="676">
                  <c:v>233.92699999999999</c:v>
                </c:pt>
                <c:pt idx="677">
                  <c:v>224.93199999999999</c:v>
                </c:pt>
                <c:pt idx="678">
                  <c:v>219.79599999999999</c:v>
                </c:pt>
                <c:pt idx="679">
                  <c:v>216.834</c:v>
                </c:pt>
                <c:pt idx="680">
                  <c:v>215.36699999999999</c:v>
                </c:pt>
                <c:pt idx="681">
                  <c:v>214.16</c:v>
                </c:pt>
                <c:pt idx="682">
                  <c:v>235.072</c:v>
                </c:pt>
                <c:pt idx="683">
                  <c:v>225.66800000000001</c:v>
                </c:pt>
                <c:pt idx="684">
                  <c:v>220.90100000000001</c:v>
                </c:pt>
                <c:pt idx="685">
                  <c:v>218.19399999999999</c:v>
                </c:pt>
                <c:pt idx="686">
                  <c:v>216.56299999999999</c:v>
                </c:pt>
                <c:pt idx="687">
                  <c:v>215.63900000000001</c:v>
                </c:pt>
                <c:pt idx="688">
                  <c:v>234.91300000000001</c:v>
                </c:pt>
                <c:pt idx="689">
                  <c:v>228.20099999999999</c:v>
                </c:pt>
                <c:pt idx="690">
                  <c:v>223.57900000000001</c:v>
                </c:pt>
                <c:pt idx="691">
                  <c:v>221.035</c:v>
                </c:pt>
                <c:pt idx="692">
                  <c:v>219.577</c:v>
                </c:pt>
                <c:pt idx="693">
                  <c:v>218.69300000000001</c:v>
                </c:pt>
                <c:pt idx="694">
                  <c:v>240.233</c:v>
                </c:pt>
                <c:pt idx="695">
                  <c:v>231.773</c:v>
                </c:pt>
                <c:pt idx="696">
                  <c:v>227.32900000000001</c:v>
                </c:pt>
                <c:pt idx="697">
                  <c:v>224.96</c:v>
                </c:pt>
                <c:pt idx="698">
                  <c:v>231.70699999999999</c:v>
                </c:pt>
                <c:pt idx="699">
                  <c:v>226.833</c:v>
                </c:pt>
                <c:pt idx="700">
                  <c:v>226.96100000000001</c:v>
                </c:pt>
                <c:pt idx="701">
                  <c:v>249.49</c:v>
                </c:pt>
                <c:pt idx="702">
                  <c:v>240.78399999999999</c:v>
                </c:pt>
                <c:pt idx="703">
                  <c:v>236.601</c:v>
                </c:pt>
                <c:pt idx="704">
                  <c:v>234.50200000000001</c:v>
                </c:pt>
                <c:pt idx="705">
                  <c:v>233.44300000000001</c:v>
                </c:pt>
                <c:pt idx="706">
                  <c:v>232.922</c:v>
                </c:pt>
                <c:pt idx="707">
                  <c:v>233.09899999999999</c:v>
                </c:pt>
                <c:pt idx="708">
                  <c:v>233.11600000000001</c:v>
                </c:pt>
                <c:pt idx="709">
                  <c:v>233.05500000000001</c:v>
                </c:pt>
                <c:pt idx="710">
                  <c:v>255.55199999999999</c:v>
                </c:pt>
                <c:pt idx="711">
                  <c:v>246.52099999999999</c:v>
                </c:pt>
                <c:pt idx="712">
                  <c:v>242.054</c:v>
                </c:pt>
                <c:pt idx="713">
                  <c:v>239.81299999999999</c:v>
                </c:pt>
                <c:pt idx="714">
                  <c:v>238.65600000000001</c:v>
                </c:pt>
                <c:pt idx="715">
                  <c:v>238.06200000000001</c:v>
                </c:pt>
                <c:pt idx="716">
                  <c:v>238.38800000000001</c:v>
                </c:pt>
                <c:pt idx="717">
                  <c:v>238.464</c:v>
                </c:pt>
                <c:pt idx="718">
                  <c:v>238.42099999999999</c:v>
                </c:pt>
                <c:pt idx="719">
                  <c:v>238.31800000000001</c:v>
                </c:pt>
                <c:pt idx="720">
                  <c:v>238.18700000000001</c:v>
                </c:pt>
                <c:pt idx="721">
                  <c:v>238.04400000000001</c:v>
                </c:pt>
                <c:pt idx="722">
                  <c:v>237.899</c:v>
                </c:pt>
                <c:pt idx="723">
                  <c:v>237.75800000000001</c:v>
                </c:pt>
                <c:pt idx="724">
                  <c:v>237.62799999999999</c:v>
                </c:pt>
                <c:pt idx="725">
                  <c:v>237.51300000000001</c:v>
                </c:pt>
                <c:pt idx="726">
                  <c:v>237.41499999999999</c:v>
                </c:pt>
                <c:pt idx="727">
                  <c:v>237.26900000000001</c:v>
                </c:pt>
                <c:pt idx="728">
                  <c:v>237.11199999999999</c:v>
                </c:pt>
                <c:pt idx="729">
                  <c:v>236.75700000000001</c:v>
                </c:pt>
                <c:pt idx="730">
                  <c:v>236.55500000000001</c:v>
                </c:pt>
                <c:pt idx="731">
                  <c:v>236.43899999999999</c:v>
                </c:pt>
                <c:pt idx="732">
                  <c:v>236.37200000000001</c:v>
                </c:pt>
                <c:pt idx="733">
                  <c:v>236.33600000000001</c:v>
                </c:pt>
                <c:pt idx="734">
                  <c:v>236.316</c:v>
                </c:pt>
                <c:pt idx="735">
                  <c:v>236.30600000000001</c:v>
                </c:pt>
                <c:pt idx="736">
                  <c:v>236.334</c:v>
                </c:pt>
                <c:pt idx="737">
                  <c:v>236.41300000000001</c:v>
                </c:pt>
                <c:pt idx="738">
                  <c:v>236.53399999999999</c:v>
                </c:pt>
                <c:pt idx="739">
                  <c:v>236.66200000000001</c:v>
                </c:pt>
                <c:pt idx="740">
                  <c:v>236.828</c:v>
                </c:pt>
                <c:pt idx="741">
                  <c:v>237.02699999999999</c:v>
                </c:pt>
                <c:pt idx="742">
                  <c:v>237.25899999999999</c:v>
                </c:pt>
                <c:pt idx="743">
                  <c:v>237.52099999999999</c:v>
                </c:pt>
                <c:pt idx="744">
                  <c:v>245.41900000000001</c:v>
                </c:pt>
                <c:pt idx="745">
                  <c:v>241.69900000000001</c:v>
                </c:pt>
                <c:pt idx="746">
                  <c:v>242.38399999999999</c:v>
                </c:pt>
                <c:pt idx="747">
                  <c:v>243</c:v>
                </c:pt>
                <c:pt idx="748">
                  <c:v>243.57400000000001</c:v>
                </c:pt>
                <c:pt idx="749">
                  <c:v>244.12799999999999</c:v>
                </c:pt>
                <c:pt idx="750">
                  <c:v>244.67099999999999</c:v>
                </c:pt>
                <c:pt idx="751">
                  <c:v>245.21</c:v>
                </c:pt>
                <c:pt idx="752">
                  <c:v>245.749</c:v>
                </c:pt>
                <c:pt idx="753">
                  <c:v>246.291</c:v>
                </c:pt>
                <c:pt idx="754">
                  <c:v>246.83799999999999</c:v>
                </c:pt>
                <c:pt idx="755">
                  <c:v>247.39099999999999</c:v>
                </c:pt>
                <c:pt idx="756">
                  <c:v>247.95400000000001</c:v>
                </c:pt>
                <c:pt idx="757">
                  <c:v>248.52500000000001</c:v>
                </c:pt>
                <c:pt idx="758">
                  <c:v>249.108</c:v>
                </c:pt>
                <c:pt idx="759">
                  <c:v>249.702</c:v>
                </c:pt>
                <c:pt idx="760">
                  <c:v>250.309</c:v>
                </c:pt>
                <c:pt idx="761">
                  <c:v>250.93</c:v>
                </c:pt>
                <c:pt idx="762">
                  <c:v>251.566</c:v>
                </c:pt>
                <c:pt idx="763">
                  <c:v>252.21600000000001</c:v>
                </c:pt>
                <c:pt idx="764">
                  <c:v>252.88200000000001</c:v>
                </c:pt>
                <c:pt idx="765">
                  <c:v>253.565</c:v>
                </c:pt>
                <c:pt idx="766">
                  <c:v>254.26400000000001</c:v>
                </c:pt>
                <c:pt idx="767">
                  <c:v>254.98099999999999</c:v>
                </c:pt>
                <c:pt idx="768">
                  <c:v>255.714</c:v>
                </c:pt>
                <c:pt idx="769">
                  <c:v>256.46499999999997</c:v>
                </c:pt>
                <c:pt idx="770">
                  <c:v>257.23399999999998</c:v>
                </c:pt>
                <c:pt idx="771">
                  <c:v>258.02</c:v>
                </c:pt>
                <c:pt idx="772">
                  <c:v>258.82400000000001</c:v>
                </c:pt>
                <c:pt idx="773">
                  <c:v>259.64600000000002</c:v>
                </c:pt>
                <c:pt idx="774">
                  <c:v>260.48500000000001</c:v>
                </c:pt>
                <c:pt idx="775">
                  <c:v>261.34100000000001</c:v>
                </c:pt>
                <c:pt idx="776">
                  <c:v>262.21499999999997</c:v>
                </c:pt>
                <c:pt idx="777">
                  <c:v>263.10599999999999</c:v>
                </c:pt>
                <c:pt idx="778">
                  <c:v>264.01299999999998</c:v>
                </c:pt>
                <c:pt idx="779">
                  <c:v>264.93599999999998</c:v>
                </c:pt>
                <c:pt idx="780">
                  <c:v>265.875</c:v>
                </c:pt>
                <c:pt idx="781">
                  <c:v>266.82799999999997</c:v>
                </c:pt>
                <c:pt idx="782">
                  <c:v>267.79700000000003</c:v>
                </c:pt>
                <c:pt idx="783">
                  <c:v>268.779</c:v>
                </c:pt>
                <c:pt idx="784">
                  <c:v>269.77499999999998</c:v>
                </c:pt>
                <c:pt idx="785">
                  <c:v>270.78500000000003</c:v>
                </c:pt>
                <c:pt idx="786">
                  <c:v>271.80599999999998</c:v>
                </c:pt>
                <c:pt idx="787">
                  <c:v>272.83999999999997</c:v>
                </c:pt>
                <c:pt idx="788">
                  <c:v>273.887</c:v>
                </c:pt>
                <c:pt idx="789">
                  <c:v>274.94299999999998</c:v>
                </c:pt>
                <c:pt idx="790">
                  <c:v>276.00799999999998</c:v>
                </c:pt>
                <c:pt idx="791">
                  <c:v>277.08300000000003</c:v>
                </c:pt>
                <c:pt idx="792">
                  <c:v>278.16500000000002</c:v>
                </c:pt>
                <c:pt idx="793">
                  <c:v>279.245</c:v>
                </c:pt>
                <c:pt idx="794">
                  <c:v>280.34300000000002</c:v>
                </c:pt>
                <c:pt idx="795">
                  <c:v>281.44900000000001</c:v>
                </c:pt>
                <c:pt idx="796">
                  <c:v>282.56200000000001</c:v>
                </c:pt>
                <c:pt idx="797">
                  <c:v>283.68200000000002</c:v>
                </c:pt>
                <c:pt idx="798">
                  <c:v>284.80700000000002</c:v>
                </c:pt>
                <c:pt idx="799">
                  <c:v>285.93700000000001</c:v>
                </c:pt>
                <c:pt idx="800">
                  <c:v>287.072</c:v>
                </c:pt>
                <c:pt idx="801">
                  <c:v>288.20999999999998</c:v>
                </c:pt>
                <c:pt idx="802">
                  <c:v>289.35199999999998</c:v>
                </c:pt>
                <c:pt idx="803">
                  <c:v>290.49700000000001</c:v>
                </c:pt>
                <c:pt idx="804">
                  <c:v>291.64400000000001</c:v>
                </c:pt>
                <c:pt idx="805">
                  <c:v>292.79300000000001</c:v>
                </c:pt>
                <c:pt idx="806">
                  <c:v>293.94200000000001</c:v>
                </c:pt>
                <c:pt idx="807">
                  <c:v>295.08800000000002</c:v>
                </c:pt>
                <c:pt idx="808">
                  <c:v>296.24</c:v>
                </c:pt>
                <c:pt idx="809">
                  <c:v>297.392</c:v>
                </c:pt>
                <c:pt idx="810">
                  <c:v>298.54300000000001</c:v>
                </c:pt>
                <c:pt idx="811">
                  <c:v>299.69200000000001</c:v>
                </c:pt>
                <c:pt idx="812">
                  <c:v>300.839</c:v>
                </c:pt>
                <c:pt idx="813">
                  <c:v>301.98399999999998</c:v>
                </c:pt>
                <c:pt idx="814">
                  <c:v>303.12599999999998</c:v>
                </c:pt>
                <c:pt idx="815">
                  <c:v>304.26400000000001</c:v>
                </c:pt>
                <c:pt idx="816">
                  <c:v>305.39800000000002</c:v>
                </c:pt>
                <c:pt idx="817">
                  <c:v>306.52800000000002</c:v>
                </c:pt>
                <c:pt idx="818">
                  <c:v>307.65300000000002</c:v>
                </c:pt>
                <c:pt idx="819">
                  <c:v>308.77300000000002</c:v>
                </c:pt>
                <c:pt idx="820">
                  <c:v>309.887</c:v>
                </c:pt>
                <c:pt idx="821">
                  <c:v>310.99400000000003</c:v>
                </c:pt>
                <c:pt idx="822">
                  <c:v>312.09500000000003</c:v>
                </c:pt>
                <c:pt idx="823">
                  <c:v>313.19</c:v>
                </c:pt>
                <c:pt idx="824">
                  <c:v>314.27600000000001</c:v>
                </c:pt>
                <c:pt idx="825">
                  <c:v>315.35500000000002</c:v>
                </c:pt>
                <c:pt idx="826">
                  <c:v>316.42599999999999</c:v>
                </c:pt>
                <c:pt idx="827">
                  <c:v>317.488</c:v>
                </c:pt>
                <c:pt idx="828">
                  <c:v>318.54199999999997</c:v>
                </c:pt>
                <c:pt idx="829">
                  <c:v>319.58600000000001</c:v>
                </c:pt>
                <c:pt idx="830">
                  <c:v>320.62099999999998</c:v>
                </c:pt>
                <c:pt idx="831">
                  <c:v>321.64600000000002</c:v>
                </c:pt>
                <c:pt idx="832">
                  <c:v>322.661</c:v>
                </c:pt>
                <c:pt idx="833">
                  <c:v>323.66500000000002</c:v>
                </c:pt>
                <c:pt idx="834">
                  <c:v>324.65899999999999</c:v>
                </c:pt>
                <c:pt idx="835">
                  <c:v>325.642</c:v>
                </c:pt>
                <c:pt idx="836">
                  <c:v>326.61399999999998</c:v>
                </c:pt>
                <c:pt idx="837">
                  <c:v>327.57499999999999</c:v>
                </c:pt>
                <c:pt idx="838">
                  <c:v>328.524</c:v>
                </c:pt>
                <c:pt idx="839">
                  <c:v>329.46100000000001</c:v>
                </c:pt>
                <c:pt idx="840">
                  <c:v>330.38600000000002</c:v>
                </c:pt>
                <c:pt idx="841">
                  <c:v>331.303</c:v>
                </c:pt>
                <c:pt idx="842">
                  <c:v>341.05200000000002</c:v>
                </c:pt>
                <c:pt idx="843">
                  <c:v>337.18099999999998</c:v>
                </c:pt>
                <c:pt idx="844">
                  <c:v>335.55900000000003</c:v>
                </c:pt>
                <c:pt idx="845">
                  <c:v>335.01799999999997</c:v>
                </c:pt>
                <c:pt idx="846">
                  <c:v>335.13799999999998</c:v>
                </c:pt>
                <c:pt idx="847">
                  <c:v>335.57900000000001</c:v>
                </c:pt>
                <c:pt idx="848">
                  <c:v>336.209</c:v>
                </c:pt>
                <c:pt idx="849">
                  <c:v>336.96</c:v>
                </c:pt>
                <c:pt idx="850">
                  <c:v>337.815</c:v>
                </c:pt>
                <c:pt idx="851">
                  <c:v>338.76299999999998</c:v>
                </c:pt>
                <c:pt idx="852">
                  <c:v>339.75299999999999</c:v>
                </c:pt>
                <c:pt idx="853">
                  <c:v>340.78</c:v>
                </c:pt>
                <c:pt idx="854">
                  <c:v>341.83</c:v>
                </c:pt>
                <c:pt idx="855">
                  <c:v>342.88299999999998</c:v>
                </c:pt>
                <c:pt idx="856">
                  <c:v>353.46300000000002</c:v>
                </c:pt>
                <c:pt idx="857">
                  <c:v>349.339</c:v>
                </c:pt>
                <c:pt idx="858">
                  <c:v>347.60300000000001</c:v>
                </c:pt>
                <c:pt idx="859">
                  <c:v>347.161</c:v>
                </c:pt>
                <c:pt idx="860">
                  <c:v>347.43</c:v>
                </c:pt>
                <c:pt idx="861">
                  <c:v>348.10500000000002</c:v>
                </c:pt>
                <c:pt idx="862">
                  <c:v>349.06900000000002</c:v>
                </c:pt>
                <c:pt idx="863">
                  <c:v>350.13299999999998</c:v>
                </c:pt>
                <c:pt idx="864">
                  <c:v>351.27</c:v>
                </c:pt>
                <c:pt idx="865">
                  <c:v>352.45800000000003</c:v>
                </c:pt>
                <c:pt idx="866">
                  <c:v>353.685</c:v>
                </c:pt>
                <c:pt idx="867">
                  <c:v>380.73899999999998</c:v>
                </c:pt>
                <c:pt idx="868">
                  <c:v>375.34399999999999</c:v>
                </c:pt>
                <c:pt idx="869">
                  <c:v>369.79300000000001</c:v>
                </c:pt>
                <c:pt idx="870">
                  <c:v>365.93700000000001</c:v>
                </c:pt>
                <c:pt idx="871">
                  <c:v>363.38400000000001</c:v>
                </c:pt>
                <c:pt idx="872">
                  <c:v>361.86799999999999</c:v>
                </c:pt>
                <c:pt idx="873">
                  <c:v>361.08100000000002</c:v>
                </c:pt>
                <c:pt idx="874">
                  <c:v>360.77499999999998</c:v>
                </c:pt>
                <c:pt idx="875">
                  <c:v>367.96699999999998</c:v>
                </c:pt>
                <c:pt idx="876">
                  <c:v>372.19200000000001</c:v>
                </c:pt>
                <c:pt idx="877">
                  <c:v>366.82900000000001</c:v>
                </c:pt>
                <c:pt idx="878">
                  <c:v>364.00799999999998</c:v>
                </c:pt>
                <c:pt idx="879">
                  <c:v>362.28699999999998</c:v>
                </c:pt>
                <c:pt idx="880">
                  <c:v>361.30099999999999</c:v>
                </c:pt>
                <c:pt idx="881">
                  <c:v>360.63400000000001</c:v>
                </c:pt>
                <c:pt idx="882">
                  <c:v>367.37799999999999</c:v>
                </c:pt>
                <c:pt idx="883">
                  <c:v>364.13900000000001</c:v>
                </c:pt>
                <c:pt idx="884">
                  <c:v>362.404</c:v>
                </c:pt>
                <c:pt idx="885">
                  <c:v>361.43900000000002</c:v>
                </c:pt>
                <c:pt idx="886">
                  <c:v>360.97300000000001</c:v>
                </c:pt>
                <c:pt idx="887">
                  <c:v>360.67</c:v>
                </c:pt>
                <c:pt idx="888">
                  <c:v>367.49099999999999</c:v>
                </c:pt>
                <c:pt idx="889">
                  <c:v>364.35</c:v>
                </c:pt>
                <c:pt idx="890">
                  <c:v>362.84399999999999</c:v>
                </c:pt>
                <c:pt idx="891">
                  <c:v>362.03199999999998</c:v>
                </c:pt>
                <c:pt idx="892">
                  <c:v>361.49099999999999</c:v>
                </c:pt>
                <c:pt idx="893">
                  <c:v>361.24299999999999</c:v>
                </c:pt>
                <c:pt idx="894">
                  <c:v>368.036</c:v>
                </c:pt>
                <c:pt idx="895">
                  <c:v>364.721</c:v>
                </c:pt>
                <c:pt idx="896">
                  <c:v>363.298</c:v>
                </c:pt>
                <c:pt idx="897">
                  <c:v>361.40699999999998</c:v>
                </c:pt>
                <c:pt idx="898">
                  <c:v>361.346</c:v>
                </c:pt>
                <c:pt idx="899">
                  <c:v>362.27499999999998</c:v>
                </c:pt>
                <c:pt idx="900">
                  <c:v>370.53800000000001</c:v>
                </c:pt>
                <c:pt idx="901">
                  <c:v>368.81400000000002</c:v>
                </c:pt>
                <c:pt idx="902">
                  <c:v>368.82900000000001</c:v>
                </c:pt>
                <c:pt idx="903">
                  <c:v>369.62299999999999</c:v>
                </c:pt>
                <c:pt idx="904">
                  <c:v>370.87099999999998</c:v>
                </c:pt>
                <c:pt idx="905">
                  <c:v>372.37599999999998</c:v>
                </c:pt>
                <c:pt idx="906">
                  <c:v>381.05900000000003</c:v>
                </c:pt>
                <c:pt idx="907">
                  <c:v>379.30900000000003</c:v>
                </c:pt>
                <c:pt idx="908">
                  <c:v>378.97899999999998</c:v>
                </c:pt>
                <c:pt idx="909">
                  <c:v>379.423</c:v>
                </c:pt>
                <c:pt idx="910">
                  <c:v>380.19499999999999</c:v>
                </c:pt>
                <c:pt idx="911">
                  <c:v>381.29899999999998</c:v>
                </c:pt>
                <c:pt idx="912">
                  <c:v>382.49200000000002</c:v>
                </c:pt>
                <c:pt idx="913">
                  <c:v>390.83800000000002</c:v>
                </c:pt>
                <c:pt idx="914">
                  <c:v>388.41399999999999</c:v>
                </c:pt>
                <c:pt idx="915">
                  <c:v>387.42899999999997</c:v>
                </c:pt>
                <c:pt idx="916">
                  <c:v>387.21</c:v>
                </c:pt>
                <c:pt idx="917">
                  <c:v>387.35899999999998</c:v>
                </c:pt>
                <c:pt idx="918">
                  <c:v>387.68200000000002</c:v>
                </c:pt>
                <c:pt idx="919">
                  <c:v>388.10199999999998</c:v>
                </c:pt>
                <c:pt idx="920">
                  <c:v>395.73399999999998</c:v>
                </c:pt>
                <c:pt idx="921">
                  <c:v>392.673</c:v>
                </c:pt>
                <c:pt idx="922">
                  <c:v>391.31299999999999</c:v>
                </c:pt>
                <c:pt idx="923">
                  <c:v>390.51100000000002</c:v>
                </c:pt>
                <c:pt idx="924">
                  <c:v>389.88600000000002</c:v>
                </c:pt>
                <c:pt idx="925">
                  <c:v>389.46800000000002</c:v>
                </c:pt>
                <c:pt idx="926">
                  <c:v>389.16899999999998</c:v>
                </c:pt>
                <c:pt idx="927">
                  <c:v>388.93099999999998</c:v>
                </c:pt>
                <c:pt idx="928">
                  <c:v>395.82900000000001</c:v>
                </c:pt>
                <c:pt idx="929">
                  <c:v>392.11599999999999</c:v>
                </c:pt>
                <c:pt idx="930">
                  <c:v>390.13499999999999</c:v>
                </c:pt>
                <c:pt idx="931">
                  <c:v>388.70800000000003</c:v>
                </c:pt>
                <c:pt idx="932">
                  <c:v>387.64400000000001</c:v>
                </c:pt>
                <c:pt idx="933">
                  <c:v>386.81700000000001</c:v>
                </c:pt>
                <c:pt idx="934">
                  <c:v>386.13099999999997</c:v>
                </c:pt>
                <c:pt idx="935">
                  <c:v>385.32499999999999</c:v>
                </c:pt>
                <c:pt idx="936">
                  <c:v>384.55799999999999</c:v>
                </c:pt>
                <c:pt idx="937">
                  <c:v>390.69400000000002</c:v>
                </c:pt>
                <c:pt idx="938">
                  <c:v>386.54700000000003</c:v>
                </c:pt>
                <c:pt idx="939">
                  <c:v>384.07299999999998</c:v>
                </c:pt>
                <c:pt idx="940">
                  <c:v>382.14499999999998</c:v>
                </c:pt>
                <c:pt idx="941">
                  <c:v>380.57799999999997</c:v>
                </c:pt>
                <c:pt idx="942">
                  <c:v>379.25200000000001</c:v>
                </c:pt>
                <c:pt idx="943">
                  <c:v>378.08600000000001</c:v>
                </c:pt>
                <c:pt idx="944">
                  <c:v>377.02600000000001</c:v>
                </c:pt>
                <c:pt idx="945">
                  <c:v>382.48599999999999</c:v>
                </c:pt>
                <c:pt idx="946">
                  <c:v>378.05500000000001</c:v>
                </c:pt>
                <c:pt idx="947">
                  <c:v>375.262</c:v>
                </c:pt>
                <c:pt idx="948">
                  <c:v>373.02300000000002</c:v>
                </c:pt>
                <c:pt idx="949">
                  <c:v>371.14100000000002</c:v>
                </c:pt>
                <c:pt idx="950">
                  <c:v>369.53199999999998</c:v>
                </c:pt>
                <c:pt idx="951">
                  <c:v>368.09899999999999</c:v>
                </c:pt>
                <c:pt idx="952">
                  <c:v>366.78699999999998</c:v>
                </c:pt>
                <c:pt idx="953">
                  <c:v>365.55900000000003</c:v>
                </c:pt>
                <c:pt idx="954">
                  <c:v>370.53</c:v>
                </c:pt>
                <c:pt idx="955">
                  <c:v>366.09699999999998</c:v>
                </c:pt>
                <c:pt idx="956">
                  <c:v>363.09800000000001</c:v>
                </c:pt>
                <c:pt idx="957">
                  <c:v>360.74700000000001</c:v>
                </c:pt>
                <c:pt idx="958">
                  <c:v>358.78</c:v>
                </c:pt>
                <c:pt idx="959">
                  <c:v>357.06799999999998</c:v>
                </c:pt>
                <c:pt idx="960">
                  <c:v>355.53699999999998</c:v>
                </c:pt>
                <c:pt idx="961">
                  <c:v>354.13799999999998</c:v>
                </c:pt>
                <c:pt idx="962">
                  <c:v>352.83499999999998</c:v>
                </c:pt>
                <c:pt idx="963">
                  <c:v>357.44600000000003</c:v>
                </c:pt>
                <c:pt idx="964">
                  <c:v>353.14</c:v>
                </c:pt>
                <c:pt idx="965">
                  <c:v>350.05700000000002</c:v>
                </c:pt>
                <c:pt idx="966">
                  <c:v>347.75700000000001</c:v>
                </c:pt>
                <c:pt idx="967">
                  <c:v>345.83300000000003</c:v>
                </c:pt>
                <c:pt idx="968">
                  <c:v>344.166</c:v>
                </c:pt>
                <c:pt idx="969">
                  <c:v>342.68599999999998</c:v>
                </c:pt>
                <c:pt idx="970">
                  <c:v>341.346</c:v>
                </c:pt>
                <c:pt idx="971">
                  <c:v>340.11099999999999</c:v>
                </c:pt>
                <c:pt idx="972">
                  <c:v>344.51400000000001</c:v>
                </c:pt>
                <c:pt idx="973">
                  <c:v>340.45800000000003</c:v>
                </c:pt>
                <c:pt idx="974">
                  <c:v>337.53800000000001</c:v>
                </c:pt>
                <c:pt idx="975">
                  <c:v>335.428</c:v>
                </c:pt>
                <c:pt idx="976">
                  <c:v>333.66500000000002</c:v>
                </c:pt>
                <c:pt idx="977">
                  <c:v>332.15499999999997</c:v>
                </c:pt>
                <c:pt idx="978">
                  <c:v>330.83300000000003</c:v>
                </c:pt>
                <c:pt idx="979">
                  <c:v>329.65199999999999</c:v>
                </c:pt>
                <c:pt idx="980">
                  <c:v>328.58</c:v>
                </c:pt>
                <c:pt idx="981">
                  <c:v>332.88099999999997</c:v>
                </c:pt>
                <c:pt idx="982">
                  <c:v>329.13200000000001</c:v>
                </c:pt>
                <c:pt idx="983">
                  <c:v>326.46199999999999</c:v>
                </c:pt>
                <c:pt idx="984">
                  <c:v>324.57900000000001</c:v>
                </c:pt>
                <c:pt idx="985">
                  <c:v>323.036</c:v>
                </c:pt>
                <c:pt idx="986">
                  <c:v>321.74599999999998</c:v>
                </c:pt>
                <c:pt idx="987">
                  <c:v>320.649</c:v>
                </c:pt>
                <c:pt idx="988">
                  <c:v>319.7</c:v>
                </c:pt>
                <c:pt idx="989">
                  <c:v>318.87</c:v>
                </c:pt>
                <c:pt idx="990">
                  <c:v>323.17599999999999</c:v>
                </c:pt>
                <c:pt idx="991">
                  <c:v>319.83</c:v>
                </c:pt>
                <c:pt idx="992">
                  <c:v>317.524</c:v>
                </c:pt>
                <c:pt idx="993">
                  <c:v>315.99200000000002</c:v>
                </c:pt>
                <c:pt idx="994">
                  <c:v>314.79599999999999</c:v>
                </c:pt>
                <c:pt idx="995">
                  <c:v>313.85399999999998</c:v>
                </c:pt>
                <c:pt idx="996">
                  <c:v>313.10500000000002</c:v>
                </c:pt>
                <c:pt idx="997">
                  <c:v>312.50799999999998</c:v>
                </c:pt>
                <c:pt idx="998">
                  <c:v>312.03100000000001</c:v>
                </c:pt>
                <c:pt idx="999">
                  <c:v>311.64699999999999</c:v>
                </c:pt>
                <c:pt idx="1000">
                  <c:v>311.214</c:v>
                </c:pt>
                <c:pt idx="1001">
                  <c:v>315.76499999999999</c:v>
                </c:pt>
                <c:pt idx="1002">
                  <c:v>313.04300000000001</c:v>
                </c:pt>
                <c:pt idx="1003">
                  <c:v>311.279</c:v>
                </c:pt>
                <c:pt idx="1004">
                  <c:v>310.25599999999997</c:v>
                </c:pt>
                <c:pt idx="1005">
                  <c:v>309.548</c:v>
                </c:pt>
                <c:pt idx="1006">
                  <c:v>309.07400000000001</c:v>
                </c:pt>
                <c:pt idx="1007">
                  <c:v>308.779</c:v>
                </c:pt>
                <c:pt idx="1008">
                  <c:v>308.62200000000001</c:v>
                </c:pt>
                <c:pt idx="1009">
                  <c:v>308.49799999999999</c:v>
                </c:pt>
                <c:pt idx="1010">
                  <c:v>308.40300000000002</c:v>
                </c:pt>
                <c:pt idx="1011">
                  <c:v>308.37400000000002</c:v>
                </c:pt>
                <c:pt idx="1012">
                  <c:v>308.37599999999998</c:v>
                </c:pt>
                <c:pt idx="1013">
                  <c:v>308.423</c:v>
                </c:pt>
                <c:pt idx="1014">
                  <c:v>308.50900000000001</c:v>
                </c:pt>
                <c:pt idx="1015">
                  <c:v>308.62700000000001</c:v>
                </c:pt>
                <c:pt idx="1016">
                  <c:v>308.774</c:v>
                </c:pt>
                <c:pt idx="1017">
                  <c:v>313.714</c:v>
                </c:pt>
                <c:pt idx="1018">
                  <c:v>311.63600000000002</c:v>
                </c:pt>
                <c:pt idx="1019">
                  <c:v>310.33800000000002</c:v>
                </c:pt>
                <c:pt idx="1020">
                  <c:v>309.74400000000003</c:v>
                </c:pt>
                <c:pt idx="1021">
                  <c:v>309.52300000000002</c:v>
                </c:pt>
                <c:pt idx="1022">
                  <c:v>309.50200000000001</c:v>
                </c:pt>
                <c:pt idx="1023">
                  <c:v>309.62900000000002</c:v>
                </c:pt>
                <c:pt idx="1024">
                  <c:v>309.863</c:v>
                </c:pt>
                <c:pt idx="1025">
                  <c:v>310.05399999999997</c:v>
                </c:pt>
                <c:pt idx="1026">
                  <c:v>310.279</c:v>
                </c:pt>
                <c:pt idx="1027">
                  <c:v>310.54500000000002</c:v>
                </c:pt>
                <c:pt idx="1028">
                  <c:v>310.839</c:v>
                </c:pt>
                <c:pt idx="1029">
                  <c:v>311.15300000000002</c:v>
                </c:pt>
                <c:pt idx="1030">
                  <c:v>311.48099999999999</c:v>
                </c:pt>
                <c:pt idx="1031">
                  <c:v>311.74099999999999</c:v>
                </c:pt>
                <c:pt idx="1032">
                  <c:v>312.005</c:v>
                </c:pt>
                <c:pt idx="1033">
                  <c:v>312.27600000000001</c:v>
                </c:pt>
                <c:pt idx="1034">
                  <c:v>312.55</c:v>
                </c:pt>
                <c:pt idx="1035">
                  <c:v>312.83300000000003</c:v>
                </c:pt>
                <c:pt idx="1036">
                  <c:v>313.11900000000003</c:v>
                </c:pt>
                <c:pt idx="1037">
                  <c:v>313.36599999999999</c:v>
                </c:pt>
                <c:pt idx="1038">
                  <c:v>313.59899999999999</c:v>
                </c:pt>
                <c:pt idx="1039">
                  <c:v>313.82400000000001</c:v>
                </c:pt>
                <c:pt idx="1040">
                  <c:v>314.03699999999998</c:v>
                </c:pt>
                <c:pt idx="1041">
                  <c:v>314.286</c:v>
                </c:pt>
                <c:pt idx="1042">
                  <c:v>314.55200000000002</c:v>
                </c:pt>
                <c:pt idx="1043">
                  <c:v>314.81799999999998</c:v>
                </c:pt>
                <c:pt idx="1044">
                  <c:v>315.08</c:v>
                </c:pt>
                <c:pt idx="1045">
                  <c:v>315.33800000000002</c:v>
                </c:pt>
                <c:pt idx="1046">
                  <c:v>315.57600000000002</c:v>
                </c:pt>
                <c:pt idx="1047">
                  <c:v>315.79199999999997</c:v>
                </c:pt>
                <c:pt idx="1048">
                  <c:v>315.983</c:v>
                </c:pt>
                <c:pt idx="1049">
                  <c:v>316.14699999999999</c:v>
                </c:pt>
                <c:pt idx="1050">
                  <c:v>316.286</c:v>
                </c:pt>
                <c:pt idx="1051">
                  <c:v>316.44299999999998</c:v>
                </c:pt>
                <c:pt idx="1052">
                  <c:v>316.58699999999999</c:v>
                </c:pt>
                <c:pt idx="1053">
                  <c:v>316.70800000000003</c:v>
                </c:pt>
                <c:pt idx="1054">
                  <c:v>316.78500000000003</c:v>
                </c:pt>
                <c:pt idx="1055">
                  <c:v>316.81900000000002</c:v>
                </c:pt>
                <c:pt idx="1056">
                  <c:v>316.80900000000003</c:v>
                </c:pt>
                <c:pt idx="1057">
                  <c:v>316.75599999999997</c:v>
                </c:pt>
                <c:pt idx="1058">
                  <c:v>316.66000000000003</c:v>
                </c:pt>
                <c:pt idx="1059">
                  <c:v>316.51799999999997</c:v>
                </c:pt>
                <c:pt idx="1060">
                  <c:v>316.32900000000001</c:v>
                </c:pt>
                <c:pt idx="1061">
                  <c:v>316.11500000000001</c:v>
                </c:pt>
                <c:pt idx="1062">
                  <c:v>315.85199999999998</c:v>
                </c:pt>
                <c:pt idx="1063">
                  <c:v>315.536</c:v>
                </c:pt>
                <c:pt idx="1064">
                  <c:v>315.173</c:v>
                </c:pt>
                <c:pt idx="1065">
                  <c:v>314.75400000000002</c:v>
                </c:pt>
                <c:pt idx="1066">
                  <c:v>314.28100000000001</c:v>
                </c:pt>
                <c:pt idx="1067">
                  <c:v>313.75200000000001</c:v>
                </c:pt>
                <c:pt idx="1068">
                  <c:v>313.16800000000001</c:v>
                </c:pt>
                <c:pt idx="1069">
                  <c:v>312.52699999999999</c:v>
                </c:pt>
                <c:pt idx="1070">
                  <c:v>311.83</c:v>
                </c:pt>
                <c:pt idx="1071">
                  <c:v>311.07400000000001</c:v>
                </c:pt>
                <c:pt idx="1072">
                  <c:v>310.26</c:v>
                </c:pt>
                <c:pt idx="1073">
                  <c:v>309.387</c:v>
                </c:pt>
                <c:pt idx="1074">
                  <c:v>308.45499999999998</c:v>
                </c:pt>
                <c:pt idx="1075">
                  <c:v>307.46199999999999</c:v>
                </c:pt>
                <c:pt idx="1076">
                  <c:v>306.40800000000002</c:v>
                </c:pt>
                <c:pt idx="1077">
                  <c:v>305.29300000000001</c:v>
                </c:pt>
                <c:pt idx="1078">
                  <c:v>304.11599999999999</c:v>
                </c:pt>
                <c:pt idx="1079">
                  <c:v>303.17599999999999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6256"/>
        <c:axId val="61214720"/>
      </c:scatterChart>
      <c:valAx>
        <c:axId val="6121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214720"/>
        <c:crosses val="autoZero"/>
        <c:crossBetween val="midCat"/>
      </c:valAx>
      <c:valAx>
        <c:axId val="6121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216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Feuil1!$CS$1</c:f>
              <c:strCache>
                <c:ptCount val="1"/>
                <c:pt idx="0">
                  <c:v>back_right</c:v>
                </c:pt>
              </c:strCache>
            </c:strRef>
          </c:tx>
          <c:marker>
            <c:symbol val="none"/>
          </c:marker>
          <c:xVal>
            <c:numRef>
              <c:f>Feuil1!$CR$2:$CR$1602</c:f>
              <c:numCache>
                <c:formatCode>General</c:formatCode>
                <c:ptCount val="1601"/>
                <c:pt idx="0">
                  <c:v>0</c:v>
                </c:pt>
                <c:pt idx="1">
                  <c:v>7.1428599999999996E-4</c:v>
                </c:pt>
                <c:pt idx="2">
                  <c:v>1.4285700000000001E-3</c:v>
                </c:pt>
                <c:pt idx="3">
                  <c:v>2.1428599999999999E-3</c:v>
                </c:pt>
                <c:pt idx="4">
                  <c:v>2.8571400000000002E-3</c:v>
                </c:pt>
                <c:pt idx="5">
                  <c:v>3.57143E-3</c:v>
                </c:pt>
                <c:pt idx="6">
                  <c:v>4.2857099999999999E-3</c:v>
                </c:pt>
                <c:pt idx="7">
                  <c:v>5.0000000000000001E-3</c:v>
                </c:pt>
                <c:pt idx="8">
                  <c:v>5.7142900000000003E-3</c:v>
                </c:pt>
                <c:pt idx="9">
                  <c:v>6.4285699999999998E-3</c:v>
                </c:pt>
                <c:pt idx="10">
                  <c:v>7.14286E-3</c:v>
                </c:pt>
                <c:pt idx="11">
                  <c:v>7.8571400000000003E-3</c:v>
                </c:pt>
                <c:pt idx="12">
                  <c:v>8.5714299999999997E-3</c:v>
                </c:pt>
                <c:pt idx="13">
                  <c:v>9.2857100000000008E-3</c:v>
                </c:pt>
                <c:pt idx="14">
                  <c:v>0.01</c:v>
                </c:pt>
                <c:pt idx="15">
                  <c:v>1.07143E-2</c:v>
                </c:pt>
                <c:pt idx="16">
                  <c:v>1.1428600000000001E-2</c:v>
                </c:pt>
                <c:pt idx="17">
                  <c:v>1.21429E-2</c:v>
                </c:pt>
                <c:pt idx="18">
                  <c:v>1.28571E-2</c:v>
                </c:pt>
                <c:pt idx="19">
                  <c:v>1.3571400000000001E-2</c:v>
                </c:pt>
                <c:pt idx="20">
                  <c:v>1.42857E-2</c:v>
                </c:pt>
                <c:pt idx="21">
                  <c:v>1.4999999999999999E-2</c:v>
                </c:pt>
                <c:pt idx="22">
                  <c:v>1.57143E-2</c:v>
                </c:pt>
                <c:pt idx="23">
                  <c:v>1.6428600000000002E-2</c:v>
                </c:pt>
                <c:pt idx="24">
                  <c:v>1.7142899999999999E-2</c:v>
                </c:pt>
                <c:pt idx="25">
                  <c:v>1.7857100000000001E-2</c:v>
                </c:pt>
                <c:pt idx="26">
                  <c:v>1.8571399999999998E-2</c:v>
                </c:pt>
                <c:pt idx="27">
                  <c:v>1.9285699999999999E-2</c:v>
                </c:pt>
                <c:pt idx="28">
                  <c:v>0.02</c:v>
                </c:pt>
                <c:pt idx="29">
                  <c:v>2.0714300000000001E-2</c:v>
                </c:pt>
                <c:pt idx="30">
                  <c:v>2.1428599999999999E-2</c:v>
                </c:pt>
                <c:pt idx="31">
                  <c:v>2.21429E-2</c:v>
                </c:pt>
                <c:pt idx="32">
                  <c:v>2.2857100000000002E-2</c:v>
                </c:pt>
                <c:pt idx="33">
                  <c:v>2.3571399999999999E-2</c:v>
                </c:pt>
                <c:pt idx="34">
                  <c:v>2.42857E-2</c:v>
                </c:pt>
                <c:pt idx="35">
                  <c:v>2.5000000000000001E-2</c:v>
                </c:pt>
                <c:pt idx="36">
                  <c:v>2.5714299999999999E-2</c:v>
                </c:pt>
                <c:pt idx="37">
                  <c:v>2.64286E-2</c:v>
                </c:pt>
                <c:pt idx="38">
                  <c:v>2.7142900000000001E-2</c:v>
                </c:pt>
                <c:pt idx="39">
                  <c:v>2.7857099999999999E-2</c:v>
                </c:pt>
                <c:pt idx="40">
                  <c:v>2.85714E-2</c:v>
                </c:pt>
                <c:pt idx="41">
                  <c:v>2.9285700000000001E-2</c:v>
                </c:pt>
                <c:pt idx="42">
                  <c:v>0.03</c:v>
                </c:pt>
                <c:pt idx="43">
                  <c:v>3.07143E-2</c:v>
                </c:pt>
                <c:pt idx="44">
                  <c:v>3.1428600000000001E-2</c:v>
                </c:pt>
                <c:pt idx="45">
                  <c:v>3.2142900000000002E-2</c:v>
                </c:pt>
                <c:pt idx="46">
                  <c:v>3.28571E-2</c:v>
                </c:pt>
                <c:pt idx="47">
                  <c:v>3.3571400000000001E-2</c:v>
                </c:pt>
                <c:pt idx="48">
                  <c:v>3.4285700000000002E-2</c:v>
                </c:pt>
                <c:pt idx="49">
                  <c:v>3.5000000000000003E-2</c:v>
                </c:pt>
                <c:pt idx="50">
                  <c:v>3.5714299999999997E-2</c:v>
                </c:pt>
                <c:pt idx="51">
                  <c:v>3.6428599999999998E-2</c:v>
                </c:pt>
                <c:pt idx="52">
                  <c:v>3.71429E-2</c:v>
                </c:pt>
                <c:pt idx="53">
                  <c:v>3.7857099999999998E-2</c:v>
                </c:pt>
                <c:pt idx="54">
                  <c:v>3.8571399999999999E-2</c:v>
                </c:pt>
                <c:pt idx="55">
                  <c:v>3.92857E-2</c:v>
                </c:pt>
                <c:pt idx="56">
                  <c:v>0.04</c:v>
                </c:pt>
                <c:pt idx="57">
                  <c:v>4.0714300000000002E-2</c:v>
                </c:pt>
                <c:pt idx="58">
                  <c:v>4.1428600000000003E-2</c:v>
                </c:pt>
                <c:pt idx="59">
                  <c:v>4.2142899999999997E-2</c:v>
                </c:pt>
                <c:pt idx="60">
                  <c:v>4.2857100000000002E-2</c:v>
                </c:pt>
                <c:pt idx="61">
                  <c:v>4.3571400000000003E-2</c:v>
                </c:pt>
                <c:pt idx="62">
                  <c:v>4.4285699999999997E-2</c:v>
                </c:pt>
                <c:pt idx="63">
                  <c:v>4.4999999999999998E-2</c:v>
                </c:pt>
                <c:pt idx="64">
                  <c:v>4.5714299999999999E-2</c:v>
                </c:pt>
                <c:pt idx="65">
                  <c:v>4.64286E-2</c:v>
                </c:pt>
                <c:pt idx="66">
                  <c:v>4.7142900000000001E-2</c:v>
                </c:pt>
                <c:pt idx="67">
                  <c:v>4.78571E-2</c:v>
                </c:pt>
                <c:pt idx="68">
                  <c:v>4.8571400000000001E-2</c:v>
                </c:pt>
                <c:pt idx="69">
                  <c:v>4.9285700000000002E-2</c:v>
                </c:pt>
                <c:pt idx="70">
                  <c:v>0.05</c:v>
                </c:pt>
                <c:pt idx="71">
                  <c:v>5.0714299999999997E-2</c:v>
                </c:pt>
                <c:pt idx="72">
                  <c:v>5.1428599999999998E-2</c:v>
                </c:pt>
                <c:pt idx="73">
                  <c:v>5.2142899999999999E-2</c:v>
                </c:pt>
                <c:pt idx="74">
                  <c:v>5.2857099999999997E-2</c:v>
                </c:pt>
                <c:pt idx="75">
                  <c:v>5.3571399999999998E-2</c:v>
                </c:pt>
                <c:pt idx="76">
                  <c:v>5.4285699999999999E-2</c:v>
                </c:pt>
                <c:pt idx="77">
                  <c:v>5.5E-2</c:v>
                </c:pt>
                <c:pt idx="78">
                  <c:v>5.5714300000000001E-2</c:v>
                </c:pt>
                <c:pt idx="79">
                  <c:v>5.6428600000000002E-2</c:v>
                </c:pt>
                <c:pt idx="80">
                  <c:v>5.7142900000000003E-2</c:v>
                </c:pt>
                <c:pt idx="81">
                  <c:v>5.7857100000000002E-2</c:v>
                </c:pt>
                <c:pt idx="82">
                  <c:v>5.8571400000000003E-2</c:v>
                </c:pt>
                <c:pt idx="83">
                  <c:v>5.9285699999999997E-2</c:v>
                </c:pt>
                <c:pt idx="84">
                  <c:v>0.06</c:v>
                </c:pt>
                <c:pt idx="85">
                  <c:v>6.0714299999999999E-2</c:v>
                </c:pt>
                <c:pt idx="86">
                  <c:v>6.14286E-2</c:v>
                </c:pt>
                <c:pt idx="87">
                  <c:v>6.2142900000000001E-2</c:v>
                </c:pt>
                <c:pt idx="88">
                  <c:v>6.2857099999999999E-2</c:v>
                </c:pt>
                <c:pt idx="89">
                  <c:v>6.35714E-2</c:v>
                </c:pt>
                <c:pt idx="90">
                  <c:v>6.4285700000000001E-2</c:v>
                </c:pt>
                <c:pt idx="91">
                  <c:v>6.5000000000000002E-2</c:v>
                </c:pt>
                <c:pt idx="92">
                  <c:v>6.5714300000000003E-2</c:v>
                </c:pt>
                <c:pt idx="93">
                  <c:v>6.6428600000000004E-2</c:v>
                </c:pt>
                <c:pt idx="94">
                  <c:v>6.7142900000000005E-2</c:v>
                </c:pt>
                <c:pt idx="95">
                  <c:v>6.7857100000000004E-2</c:v>
                </c:pt>
                <c:pt idx="96">
                  <c:v>6.8571400000000005E-2</c:v>
                </c:pt>
                <c:pt idx="97">
                  <c:v>6.9285700000000006E-2</c:v>
                </c:pt>
                <c:pt idx="98">
                  <c:v>7.0000000000000007E-2</c:v>
                </c:pt>
                <c:pt idx="99">
                  <c:v>7.0714299999999994E-2</c:v>
                </c:pt>
                <c:pt idx="100">
                  <c:v>7.1428599999999995E-2</c:v>
                </c:pt>
                <c:pt idx="101">
                  <c:v>7.2142899999999996E-2</c:v>
                </c:pt>
                <c:pt idx="102">
                  <c:v>7.2857099999999994E-2</c:v>
                </c:pt>
                <c:pt idx="103">
                  <c:v>7.3571399999999995E-2</c:v>
                </c:pt>
                <c:pt idx="104">
                  <c:v>7.4285699999999996E-2</c:v>
                </c:pt>
                <c:pt idx="105">
                  <c:v>7.4999999999999997E-2</c:v>
                </c:pt>
                <c:pt idx="106">
                  <c:v>7.5714299999999998E-2</c:v>
                </c:pt>
                <c:pt idx="107">
                  <c:v>7.6428599999999999E-2</c:v>
                </c:pt>
                <c:pt idx="108">
                  <c:v>7.71429E-2</c:v>
                </c:pt>
                <c:pt idx="109">
                  <c:v>7.7857099999999999E-2</c:v>
                </c:pt>
                <c:pt idx="110">
                  <c:v>7.85714E-2</c:v>
                </c:pt>
                <c:pt idx="111">
                  <c:v>7.9285700000000001E-2</c:v>
                </c:pt>
                <c:pt idx="112">
                  <c:v>0.08</c:v>
                </c:pt>
                <c:pt idx="113">
                  <c:v>8.0714300000000003E-2</c:v>
                </c:pt>
                <c:pt idx="114">
                  <c:v>8.1428600000000004E-2</c:v>
                </c:pt>
                <c:pt idx="115">
                  <c:v>8.2142900000000005E-2</c:v>
                </c:pt>
                <c:pt idx="116">
                  <c:v>8.2857100000000003E-2</c:v>
                </c:pt>
                <c:pt idx="117">
                  <c:v>8.3571400000000004E-2</c:v>
                </c:pt>
                <c:pt idx="118">
                  <c:v>8.4285700000000005E-2</c:v>
                </c:pt>
                <c:pt idx="119">
                  <c:v>8.5000000000000006E-2</c:v>
                </c:pt>
                <c:pt idx="120">
                  <c:v>8.5714299999999993E-2</c:v>
                </c:pt>
                <c:pt idx="121">
                  <c:v>8.6428599999999994E-2</c:v>
                </c:pt>
                <c:pt idx="122">
                  <c:v>8.7142899999999995E-2</c:v>
                </c:pt>
                <c:pt idx="123">
                  <c:v>8.7857099999999994E-2</c:v>
                </c:pt>
                <c:pt idx="124">
                  <c:v>8.8571399999999995E-2</c:v>
                </c:pt>
                <c:pt idx="125">
                  <c:v>8.9285699999999996E-2</c:v>
                </c:pt>
                <c:pt idx="126">
                  <c:v>0.09</c:v>
                </c:pt>
                <c:pt idx="127">
                  <c:v>9.0714299999999998E-2</c:v>
                </c:pt>
                <c:pt idx="128">
                  <c:v>9.1428599999999999E-2</c:v>
                </c:pt>
                <c:pt idx="129">
                  <c:v>9.21429E-2</c:v>
                </c:pt>
                <c:pt idx="130">
                  <c:v>9.2857099999999998E-2</c:v>
                </c:pt>
                <c:pt idx="131">
                  <c:v>9.3571399999999999E-2</c:v>
                </c:pt>
                <c:pt idx="132">
                  <c:v>9.42857E-2</c:v>
                </c:pt>
                <c:pt idx="133">
                  <c:v>9.5000000000000001E-2</c:v>
                </c:pt>
                <c:pt idx="134">
                  <c:v>9.5714300000000002E-2</c:v>
                </c:pt>
                <c:pt idx="135">
                  <c:v>9.6428600000000003E-2</c:v>
                </c:pt>
                <c:pt idx="136">
                  <c:v>9.7142900000000004E-2</c:v>
                </c:pt>
                <c:pt idx="137">
                  <c:v>9.7857100000000002E-2</c:v>
                </c:pt>
                <c:pt idx="138">
                  <c:v>9.8571400000000003E-2</c:v>
                </c:pt>
                <c:pt idx="139">
                  <c:v>9.9285700000000005E-2</c:v>
                </c:pt>
                <c:pt idx="140">
                  <c:v>0.1</c:v>
                </c:pt>
                <c:pt idx="141">
                  <c:v>0.100714</c:v>
                </c:pt>
                <c:pt idx="142">
                  <c:v>0.10142900000000001</c:v>
                </c:pt>
                <c:pt idx="143">
                  <c:v>0.102143</c:v>
                </c:pt>
                <c:pt idx="144">
                  <c:v>0.102857</c:v>
                </c:pt>
                <c:pt idx="145">
                  <c:v>0.103571</c:v>
                </c:pt>
                <c:pt idx="146">
                  <c:v>0.104286</c:v>
                </c:pt>
                <c:pt idx="147">
                  <c:v>0.105</c:v>
                </c:pt>
                <c:pt idx="148">
                  <c:v>0.105714</c:v>
                </c:pt>
                <c:pt idx="149">
                  <c:v>0.106429</c:v>
                </c:pt>
                <c:pt idx="150">
                  <c:v>0.107143</c:v>
                </c:pt>
                <c:pt idx="151">
                  <c:v>0.10785699999999999</c:v>
                </c:pt>
                <c:pt idx="152">
                  <c:v>0.108571</c:v>
                </c:pt>
                <c:pt idx="153">
                  <c:v>0.10928599999999999</c:v>
                </c:pt>
                <c:pt idx="154">
                  <c:v>0.11</c:v>
                </c:pt>
                <c:pt idx="155">
                  <c:v>0.11071400000000001</c:v>
                </c:pt>
                <c:pt idx="156">
                  <c:v>0.111429</c:v>
                </c:pt>
                <c:pt idx="157">
                  <c:v>0.11214300000000001</c:v>
                </c:pt>
                <c:pt idx="158">
                  <c:v>0.112857</c:v>
                </c:pt>
                <c:pt idx="159">
                  <c:v>0.11357100000000001</c:v>
                </c:pt>
                <c:pt idx="160">
                  <c:v>0.114286</c:v>
                </c:pt>
                <c:pt idx="161">
                  <c:v>0.115</c:v>
                </c:pt>
                <c:pt idx="162">
                  <c:v>0.115714</c:v>
                </c:pt>
                <c:pt idx="163">
                  <c:v>0.116429</c:v>
                </c:pt>
                <c:pt idx="164">
                  <c:v>0.117143</c:v>
                </c:pt>
                <c:pt idx="165">
                  <c:v>0.117857</c:v>
                </c:pt>
                <c:pt idx="166">
                  <c:v>0.118571</c:v>
                </c:pt>
                <c:pt idx="167">
                  <c:v>0.119286</c:v>
                </c:pt>
                <c:pt idx="168">
                  <c:v>0.12</c:v>
                </c:pt>
                <c:pt idx="169">
                  <c:v>0.120714</c:v>
                </c:pt>
                <c:pt idx="170">
                  <c:v>0.121429</c:v>
                </c:pt>
                <c:pt idx="171">
                  <c:v>0.122143</c:v>
                </c:pt>
                <c:pt idx="172">
                  <c:v>0.12285699999999999</c:v>
                </c:pt>
                <c:pt idx="173">
                  <c:v>0.123571</c:v>
                </c:pt>
                <c:pt idx="174">
                  <c:v>0.12428599999999999</c:v>
                </c:pt>
                <c:pt idx="175">
                  <c:v>0.125</c:v>
                </c:pt>
                <c:pt idx="176">
                  <c:v>0.12571399999999999</c:v>
                </c:pt>
                <c:pt idx="177">
                  <c:v>0.12642900000000001</c:v>
                </c:pt>
                <c:pt idx="178">
                  <c:v>0.12714300000000001</c:v>
                </c:pt>
                <c:pt idx="179">
                  <c:v>0.127857</c:v>
                </c:pt>
                <c:pt idx="180">
                  <c:v>0.12857099999999999</c:v>
                </c:pt>
                <c:pt idx="181">
                  <c:v>0.12928600000000001</c:v>
                </c:pt>
                <c:pt idx="182">
                  <c:v>0.13</c:v>
                </c:pt>
                <c:pt idx="183">
                  <c:v>0.130714</c:v>
                </c:pt>
                <c:pt idx="184">
                  <c:v>0.13142899999999999</c:v>
                </c:pt>
                <c:pt idx="185">
                  <c:v>0.13214300000000001</c:v>
                </c:pt>
                <c:pt idx="186">
                  <c:v>0.132857</c:v>
                </c:pt>
                <c:pt idx="187">
                  <c:v>0.133571</c:v>
                </c:pt>
                <c:pt idx="188">
                  <c:v>0.13428599999999999</c:v>
                </c:pt>
                <c:pt idx="189">
                  <c:v>0.13500000000000001</c:v>
                </c:pt>
                <c:pt idx="190">
                  <c:v>0.135714</c:v>
                </c:pt>
                <c:pt idx="191">
                  <c:v>0.13642899999999999</c:v>
                </c:pt>
                <c:pt idx="192">
                  <c:v>0.13714299999999999</c:v>
                </c:pt>
                <c:pt idx="193">
                  <c:v>0.13785700000000001</c:v>
                </c:pt>
                <c:pt idx="194">
                  <c:v>0.138571</c:v>
                </c:pt>
                <c:pt idx="195">
                  <c:v>0.13928599999999999</c:v>
                </c:pt>
                <c:pt idx="196">
                  <c:v>0.14000000000000001</c:v>
                </c:pt>
                <c:pt idx="197">
                  <c:v>0.14071400000000001</c:v>
                </c:pt>
                <c:pt idx="198">
                  <c:v>0.141429</c:v>
                </c:pt>
                <c:pt idx="199">
                  <c:v>0.14214299999999999</c:v>
                </c:pt>
                <c:pt idx="200">
                  <c:v>0.14285700000000001</c:v>
                </c:pt>
                <c:pt idx="201">
                  <c:v>0.143571</c:v>
                </c:pt>
                <c:pt idx="202">
                  <c:v>0.144286</c:v>
                </c:pt>
                <c:pt idx="203">
                  <c:v>0.14499999999999999</c:v>
                </c:pt>
                <c:pt idx="204">
                  <c:v>0.14571400000000001</c:v>
                </c:pt>
                <c:pt idx="205">
                  <c:v>0.146429</c:v>
                </c:pt>
                <c:pt idx="206">
                  <c:v>0.147143</c:v>
                </c:pt>
                <c:pt idx="207">
                  <c:v>0.14785699999999999</c:v>
                </c:pt>
                <c:pt idx="208">
                  <c:v>0.14857100000000001</c:v>
                </c:pt>
                <c:pt idx="209">
                  <c:v>0.149286</c:v>
                </c:pt>
                <c:pt idx="210">
                  <c:v>0.15</c:v>
                </c:pt>
                <c:pt idx="211">
                  <c:v>0.15071399999999999</c:v>
                </c:pt>
                <c:pt idx="212">
                  <c:v>0.15142900000000001</c:v>
                </c:pt>
                <c:pt idx="213">
                  <c:v>0.152143</c:v>
                </c:pt>
                <c:pt idx="214">
                  <c:v>0.15285699999999999</c:v>
                </c:pt>
                <c:pt idx="215">
                  <c:v>0.15357100000000001</c:v>
                </c:pt>
                <c:pt idx="216">
                  <c:v>0.15428600000000001</c:v>
                </c:pt>
                <c:pt idx="217">
                  <c:v>0.155</c:v>
                </c:pt>
                <c:pt idx="218">
                  <c:v>0.15571399999999999</c:v>
                </c:pt>
                <c:pt idx="219">
                  <c:v>0.15642900000000001</c:v>
                </c:pt>
                <c:pt idx="220">
                  <c:v>0.157143</c:v>
                </c:pt>
                <c:pt idx="221">
                  <c:v>0.157857</c:v>
                </c:pt>
                <c:pt idx="222">
                  <c:v>0.15857099999999999</c:v>
                </c:pt>
                <c:pt idx="223">
                  <c:v>0.15928600000000001</c:v>
                </c:pt>
                <c:pt idx="224">
                  <c:v>0.16</c:v>
                </c:pt>
                <c:pt idx="225">
                  <c:v>0.160714</c:v>
                </c:pt>
                <c:pt idx="226">
                  <c:v>0.16142899999999999</c:v>
                </c:pt>
                <c:pt idx="227">
                  <c:v>0.16214300000000001</c:v>
                </c:pt>
                <c:pt idx="228">
                  <c:v>0.162857</c:v>
                </c:pt>
                <c:pt idx="229">
                  <c:v>0.16357099999999999</c:v>
                </c:pt>
                <c:pt idx="230">
                  <c:v>0.16428599999999999</c:v>
                </c:pt>
                <c:pt idx="231">
                  <c:v>0.16500000000000001</c:v>
                </c:pt>
                <c:pt idx="232">
                  <c:v>0.165714</c:v>
                </c:pt>
                <c:pt idx="233">
                  <c:v>0.16642899999999999</c:v>
                </c:pt>
                <c:pt idx="234">
                  <c:v>0.16714300000000001</c:v>
                </c:pt>
                <c:pt idx="235">
                  <c:v>0.16785700000000001</c:v>
                </c:pt>
                <c:pt idx="236">
                  <c:v>0.168571</c:v>
                </c:pt>
                <c:pt idx="237">
                  <c:v>0.16928599999999999</c:v>
                </c:pt>
                <c:pt idx="238">
                  <c:v>0.17</c:v>
                </c:pt>
                <c:pt idx="239">
                  <c:v>0.170714</c:v>
                </c:pt>
                <c:pt idx="240">
                  <c:v>0.171429</c:v>
                </c:pt>
                <c:pt idx="241">
                  <c:v>0.17214299999999999</c:v>
                </c:pt>
                <c:pt idx="242">
                  <c:v>0.17285700000000001</c:v>
                </c:pt>
                <c:pt idx="243">
                  <c:v>0.173571</c:v>
                </c:pt>
                <c:pt idx="244">
                  <c:v>0.174286</c:v>
                </c:pt>
                <c:pt idx="245">
                  <c:v>0.17499999999999999</c:v>
                </c:pt>
                <c:pt idx="246">
                  <c:v>0.17571400000000001</c:v>
                </c:pt>
                <c:pt idx="247">
                  <c:v>0.176429</c:v>
                </c:pt>
                <c:pt idx="248">
                  <c:v>0.17714299999999999</c:v>
                </c:pt>
                <c:pt idx="249">
                  <c:v>0.17785699999999999</c:v>
                </c:pt>
                <c:pt idx="250">
                  <c:v>0.17857100000000001</c:v>
                </c:pt>
                <c:pt idx="251">
                  <c:v>0.179286</c:v>
                </c:pt>
                <c:pt idx="252">
                  <c:v>0.18</c:v>
                </c:pt>
                <c:pt idx="253">
                  <c:v>0.18071400000000001</c:v>
                </c:pt>
                <c:pt idx="254">
                  <c:v>0.18142900000000001</c:v>
                </c:pt>
                <c:pt idx="255">
                  <c:v>0.182143</c:v>
                </c:pt>
                <c:pt idx="256">
                  <c:v>0.18285699999999999</c:v>
                </c:pt>
                <c:pt idx="257">
                  <c:v>0.18357100000000001</c:v>
                </c:pt>
                <c:pt idx="258">
                  <c:v>0.18428600000000001</c:v>
                </c:pt>
                <c:pt idx="259">
                  <c:v>0.185</c:v>
                </c:pt>
                <c:pt idx="260">
                  <c:v>0.18571399999999999</c:v>
                </c:pt>
                <c:pt idx="261">
                  <c:v>0.18642900000000001</c:v>
                </c:pt>
                <c:pt idx="262">
                  <c:v>0.187143</c:v>
                </c:pt>
                <c:pt idx="263">
                  <c:v>0.187857</c:v>
                </c:pt>
                <c:pt idx="264">
                  <c:v>0.18857099999999999</c:v>
                </c:pt>
                <c:pt idx="265">
                  <c:v>0.18928600000000001</c:v>
                </c:pt>
                <c:pt idx="266">
                  <c:v>0.19</c:v>
                </c:pt>
                <c:pt idx="267">
                  <c:v>0.19071399999999999</c:v>
                </c:pt>
                <c:pt idx="268">
                  <c:v>0.19142899999999999</c:v>
                </c:pt>
                <c:pt idx="269">
                  <c:v>0.19214300000000001</c:v>
                </c:pt>
                <c:pt idx="270">
                  <c:v>0.192857</c:v>
                </c:pt>
                <c:pt idx="271">
                  <c:v>0.19357099999999999</c:v>
                </c:pt>
                <c:pt idx="272">
                  <c:v>0.19428599999999999</c:v>
                </c:pt>
                <c:pt idx="273">
                  <c:v>0.19500000000000001</c:v>
                </c:pt>
                <c:pt idx="274">
                  <c:v>0.195714</c:v>
                </c:pt>
                <c:pt idx="275">
                  <c:v>0.19642899999999999</c:v>
                </c:pt>
                <c:pt idx="276">
                  <c:v>0.19714300000000001</c:v>
                </c:pt>
                <c:pt idx="277">
                  <c:v>0.19785700000000001</c:v>
                </c:pt>
                <c:pt idx="278">
                  <c:v>0.198571</c:v>
                </c:pt>
                <c:pt idx="279">
                  <c:v>0.19928599999999999</c:v>
                </c:pt>
                <c:pt idx="280">
                  <c:v>0.2</c:v>
                </c:pt>
                <c:pt idx="281">
                  <c:v>0.200714</c:v>
                </c:pt>
                <c:pt idx="282">
                  <c:v>0.201429</c:v>
                </c:pt>
                <c:pt idx="283">
                  <c:v>0.20214299999999999</c:v>
                </c:pt>
                <c:pt idx="284">
                  <c:v>0.20285700000000001</c:v>
                </c:pt>
                <c:pt idx="285">
                  <c:v>0.203571</c:v>
                </c:pt>
                <c:pt idx="286">
                  <c:v>0.204286</c:v>
                </c:pt>
                <c:pt idx="287">
                  <c:v>0.20499999999999999</c:v>
                </c:pt>
                <c:pt idx="288">
                  <c:v>0.20571400000000001</c:v>
                </c:pt>
                <c:pt idx="289">
                  <c:v>0.206429</c:v>
                </c:pt>
                <c:pt idx="290">
                  <c:v>0.20714299999999999</c:v>
                </c:pt>
                <c:pt idx="291">
                  <c:v>0.20785699999999999</c:v>
                </c:pt>
                <c:pt idx="292">
                  <c:v>0.20857100000000001</c:v>
                </c:pt>
                <c:pt idx="293">
                  <c:v>0.209286</c:v>
                </c:pt>
                <c:pt idx="294">
                  <c:v>0.21</c:v>
                </c:pt>
                <c:pt idx="295">
                  <c:v>0.21071400000000001</c:v>
                </c:pt>
                <c:pt idx="296">
                  <c:v>0.21142900000000001</c:v>
                </c:pt>
                <c:pt idx="297">
                  <c:v>0.212143</c:v>
                </c:pt>
                <c:pt idx="298">
                  <c:v>0.21285699999999999</c:v>
                </c:pt>
                <c:pt idx="299">
                  <c:v>0.21357100000000001</c:v>
                </c:pt>
                <c:pt idx="300">
                  <c:v>0.214286</c:v>
                </c:pt>
                <c:pt idx="301">
                  <c:v>0.215</c:v>
                </c:pt>
                <c:pt idx="302">
                  <c:v>0.21571399999999999</c:v>
                </c:pt>
                <c:pt idx="303">
                  <c:v>0.21642900000000001</c:v>
                </c:pt>
                <c:pt idx="304">
                  <c:v>0.217143</c:v>
                </c:pt>
                <c:pt idx="305">
                  <c:v>0.217857</c:v>
                </c:pt>
                <c:pt idx="306">
                  <c:v>0.21857099999999999</c:v>
                </c:pt>
                <c:pt idx="307">
                  <c:v>0.21928600000000001</c:v>
                </c:pt>
                <c:pt idx="308">
                  <c:v>0.22</c:v>
                </c:pt>
                <c:pt idx="309">
                  <c:v>0.22071399999999999</c:v>
                </c:pt>
                <c:pt idx="310">
                  <c:v>0.22142899999999999</c:v>
                </c:pt>
                <c:pt idx="311">
                  <c:v>0.22214300000000001</c:v>
                </c:pt>
                <c:pt idx="312">
                  <c:v>0.222857</c:v>
                </c:pt>
                <c:pt idx="313">
                  <c:v>0.22357099999999999</c:v>
                </c:pt>
                <c:pt idx="314">
                  <c:v>0.22428600000000001</c:v>
                </c:pt>
                <c:pt idx="315">
                  <c:v>0.22500000000000001</c:v>
                </c:pt>
                <c:pt idx="316">
                  <c:v>0.225714</c:v>
                </c:pt>
                <c:pt idx="317">
                  <c:v>0.22642899999999999</c:v>
                </c:pt>
                <c:pt idx="318">
                  <c:v>0.22714300000000001</c:v>
                </c:pt>
                <c:pt idx="319">
                  <c:v>0.227857</c:v>
                </c:pt>
                <c:pt idx="320">
                  <c:v>0.228571</c:v>
                </c:pt>
                <c:pt idx="321">
                  <c:v>0.22928599999999999</c:v>
                </c:pt>
                <c:pt idx="322">
                  <c:v>0.23</c:v>
                </c:pt>
                <c:pt idx="323">
                  <c:v>0.230714</c:v>
                </c:pt>
                <c:pt idx="324">
                  <c:v>0.231429</c:v>
                </c:pt>
                <c:pt idx="325">
                  <c:v>0.23214299999999999</c:v>
                </c:pt>
                <c:pt idx="326">
                  <c:v>0.23285700000000001</c:v>
                </c:pt>
                <c:pt idx="327">
                  <c:v>0.233571</c:v>
                </c:pt>
                <c:pt idx="328">
                  <c:v>0.23428599999999999</c:v>
                </c:pt>
                <c:pt idx="329">
                  <c:v>0.23499999999999999</c:v>
                </c:pt>
                <c:pt idx="330">
                  <c:v>0.23571400000000001</c:v>
                </c:pt>
                <c:pt idx="331">
                  <c:v>0.236429</c:v>
                </c:pt>
                <c:pt idx="332">
                  <c:v>0.23714299999999999</c:v>
                </c:pt>
                <c:pt idx="333">
                  <c:v>0.23785700000000001</c:v>
                </c:pt>
                <c:pt idx="334">
                  <c:v>0.23857100000000001</c:v>
                </c:pt>
                <c:pt idx="335">
                  <c:v>0.239286</c:v>
                </c:pt>
                <c:pt idx="336">
                  <c:v>0.24</c:v>
                </c:pt>
                <c:pt idx="337">
                  <c:v>0.24071400000000001</c:v>
                </c:pt>
                <c:pt idx="338">
                  <c:v>0.241429</c:v>
                </c:pt>
                <c:pt idx="339">
                  <c:v>0.242143</c:v>
                </c:pt>
                <c:pt idx="340">
                  <c:v>0.24285699999999999</c:v>
                </c:pt>
                <c:pt idx="341">
                  <c:v>0.24357100000000001</c:v>
                </c:pt>
                <c:pt idx="342">
                  <c:v>0.244286</c:v>
                </c:pt>
                <c:pt idx="343">
                  <c:v>0.245</c:v>
                </c:pt>
                <c:pt idx="344">
                  <c:v>0.24571399999999999</c:v>
                </c:pt>
                <c:pt idx="345">
                  <c:v>0.24642900000000001</c:v>
                </c:pt>
                <c:pt idx="346">
                  <c:v>0.247143</c:v>
                </c:pt>
                <c:pt idx="347">
                  <c:v>0.24785699999999999</c:v>
                </c:pt>
                <c:pt idx="348">
                  <c:v>0.24857099999999999</c:v>
                </c:pt>
                <c:pt idx="349">
                  <c:v>0.24928600000000001</c:v>
                </c:pt>
                <c:pt idx="350">
                  <c:v>0.25</c:v>
                </c:pt>
                <c:pt idx="351">
                  <c:v>0.25071399999999999</c:v>
                </c:pt>
                <c:pt idx="352">
                  <c:v>0.25142900000000001</c:v>
                </c:pt>
                <c:pt idx="353">
                  <c:v>0.25214300000000001</c:v>
                </c:pt>
                <c:pt idx="354">
                  <c:v>0.252857</c:v>
                </c:pt>
                <c:pt idx="355">
                  <c:v>0.25357099999999999</c:v>
                </c:pt>
                <c:pt idx="356">
                  <c:v>0.25428600000000001</c:v>
                </c:pt>
                <c:pt idx="357">
                  <c:v>0.255</c:v>
                </c:pt>
                <c:pt idx="358">
                  <c:v>0.255714</c:v>
                </c:pt>
                <c:pt idx="359">
                  <c:v>0.25642900000000002</c:v>
                </c:pt>
                <c:pt idx="360">
                  <c:v>0.25714300000000001</c:v>
                </c:pt>
                <c:pt idx="361">
                  <c:v>0.257857</c:v>
                </c:pt>
                <c:pt idx="362">
                  <c:v>0.258571</c:v>
                </c:pt>
                <c:pt idx="363">
                  <c:v>0.25928600000000002</c:v>
                </c:pt>
                <c:pt idx="364">
                  <c:v>0.26</c:v>
                </c:pt>
                <c:pt idx="365">
                  <c:v>0.260714</c:v>
                </c:pt>
                <c:pt idx="366">
                  <c:v>0.26142900000000002</c:v>
                </c:pt>
                <c:pt idx="367">
                  <c:v>0.26214300000000001</c:v>
                </c:pt>
                <c:pt idx="368">
                  <c:v>0.26285700000000001</c:v>
                </c:pt>
                <c:pt idx="369">
                  <c:v>0.263571</c:v>
                </c:pt>
                <c:pt idx="370">
                  <c:v>0.26428600000000002</c:v>
                </c:pt>
                <c:pt idx="371">
                  <c:v>0.26500000000000001</c:v>
                </c:pt>
                <c:pt idx="372">
                  <c:v>0.26571400000000001</c:v>
                </c:pt>
                <c:pt idx="373">
                  <c:v>0.26642900000000003</c:v>
                </c:pt>
                <c:pt idx="374">
                  <c:v>0.26714300000000002</c:v>
                </c:pt>
                <c:pt idx="375">
                  <c:v>0.26785700000000001</c:v>
                </c:pt>
                <c:pt idx="376">
                  <c:v>0.268571</c:v>
                </c:pt>
                <c:pt idx="377">
                  <c:v>0.26928600000000003</c:v>
                </c:pt>
                <c:pt idx="378">
                  <c:v>0.27</c:v>
                </c:pt>
                <c:pt idx="379">
                  <c:v>0.27071400000000001</c:v>
                </c:pt>
                <c:pt idx="380">
                  <c:v>0.27142899999999998</c:v>
                </c:pt>
                <c:pt idx="381">
                  <c:v>0.27214300000000002</c:v>
                </c:pt>
                <c:pt idx="382">
                  <c:v>0.27285700000000002</c:v>
                </c:pt>
                <c:pt idx="383">
                  <c:v>0.27357100000000001</c:v>
                </c:pt>
                <c:pt idx="384">
                  <c:v>0.27428599999999997</c:v>
                </c:pt>
                <c:pt idx="385">
                  <c:v>0.27500000000000002</c:v>
                </c:pt>
                <c:pt idx="386">
                  <c:v>0.27571400000000001</c:v>
                </c:pt>
                <c:pt idx="387">
                  <c:v>0.27642899999999998</c:v>
                </c:pt>
                <c:pt idx="388">
                  <c:v>0.27714299999999997</c:v>
                </c:pt>
                <c:pt idx="389">
                  <c:v>0.27785700000000002</c:v>
                </c:pt>
                <c:pt idx="390">
                  <c:v>0.27857100000000001</c:v>
                </c:pt>
                <c:pt idx="391">
                  <c:v>0.27928599999999998</c:v>
                </c:pt>
                <c:pt idx="392">
                  <c:v>0.28000000000000003</c:v>
                </c:pt>
                <c:pt idx="393">
                  <c:v>0.28071400000000002</c:v>
                </c:pt>
                <c:pt idx="394">
                  <c:v>0.28142899999999998</c:v>
                </c:pt>
                <c:pt idx="395">
                  <c:v>0.28214299999999998</c:v>
                </c:pt>
                <c:pt idx="396">
                  <c:v>0.28285700000000003</c:v>
                </c:pt>
                <c:pt idx="397">
                  <c:v>0.28357100000000002</c:v>
                </c:pt>
                <c:pt idx="398">
                  <c:v>0.28428599999999998</c:v>
                </c:pt>
                <c:pt idx="399">
                  <c:v>0.28499999999999998</c:v>
                </c:pt>
                <c:pt idx="400">
                  <c:v>0.28571400000000002</c:v>
                </c:pt>
                <c:pt idx="401">
                  <c:v>0.28642899999999999</c:v>
                </c:pt>
                <c:pt idx="402">
                  <c:v>0.28714299999999998</c:v>
                </c:pt>
                <c:pt idx="403">
                  <c:v>0.28785699999999997</c:v>
                </c:pt>
                <c:pt idx="404">
                  <c:v>0.28857100000000002</c:v>
                </c:pt>
                <c:pt idx="405">
                  <c:v>0.28928599999999999</c:v>
                </c:pt>
                <c:pt idx="406">
                  <c:v>0.28999999999999998</c:v>
                </c:pt>
                <c:pt idx="407">
                  <c:v>0.29071399999999997</c:v>
                </c:pt>
                <c:pt idx="408">
                  <c:v>0.29142899999999999</c:v>
                </c:pt>
                <c:pt idx="409">
                  <c:v>0.29214299999999999</c:v>
                </c:pt>
                <c:pt idx="410">
                  <c:v>0.29285699999999998</c:v>
                </c:pt>
                <c:pt idx="411">
                  <c:v>0.29357100000000003</c:v>
                </c:pt>
                <c:pt idx="412">
                  <c:v>0.29428599999999999</c:v>
                </c:pt>
                <c:pt idx="413">
                  <c:v>0.29499999999999998</c:v>
                </c:pt>
                <c:pt idx="414">
                  <c:v>0.29571399999999998</c:v>
                </c:pt>
                <c:pt idx="415">
                  <c:v>0.296429</c:v>
                </c:pt>
                <c:pt idx="416">
                  <c:v>0.29714299999999999</c:v>
                </c:pt>
                <c:pt idx="417">
                  <c:v>0.29785699999999998</c:v>
                </c:pt>
                <c:pt idx="418">
                  <c:v>0.29857099999999998</c:v>
                </c:pt>
                <c:pt idx="419">
                  <c:v>0.299286</c:v>
                </c:pt>
                <c:pt idx="420">
                  <c:v>0.3</c:v>
                </c:pt>
                <c:pt idx="421">
                  <c:v>0.30071399999999998</c:v>
                </c:pt>
                <c:pt idx="422">
                  <c:v>0.301429</c:v>
                </c:pt>
                <c:pt idx="423">
                  <c:v>0.30214299999999999</c:v>
                </c:pt>
                <c:pt idx="424">
                  <c:v>0.30285699999999999</c:v>
                </c:pt>
                <c:pt idx="425">
                  <c:v>0.30357099999999998</c:v>
                </c:pt>
                <c:pt idx="426">
                  <c:v>0.304286</c:v>
                </c:pt>
                <c:pt idx="427">
                  <c:v>0.30499999999999999</c:v>
                </c:pt>
                <c:pt idx="428">
                  <c:v>0.30571399999999999</c:v>
                </c:pt>
                <c:pt idx="429">
                  <c:v>0.30642900000000001</c:v>
                </c:pt>
                <c:pt idx="430">
                  <c:v>0.307143</c:v>
                </c:pt>
                <c:pt idx="431">
                  <c:v>0.30785699999999999</c:v>
                </c:pt>
                <c:pt idx="432">
                  <c:v>0.30857099999999998</c:v>
                </c:pt>
                <c:pt idx="433">
                  <c:v>0.30928600000000001</c:v>
                </c:pt>
                <c:pt idx="434">
                  <c:v>0.31</c:v>
                </c:pt>
                <c:pt idx="435">
                  <c:v>0.31071399999999999</c:v>
                </c:pt>
                <c:pt idx="436">
                  <c:v>0.31142900000000001</c:v>
                </c:pt>
                <c:pt idx="437">
                  <c:v>0.312143</c:v>
                </c:pt>
                <c:pt idx="438">
                  <c:v>0.312857</c:v>
                </c:pt>
                <c:pt idx="439">
                  <c:v>0.31357099999999999</c:v>
                </c:pt>
                <c:pt idx="440">
                  <c:v>0.31428600000000001</c:v>
                </c:pt>
                <c:pt idx="441">
                  <c:v>0.315</c:v>
                </c:pt>
                <c:pt idx="442">
                  <c:v>0.31571399999999999</c:v>
                </c:pt>
                <c:pt idx="443">
                  <c:v>0.31642900000000002</c:v>
                </c:pt>
                <c:pt idx="444">
                  <c:v>0.31714300000000001</c:v>
                </c:pt>
                <c:pt idx="445">
                  <c:v>0.317857</c:v>
                </c:pt>
                <c:pt idx="446">
                  <c:v>0.31857099999999999</c:v>
                </c:pt>
                <c:pt idx="447">
                  <c:v>0.31928600000000001</c:v>
                </c:pt>
                <c:pt idx="448">
                  <c:v>0.32</c:v>
                </c:pt>
                <c:pt idx="449">
                  <c:v>0.320714</c:v>
                </c:pt>
                <c:pt idx="450">
                  <c:v>0.32142900000000002</c:v>
                </c:pt>
                <c:pt idx="451">
                  <c:v>0.32214300000000001</c:v>
                </c:pt>
                <c:pt idx="452">
                  <c:v>0.32285700000000001</c:v>
                </c:pt>
                <c:pt idx="453">
                  <c:v>0.323571</c:v>
                </c:pt>
                <c:pt idx="454">
                  <c:v>0.32428600000000002</c:v>
                </c:pt>
                <c:pt idx="455">
                  <c:v>0.32500000000000001</c:v>
                </c:pt>
                <c:pt idx="456">
                  <c:v>0.325714</c:v>
                </c:pt>
                <c:pt idx="457">
                  <c:v>0.32642900000000002</c:v>
                </c:pt>
                <c:pt idx="458">
                  <c:v>0.32714300000000002</c:v>
                </c:pt>
                <c:pt idx="459">
                  <c:v>0.32785700000000001</c:v>
                </c:pt>
                <c:pt idx="460">
                  <c:v>0.328571</c:v>
                </c:pt>
                <c:pt idx="461">
                  <c:v>0.32928600000000002</c:v>
                </c:pt>
                <c:pt idx="462">
                  <c:v>0.33</c:v>
                </c:pt>
                <c:pt idx="463">
                  <c:v>0.33071400000000001</c:v>
                </c:pt>
                <c:pt idx="464">
                  <c:v>0.33142899999999997</c:v>
                </c:pt>
                <c:pt idx="465">
                  <c:v>0.33214300000000002</c:v>
                </c:pt>
                <c:pt idx="466">
                  <c:v>0.33285700000000001</c:v>
                </c:pt>
                <c:pt idx="467">
                  <c:v>0.33357100000000001</c:v>
                </c:pt>
                <c:pt idx="468">
                  <c:v>0.33428600000000003</c:v>
                </c:pt>
                <c:pt idx="469">
                  <c:v>0.33500000000000002</c:v>
                </c:pt>
                <c:pt idx="470">
                  <c:v>0.33571400000000001</c:v>
                </c:pt>
                <c:pt idx="471">
                  <c:v>0.33642899999999998</c:v>
                </c:pt>
                <c:pt idx="472">
                  <c:v>0.33714300000000003</c:v>
                </c:pt>
                <c:pt idx="473">
                  <c:v>0.33785700000000002</c:v>
                </c:pt>
                <c:pt idx="474">
                  <c:v>0.33857100000000001</c:v>
                </c:pt>
                <c:pt idx="475">
                  <c:v>0.33928599999999998</c:v>
                </c:pt>
                <c:pt idx="476">
                  <c:v>0.34</c:v>
                </c:pt>
                <c:pt idx="477">
                  <c:v>0.34071400000000002</c:v>
                </c:pt>
                <c:pt idx="478">
                  <c:v>0.34142899999999998</c:v>
                </c:pt>
                <c:pt idx="479">
                  <c:v>0.34214299999999997</c:v>
                </c:pt>
                <c:pt idx="480">
                  <c:v>0.34285700000000002</c:v>
                </c:pt>
                <c:pt idx="481">
                  <c:v>0.34357100000000002</c:v>
                </c:pt>
                <c:pt idx="482">
                  <c:v>0.34428599999999998</c:v>
                </c:pt>
                <c:pt idx="483">
                  <c:v>0.34499999999999997</c:v>
                </c:pt>
                <c:pt idx="484">
                  <c:v>0.34571400000000002</c:v>
                </c:pt>
                <c:pt idx="485">
                  <c:v>0.34642899999999999</c:v>
                </c:pt>
                <c:pt idx="486">
                  <c:v>0.34714299999999998</c:v>
                </c:pt>
                <c:pt idx="487">
                  <c:v>0.34785700000000003</c:v>
                </c:pt>
                <c:pt idx="488">
                  <c:v>0.34857100000000002</c:v>
                </c:pt>
                <c:pt idx="489">
                  <c:v>0.34928599999999999</c:v>
                </c:pt>
                <c:pt idx="490">
                  <c:v>0.35</c:v>
                </c:pt>
                <c:pt idx="491">
                  <c:v>0.35071400000000003</c:v>
                </c:pt>
                <c:pt idx="492">
                  <c:v>0.35142899999999999</c:v>
                </c:pt>
                <c:pt idx="493">
                  <c:v>0.35214299999999998</c:v>
                </c:pt>
                <c:pt idx="494">
                  <c:v>0.35285699999999998</c:v>
                </c:pt>
                <c:pt idx="495">
                  <c:v>0.35357100000000002</c:v>
                </c:pt>
                <c:pt idx="496">
                  <c:v>0.35428599999999999</c:v>
                </c:pt>
                <c:pt idx="497">
                  <c:v>0.35499999999999998</c:v>
                </c:pt>
                <c:pt idx="498">
                  <c:v>0.35571399999999997</c:v>
                </c:pt>
                <c:pt idx="499">
                  <c:v>0.356429</c:v>
                </c:pt>
                <c:pt idx="500">
                  <c:v>0.35714299999999999</c:v>
                </c:pt>
                <c:pt idx="501">
                  <c:v>0.35785699999999998</c:v>
                </c:pt>
                <c:pt idx="502">
                  <c:v>0.35857099999999997</c:v>
                </c:pt>
                <c:pt idx="503">
                  <c:v>0.35928599999999999</c:v>
                </c:pt>
                <c:pt idx="504">
                  <c:v>0.36</c:v>
                </c:pt>
                <c:pt idx="505">
                  <c:v>0.36071399999999998</c:v>
                </c:pt>
                <c:pt idx="506">
                  <c:v>0.361429</c:v>
                </c:pt>
                <c:pt idx="507">
                  <c:v>0.36214299999999999</c:v>
                </c:pt>
                <c:pt idx="508">
                  <c:v>0.36285699999999999</c:v>
                </c:pt>
                <c:pt idx="509">
                  <c:v>0.36357099999999998</c:v>
                </c:pt>
                <c:pt idx="510">
                  <c:v>0.364286</c:v>
                </c:pt>
                <c:pt idx="511">
                  <c:v>0.36499999999999999</c:v>
                </c:pt>
                <c:pt idx="512">
                  <c:v>0.36571399999999998</c:v>
                </c:pt>
                <c:pt idx="513">
                  <c:v>0.366429</c:v>
                </c:pt>
                <c:pt idx="514">
                  <c:v>0.367143</c:v>
                </c:pt>
                <c:pt idx="515">
                  <c:v>0.36785699999999999</c:v>
                </c:pt>
                <c:pt idx="516">
                  <c:v>0.36857099999999998</c:v>
                </c:pt>
                <c:pt idx="517">
                  <c:v>0.369286</c:v>
                </c:pt>
                <c:pt idx="518">
                  <c:v>0.37</c:v>
                </c:pt>
                <c:pt idx="519">
                  <c:v>0.37071399999999999</c:v>
                </c:pt>
                <c:pt idx="520">
                  <c:v>0.37142900000000001</c:v>
                </c:pt>
                <c:pt idx="521">
                  <c:v>0.372143</c:v>
                </c:pt>
                <c:pt idx="522">
                  <c:v>0.37285699999999999</c:v>
                </c:pt>
                <c:pt idx="523">
                  <c:v>0.37357099999999999</c:v>
                </c:pt>
                <c:pt idx="524">
                  <c:v>0.37428600000000001</c:v>
                </c:pt>
                <c:pt idx="525">
                  <c:v>0.375</c:v>
                </c:pt>
                <c:pt idx="526">
                  <c:v>0.37571399999999999</c:v>
                </c:pt>
                <c:pt idx="527">
                  <c:v>0.37642900000000001</c:v>
                </c:pt>
                <c:pt idx="528">
                  <c:v>0.37714300000000001</c:v>
                </c:pt>
                <c:pt idx="529">
                  <c:v>0.377857</c:v>
                </c:pt>
                <c:pt idx="530">
                  <c:v>0.37857099999999999</c:v>
                </c:pt>
                <c:pt idx="531">
                  <c:v>0.37928600000000001</c:v>
                </c:pt>
                <c:pt idx="532">
                  <c:v>0.38</c:v>
                </c:pt>
                <c:pt idx="533">
                  <c:v>0.380714</c:v>
                </c:pt>
                <c:pt idx="534">
                  <c:v>0.38142900000000002</c:v>
                </c:pt>
                <c:pt idx="535">
                  <c:v>0.38214300000000001</c:v>
                </c:pt>
                <c:pt idx="536">
                  <c:v>0.382857</c:v>
                </c:pt>
                <c:pt idx="537">
                  <c:v>0.383571</c:v>
                </c:pt>
                <c:pt idx="538">
                  <c:v>0.38428600000000002</c:v>
                </c:pt>
                <c:pt idx="539">
                  <c:v>0.38500000000000001</c:v>
                </c:pt>
                <c:pt idx="540">
                  <c:v>0.385714</c:v>
                </c:pt>
                <c:pt idx="541">
                  <c:v>0.38642900000000002</c:v>
                </c:pt>
                <c:pt idx="542">
                  <c:v>0.38714300000000001</c:v>
                </c:pt>
                <c:pt idx="543">
                  <c:v>0.38785700000000001</c:v>
                </c:pt>
                <c:pt idx="544">
                  <c:v>0.388571</c:v>
                </c:pt>
                <c:pt idx="545">
                  <c:v>0.38928600000000002</c:v>
                </c:pt>
                <c:pt idx="546">
                  <c:v>0.39</c:v>
                </c:pt>
                <c:pt idx="547">
                  <c:v>0.39071400000000001</c:v>
                </c:pt>
                <c:pt idx="548">
                  <c:v>0.39142900000000003</c:v>
                </c:pt>
                <c:pt idx="549">
                  <c:v>0.39214300000000002</c:v>
                </c:pt>
                <c:pt idx="550">
                  <c:v>0.39285700000000001</c:v>
                </c:pt>
                <c:pt idx="551">
                  <c:v>0.393571</c:v>
                </c:pt>
                <c:pt idx="552">
                  <c:v>0.39428600000000003</c:v>
                </c:pt>
                <c:pt idx="553">
                  <c:v>0.39500000000000002</c:v>
                </c:pt>
                <c:pt idx="554">
                  <c:v>0.39571400000000001</c:v>
                </c:pt>
                <c:pt idx="555">
                  <c:v>0.39642899999999998</c:v>
                </c:pt>
                <c:pt idx="556">
                  <c:v>0.39714300000000002</c:v>
                </c:pt>
                <c:pt idx="557">
                  <c:v>0.39785700000000002</c:v>
                </c:pt>
                <c:pt idx="558">
                  <c:v>0.39857100000000001</c:v>
                </c:pt>
                <c:pt idx="559">
                  <c:v>0.39928599999999997</c:v>
                </c:pt>
                <c:pt idx="560">
                  <c:v>0.4</c:v>
                </c:pt>
                <c:pt idx="561">
                  <c:v>0.40071400000000001</c:v>
                </c:pt>
                <c:pt idx="562">
                  <c:v>0.40142899999999998</c:v>
                </c:pt>
                <c:pt idx="563">
                  <c:v>0.40214299999999997</c:v>
                </c:pt>
                <c:pt idx="564">
                  <c:v>0.40285700000000002</c:v>
                </c:pt>
                <c:pt idx="565">
                  <c:v>0.40357100000000001</c:v>
                </c:pt>
                <c:pt idx="566">
                  <c:v>0.40428599999999998</c:v>
                </c:pt>
                <c:pt idx="567">
                  <c:v>0.40500000000000003</c:v>
                </c:pt>
                <c:pt idx="568">
                  <c:v>0.40571400000000002</c:v>
                </c:pt>
                <c:pt idx="569">
                  <c:v>0.40642899999999998</c:v>
                </c:pt>
                <c:pt idx="570">
                  <c:v>0.40714299999999998</c:v>
                </c:pt>
                <c:pt idx="571">
                  <c:v>0.40785700000000003</c:v>
                </c:pt>
                <c:pt idx="572">
                  <c:v>0.40857100000000002</c:v>
                </c:pt>
                <c:pt idx="573">
                  <c:v>0.40928599999999998</c:v>
                </c:pt>
                <c:pt idx="574">
                  <c:v>0.41</c:v>
                </c:pt>
                <c:pt idx="575">
                  <c:v>0.41071400000000002</c:v>
                </c:pt>
                <c:pt idx="576">
                  <c:v>0.41142899999999999</c:v>
                </c:pt>
                <c:pt idx="577">
                  <c:v>0.41214299999999998</c:v>
                </c:pt>
                <c:pt idx="578">
                  <c:v>0.41285699999999997</c:v>
                </c:pt>
                <c:pt idx="579">
                  <c:v>0.41357100000000002</c:v>
                </c:pt>
                <c:pt idx="580">
                  <c:v>0.41428599999999999</c:v>
                </c:pt>
                <c:pt idx="581">
                  <c:v>0.41499999999999998</c:v>
                </c:pt>
                <c:pt idx="582">
                  <c:v>0.41571399999999997</c:v>
                </c:pt>
                <c:pt idx="583">
                  <c:v>0.41642899999999999</c:v>
                </c:pt>
                <c:pt idx="584">
                  <c:v>0.41714299999999999</c:v>
                </c:pt>
                <c:pt idx="585">
                  <c:v>0.41785699999999998</c:v>
                </c:pt>
                <c:pt idx="586">
                  <c:v>0.41857100000000003</c:v>
                </c:pt>
                <c:pt idx="587">
                  <c:v>0.41928599999999999</c:v>
                </c:pt>
                <c:pt idx="588">
                  <c:v>0.42</c:v>
                </c:pt>
                <c:pt idx="589">
                  <c:v>0.42071399999999998</c:v>
                </c:pt>
                <c:pt idx="590">
                  <c:v>0.421429</c:v>
                </c:pt>
                <c:pt idx="591">
                  <c:v>0.42214299999999999</c:v>
                </c:pt>
                <c:pt idx="592">
                  <c:v>0.42285699999999998</c:v>
                </c:pt>
                <c:pt idx="593">
                  <c:v>0.42357099999999998</c:v>
                </c:pt>
                <c:pt idx="594">
                  <c:v>0.424286</c:v>
                </c:pt>
                <c:pt idx="595">
                  <c:v>0.42499999999999999</c:v>
                </c:pt>
                <c:pt idx="596">
                  <c:v>0.42571399999999998</c:v>
                </c:pt>
                <c:pt idx="597">
                  <c:v>0.426429</c:v>
                </c:pt>
                <c:pt idx="598">
                  <c:v>0.42714299999999999</c:v>
                </c:pt>
                <c:pt idx="599">
                  <c:v>0.42785699999999999</c:v>
                </c:pt>
                <c:pt idx="600">
                  <c:v>0.42857099999999998</c:v>
                </c:pt>
                <c:pt idx="601">
                  <c:v>0.429286</c:v>
                </c:pt>
                <c:pt idx="602">
                  <c:v>0.43</c:v>
                </c:pt>
                <c:pt idx="603">
                  <c:v>0.43071399999999999</c:v>
                </c:pt>
                <c:pt idx="604">
                  <c:v>0.43142900000000001</c:v>
                </c:pt>
                <c:pt idx="605">
                  <c:v>0.432143</c:v>
                </c:pt>
                <c:pt idx="606">
                  <c:v>0.43285699999999999</c:v>
                </c:pt>
                <c:pt idx="607">
                  <c:v>0.43357099999999998</c:v>
                </c:pt>
                <c:pt idx="608">
                  <c:v>0.43428600000000001</c:v>
                </c:pt>
                <c:pt idx="609">
                  <c:v>0.435</c:v>
                </c:pt>
                <c:pt idx="610">
                  <c:v>0.43571399999999999</c:v>
                </c:pt>
                <c:pt idx="611">
                  <c:v>0.43642900000000001</c:v>
                </c:pt>
                <c:pt idx="612">
                  <c:v>0.437143</c:v>
                </c:pt>
                <c:pt idx="613">
                  <c:v>0.437857</c:v>
                </c:pt>
                <c:pt idx="614">
                  <c:v>0.43857099999999999</c:v>
                </c:pt>
                <c:pt idx="615">
                  <c:v>0.43928600000000001</c:v>
                </c:pt>
                <c:pt idx="616">
                  <c:v>0.44</c:v>
                </c:pt>
                <c:pt idx="617">
                  <c:v>0.44071399999999999</c:v>
                </c:pt>
                <c:pt idx="618">
                  <c:v>0.44142900000000002</c:v>
                </c:pt>
                <c:pt idx="619">
                  <c:v>0.44214300000000001</c:v>
                </c:pt>
                <c:pt idx="620">
                  <c:v>0.442857</c:v>
                </c:pt>
                <c:pt idx="621">
                  <c:v>0.44357099999999999</c:v>
                </c:pt>
                <c:pt idx="622">
                  <c:v>0.44428600000000001</c:v>
                </c:pt>
                <c:pt idx="623">
                  <c:v>0.44500000000000001</c:v>
                </c:pt>
                <c:pt idx="624">
                  <c:v>0.445714</c:v>
                </c:pt>
                <c:pt idx="625">
                  <c:v>0.44642900000000002</c:v>
                </c:pt>
                <c:pt idx="626">
                  <c:v>0.44714300000000001</c:v>
                </c:pt>
                <c:pt idx="627">
                  <c:v>0.44785700000000001</c:v>
                </c:pt>
                <c:pt idx="628">
                  <c:v>0.448571</c:v>
                </c:pt>
                <c:pt idx="629">
                  <c:v>0.44928600000000002</c:v>
                </c:pt>
                <c:pt idx="630">
                  <c:v>0.45</c:v>
                </c:pt>
                <c:pt idx="631">
                  <c:v>0.450714</c:v>
                </c:pt>
                <c:pt idx="632">
                  <c:v>0.45142900000000002</c:v>
                </c:pt>
                <c:pt idx="633">
                  <c:v>0.45214300000000002</c:v>
                </c:pt>
                <c:pt idx="634">
                  <c:v>0.45285700000000001</c:v>
                </c:pt>
                <c:pt idx="635">
                  <c:v>0.453571</c:v>
                </c:pt>
                <c:pt idx="636">
                  <c:v>0.45428600000000002</c:v>
                </c:pt>
                <c:pt idx="637">
                  <c:v>0.45500000000000002</c:v>
                </c:pt>
                <c:pt idx="638">
                  <c:v>0.45571400000000001</c:v>
                </c:pt>
                <c:pt idx="639">
                  <c:v>0.45642899999999997</c:v>
                </c:pt>
                <c:pt idx="640">
                  <c:v>0.45714300000000002</c:v>
                </c:pt>
                <c:pt idx="641">
                  <c:v>0.45785700000000001</c:v>
                </c:pt>
                <c:pt idx="642">
                  <c:v>0.45857100000000001</c:v>
                </c:pt>
                <c:pt idx="643">
                  <c:v>0.45928600000000003</c:v>
                </c:pt>
                <c:pt idx="644">
                  <c:v>0.46</c:v>
                </c:pt>
                <c:pt idx="645">
                  <c:v>0.46071400000000001</c:v>
                </c:pt>
                <c:pt idx="646">
                  <c:v>0.46142899999999998</c:v>
                </c:pt>
                <c:pt idx="647">
                  <c:v>0.46214300000000003</c:v>
                </c:pt>
                <c:pt idx="648">
                  <c:v>0.46285700000000002</c:v>
                </c:pt>
                <c:pt idx="649">
                  <c:v>0.46357100000000001</c:v>
                </c:pt>
                <c:pt idx="650">
                  <c:v>0.46428599999999998</c:v>
                </c:pt>
                <c:pt idx="651">
                  <c:v>0.46500000000000002</c:v>
                </c:pt>
                <c:pt idx="652">
                  <c:v>0.46571400000000002</c:v>
                </c:pt>
                <c:pt idx="653">
                  <c:v>0.46642899999999998</c:v>
                </c:pt>
                <c:pt idx="654">
                  <c:v>0.46714299999999997</c:v>
                </c:pt>
                <c:pt idx="655">
                  <c:v>0.46785700000000002</c:v>
                </c:pt>
                <c:pt idx="656">
                  <c:v>0.46857100000000002</c:v>
                </c:pt>
                <c:pt idx="657">
                  <c:v>0.46928599999999998</c:v>
                </c:pt>
                <c:pt idx="658">
                  <c:v>0.47</c:v>
                </c:pt>
                <c:pt idx="659">
                  <c:v>0.47071400000000002</c:v>
                </c:pt>
                <c:pt idx="660">
                  <c:v>0.47142899999999999</c:v>
                </c:pt>
                <c:pt idx="661">
                  <c:v>0.47214299999999998</c:v>
                </c:pt>
                <c:pt idx="662">
                  <c:v>0.47285700000000003</c:v>
                </c:pt>
                <c:pt idx="663">
                  <c:v>0.47357100000000002</c:v>
                </c:pt>
                <c:pt idx="664">
                  <c:v>0.47428599999999999</c:v>
                </c:pt>
                <c:pt idx="665">
                  <c:v>0.47499999999999998</c:v>
                </c:pt>
                <c:pt idx="666">
                  <c:v>0.47571400000000003</c:v>
                </c:pt>
                <c:pt idx="667">
                  <c:v>0.47642899999999999</c:v>
                </c:pt>
                <c:pt idx="668">
                  <c:v>0.47714299999999998</c:v>
                </c:pt>
                <c:pt idx="669">
                  <c:v>0.47785699999999998</c:v>
                </c:pt>
                <c:pt idx="670">
                  <c:v>0.47857100000000002</c:v>
                </c:pt>
                <c:pt idx="671">
                  <c:v>0.47928599999999999</c:v>
                </c:pt>
                <c:pt idx="672">
                  <c:v>0.48</c:v>
                </c:pt>
                <c:pt idx="673">
                  <c:v>0.48071399999999997</c:v>
                </c:pt>
                <c:pt idx="674">
                  <c:v>0.481429</c:v>
                </c:pt>
                <c:pt idx="675">
                  <c:v>0.48214299999999999</c:v>
                </c:pt>
                <c:pt idx="676">
                  <c:v>0.48285699999999998</c:v>
                </c:pt>
                <c:pt idx="677">
                  <c:v>0.48357099999999997</c:v>
                </c:pt>
                <c:pt idx="678">
                  <c:v>0.48428599999999999</c:v>
                </c:pt>
                <c:pt idx="679">
                  <c:v>0.48499999999999999</c:v>
                </c:pt>
                <c:pt idx="680">
                  <c:v>0.48571399999999998</c:v>
                </c:pt>
                <c:pt idx="681">
                  <c:v>0.486429</c:v>
                </c:pt>
                <c:pt idx="682">
                  <c:v>0.48714299999999999</c:v>
                </c:pt>
                <c:pt idx="683">
                  <c:v>0.48785699999999999</c:v>
                </c:pt>
                <c:pt idx="684">
                  <c:v>0.48857099999999998</c:v>
                </c:pt>
                <c:pt idx="685">
                  <c:v>0.489286</c:v>
                </c:pt>
                <c:pt idx="686">
                  <c:v>0.49</c:v>
                </c:pt>
                <c:pt idx="687">
                  <c:v>0.49071399999999998</c:v>
                </c:pt>
                <c:pt idx="688">
                  <c:v>0.491429</c:v>
                </c:pt>
                <c:pt idx="689">
                  <c:v>0.492143</c:v>
                </c:pt>
                <c:pt idx="690">
                  <c:v>0.49285699999999999</c:v>
                </c:pt>
                <c:pt idx="691">
                  <c:v>0.49357099999999998</c:v>
                </c:pt>
                <c:pt idx="692">
                  <c:v>0.494286</c:v>
                </c:pt>
                <c:pt idx="693">
                  <c:v>0.495</c:v>
                </c:pt>
                <c:pt idx="694">
                  <c:v>0.49571399999999999</c:v>
                </c:pt>
                <c:pt idx="695">
                  <c:v>0.49642900000000001</c:v>
                </c:pt>
                <c:pt idx="696">
                  <c:v>0.497143</c:v>
                </c:pt>
                <c:pt idx="697">
                  <c:v>0.49785699999999999</c:v>
                </c:pt>
                <c:pt idx="698">
                  <c:v>0.49857099999999999</c:v>
                </c:pt>
                <c:pt idx="699">
                  <c:v>0.49928600000000001</c:v>
                </c:pt>
                <c:pt idx="700">
                  <c:v>0.5</c:v>
                </c:pt>
                <c:pt idx="701">
                  <c:v>0.50071399999999999</c:v>
                </c:pt>
                <c:pt idx="702">
                  <c:v>0.50142900000000001</c:v>
                </c:pt>
                <c:pt idx="703">
                  <c:v>0.50214300000000001</c:v>
                </c:pt>
                <c:pt idx="704">
                  <c:v>0.502857</c:v>
                </c:pt>
                <c:pt idx="705">
                  <c:v>0.50357099999999999</c:v>
                </c:pt>
                <c:pt idx="706">
                  <c:v>0.50428600000000001</c:v>
                </c:pt>
                <c:pt idx="707">
                  <c:v>0.505</c:v>
                </c:pt>
                <c:pt idx="708">
                  <c:v>0.505714</c:v>
                </c:pt>
                <c:pt idx="709">
                  <c:v>0.50642900000000002</c:v>
                </c:pt>
                <c:pt idx="710">
                  <c:v>0.50714300000000001</c:v>
                </c:pt>
                <c:pt idx="711">
                  <c:v>0.507857</c:v>
                </c:pt>
                <c:pt idx="712">
                  <c:v>0.508571</c:v>
                </c:pt>
                <c:pt idx="713">
                  <c:v>0.50928600000000002</c:v>
                </c:pt>
                <c:pt idx="714">
                  <c:v>0.51</c:v>
                </c:pt>
                <c:pt idx="715">
                  <c:v>0.510714</c:v>
                </c:pt>
                <c:pt idx="716">
                  <c:v>0.51142900000000002</c:v>
                </c:pt>
                <c:pt idx="717">
                  <c:v>0.51214300000000001</c:v>
                </c:pt>
                <c:pt idx="718">
                  <c:v>0.51285700000000001</c:v>
                </c:pt>
                <c:pt idx="719">
                  <c:v>0.513571</c:v>
                </c:pt>
                <c:pt idx="720">
                  <c:v>0.51428600000000002</c:v>
                </c:pt>
                <c:pt idx="721">
                  <c:v>0.51500000000000001</c:v>
                </c:pt>
                <c:pt idx="722">
                  <c:v>0.51571400000000001</c:v>
                </c:pt>
                <c:pt idx="723">
                  <c:v>0.51642900000000003</c:v>
                </c:pt>
                <c:pt idx="724">
                  <c:v>0.51714300000000002</c:v>
                </c:pt>
                <c:pt idx="725">
                  <c:v>0.51785700000000001</c:v>
                </c:pt>
                <c:pt idx="726">
                  <c:v>0.518571</c:v>
                </c:pt>
                <c:pt idx="727">
                  <c:v>0.51928600000000003</c:v>
                </c:pt>
                <c:pt idx="728">
                  <c:v>0.52</c:v>
                </c:pt>
                <c:pt idx="729">
                  <c:v>0.52071400000000001</c:v>
                </c:pt>
                <c:pt idx="730">
                  <c:v>0.52142900000000003</c:v>
                </c:pt>
                <c:pt idx="731">
                  <c:v>0.52214300000000002</c:v>
                </c:pt>
                <c:pt idx="732">
                  <c:v>0.52285700000000002</c:v>
                </c:pt>
                <c:pt idx="733">
                  <c:v>0.52357100000000001</c:v>
                </c:pt>
                <c:pt idx="734">
                  <c:v>0.52428600000000003</c:v>
                </c:pt>
                <c:pt idx="735">
                  <c:v>0.52500000000000002</c:v>
                </c:pt>
                <c:pt idx="736">
                  <c:v>0.52571400000000001</c:v>
                </c:pt>
                <c:pt idx="737">
                  <c:v>0.52642900000000004</c:v>
                </c:pt>
                <c:pt idx="738">
                  <c:v>0.52714300000000003</c:v>
                </c:pt>
                <c:pt idx="739">
                  <c:v>0.52785700000000002</c:v>
                </c:pt>
                <c:pt idx="740">
                  <c:v>0.52857100000000001</c:v>
                </c:pt>
                <c:pt idx="741">
                  <c:v>0.52928600000000003</c:v>
                </c:pt>
                <c:pt idx="742">
                  <c:v>0.53</c:v>
                </c:pt>
                <c:pt idx="743">
                  <c:v>0.53071400000000002</c:v>
                </c:pt>
                <c:pt idx="744">
                  <c:v>0.53142900000000004</c:v>
                </c:pt>
                <c:pt idx="745">
                  <c:v>0.53214300000000003</c:v>
                </c:pt>
                <c:pt idx="746">
                  <c:v>0.53285700000000003</c:v>
                </c:pt>
                <c:pt idx="747">
                  <c:v>0.53357100000000002</c:v>
                </c:pt>
                <c:pt idx="748">
                  <c:v>0.53428600000000004</c:v>
                </c:pt>
                <c:pt idx="749">
                  <c:v>0.53500000000000003</c:v>
                </c:pt>
                <c:pt idx="750">
                  <c:v>0.53571400000000002</c:v>
                </c:pt>
                <c:pt idx="751">
                  <c:v>0.53642900000000004</c:v>
                </c:pt>
                <c:pt idx="752">
                  <c:v>0.53714300000000004</c:v>
                </c:pt>
                <c:pt idx="753">
                  <c:v>0.53785700000000003</c:v>
                </c:pt>
                <c:pt idx="754">
                  <c:v>0.53857100000000002</c:v>
                </c:pt>
                <c:pt idx="755">
                  <c:v>0.53928600000000004</c:v>
                </c:pt>
                <c:pt idx="756">
                  <c:v>0.54</c:v>
                </c:pt>
                <c:pt idx="757">
                  <c:v>0.54071400000000003</c:v>
                </c:pt>
                <c:pt idx="758">
                  <c:v>0.54142900000000005</c:v>
                </c:pt>
                <c:pt idx="759">
                  <c:v>0.54214300000000004</c:v>
                </c:pt>
                <c:pt idx="760">
                  <c:v>0.54285700000000003</c:v>
                </c:pt>
                <c:pt idx="761">
                  <c:v>0.54357100000000003</c:v>
                </c:pt>
                <c:pt idx="762">
                  <c:v>0.54428600000000005</c:v>
                </c:pt>
                <c:pt idx="763">
                  <c:v>0.54500000000000004</c:v>
                </c:pt>
                <c:pt idx="764">
                  <c:v>0.54571400000000003</c:v>
                </c:pt>
                <c:pt idx="765">
                  <c:v>0.54642900000000005</c:v>
                </c:pt>
                <c:pt idx="766">
                  <c:v>0.54714300000000005</c:v>
                </c:pt>
                <c:pt idx="767">
                  <c:v>0.54785700000000004</c:v>
                </c:pt>
                <c:pt idx="768">
                  <c:v>0.54857100000000003</c:v>
                </c:pt>
                <c:pt idx="769">
                  <c:v>0.54928600000000005</c:v>
                </c:pt>
                <c:pt idx="770">
                  <c:v>0.55000000000000004</c:v>
                </c:pt>
                <c:pt idx="771">
                  <c:v>0.55071400000000004</c:v>
                </c:pt>
                <c:pt idx="772">
                  <c:v>0.55142899999999995</c:v>
                </c:pt>
                <c:pt idx="773">
                  <c:v>0.55214300000000005</c:v>
                </c:pt>
                <c:pt idx="774">
                  <c:v>0.55285700000000004</c:v>
                </c:pt>
                <c:pt idx="775">
                  <c:v>0.55357100000000004</c:v>
                </c:pt>
                <c:pt idx="776">
                  <c:v>0.55428599999999995</c:v>
                </c:pt>
                <c:pt idx="777">
                  <c:v>0.55500000000000005</c:v>
                </c:pt>
                <c:pt idx="778">
                  <c:v>0.55571400000000004</c:v>
                </c:pt>
                <c:pt idx="779">
                  <c:v>0.55642899999999995</c:v>
                </c:pt>
                <c:pt idx="780">
                  <c:v>0.55714300000000005</c:v>
                </c:pt>
                <c:pt idx="781">
                  <c:v>0.55785700000000005</c:v>
                </c:pt>
                <c:pt idx="782">
                  <c:v>0.55857100000000004</c:v>
                </c:pt>
                <c:pt idx="783">
                  <c:v>0.55928599999999995</c:v>
                </c:pt>
                <c:pt idx="784">
                  <c:v>0.56000000000000005</c:v>
                </c:pt>
                <c:pt idx="785">
                  <c:v>0.56071400000000005</c:v>
                </c:pt>
                <c:pt idx="786">
                  <c:v>0.56142899999999996</c:v>
                </c:pt>
                <c:pt idx="787">
                  <c:v>0.56214299999999995</c:v>
                </c:pt>
                <c:pt idx="788">
                  <c:v>0.56285700000000005</c:v>
                </c:pt>
                <c:pt idx="789">
                  <c:v>0.56357100000000004</c:v>
                </c:pt>
                <c:pt idx="790">
                  <c:v>0.56428599999999995</c:v>
                </c:pt>
                <c:pt idx="791">
                  <c:v>0.56499999999999995</c:v>
                </c:pt>
                <c:pt idx="792">
                  <c:v>0.56571400000000005</c:v>
                </c:pt>
                <c:pt idx="793">
                  <c:v>0.56642899999999996</c:v>
                </c:pt>
                <c:pt idx="794">
                  <c:v>0.56714299999999995</c:v>
                </c:pt>
                <c:pt idx="795">
                  <c:v>0.56785699999999995</c:v>
                </c:pt>
                <c:pt idx="796">
                  <c:v>0.56857100000000005</c:v>
                </c:pt>
                <c:pt idx="797">
                  <c:v>0.56928599999999996</c:v>
                </c:pt>
                <c:pt idx="798">
                  <c:v>0.56999999999999995</c:v>
                </c:pt>
                <c:pt idx="799">
                  <c:v>0.57071400000000005</c:v>
                </c:pt>
                <c:pt idx="800">
                  <c:v>0.57142899999999996</c:v>
                </c:pt>
                <c:pt idx="801">
                  <c:v>0.57214299999999996</c:v>
                </c:pt>
                <c:pt idx="802">
                  <c:v>0.57285699999999995</c:v>
                </c:pt>
                <c:pt idx="803">
                  <c:v>0.57357100000000005</c:v>
                </c:pt>
                <c:pt idx="804">
                  <c:v>0.57428599999999996</c:v>
                </c:pt>
                <c:pt idx="805">
                  <c:v>0.57499999999999996</c:v>
                </c:pt>
                <c:pt idx="806">
                  <c:v>0.57571399999999995</c:v>
                </c:pt>
                <c:pt idx="807">
                  <c:v>0.57642899999999997</c:v>
                </c:pt>
                <c:pt idx="808">
                  <c:v>0.57714299999999996</c:v>
                </c:pt>
                <c:pt idx="809">
                  <c:v>0.57785699999999995</c:v>
                </c:pt>
                <c:pt idx="810">
                  <c:v>0.57857099999999995</c:v>
                </c:pt>
                <c:pt idx="811">
                  <c:v>0.57928599999999997</c:v>
                </c:pt>
                <c:pt idx="812">
                  <c:v>0.57999999999999996</c:v>
                </c:pt>
                <c:pt idx="813">
                  <c:v>0.58071399999999995</c:v>
                </c:pt>
                <c:pt idx="814">
                  <c:v>0.58142899999999997</c:v>
                </c:pt>
                <c:pt idx="815">
                  <c:v>0.58214299999999997</c:v>
                </c:pt>
                <c:pt idx="816">
                  <c:v>0.58285699999999996</c:v>
                </c:pt>
                <c:pt idx="817">
                  <c:v>0.58357099999999995</c:v>
                </c:pt>
                <c:pt idx="818">
                  <c:v>0.58428599999999997</c:v>
                </c:pt>
                <c:pt idx="819">
                  <c:v>0.58499999999999996</c:v>
                </c:pt>
                <c:pt idx="820">
                  <c:v>0.58571399999999996</c:v>
                </c:pt>
                <c:pt idx="821">
                  <c:v>0.58642899999999998</c:v>
                </c:pt>
                <c:pt idx="822">
                  <c:v>0.58714299999999997</c:v>
                </c:pt>
                <c:pt idx="823">
                  <c:v>0.58785699999999996</c:v>
                </c:pt>
                <c:pt idx="824">
                  <c:v>0.58857099999999996</c:v>
                </c:pt>
                <c:pt idx="825">
                  <c:v>0.58928599999999998</c:v>
                </c:pt>
                <c:pt idx="826">
                  <c:v>0.59</c:v>
                </c:pt>
                <c:pt idx="827">
                  <c:v>0.59071399999999996</c:v>
                </c:pt>
                <c:pt idx="828">
                  <c:v>0.59142899999999998</c:v>
                </c:pt>
                <c:pt idx="829">
                  <c:v>0.59214299999999997</c:v>
                </c:pt>
                <c:pt idx="830">
                  <c:v>0.59285699999999997</c:v>
                </c:pt>
                <c:pt idx="831">
                  <c:v>0.59357099999999996</c:v>
                </c:pt>
                <c:pt idx="832">
                  <c:v>0.59428599999999998</c:v>
                </c:pt>
                <c:pt idx="833">
                  <c:v>0.59499999999999997</c:v>
                </c:pt>
                <c:pt idx="834">
                  <c:v>0.59571399999999997</c:v>
                </c:pt>
                <c:pt idx="835">
                  <c:v>0.59642899999999999</c:v>
                </c:pt>
                <c:pt idx="836">
                  <c:v>0.59714299999999998</c:v>
                </c:pt>
                <c:pt idx="837">
                  <c:v>0.59785699999999997</c:v>
                </c:pt>
                <c:pt idx="838">
                  <c:v>0.59857099999999996</c:v>
                </c:pt>
                <c:pt idx="839">
                  <c:v>0.59928599999999999</c:v>
                </c:pt>
                <c:pt idx="840">
                  <c:v>0.6</c:v>
                </c:pt>
                <c:pt idx="841">
                  <c:v>0.60071399999999997</c:v>
                </c:pt>
                <c:pt idx="842">
                  <c:v>0.60142899999999999</c:v>
                </c:pt>
                <c:pt idx="843">
                  <c:v>0.60214299999999998</c:v>
                </c:pt>
                <c:pt idx="844">
                  <c:v>0.60285699999999998</c:v>
                </c:pt>
                <c:pt idx="845">
                  <c:v>0.60357099999999997</c:v>
                </c:pt>
                <c:pt idx="846">
                  <c:v>0.60428599999999999</c:v>
                </c:pt>
                <c:pt idx="847">
                  <c:v>0.60499999999999998</c:v>
                </c:pt>
                <c:pt idx="848">
                  <c:v>0.60571399999999997</c:v>
                </c:pt>
                <c:pt idx="849">
                  <c:v>0.606429</c:v>
                </c:pt>
                <c:pt idx="850">
                  <c:v>0.60714299999999999</c:v>
                </c:pt>
                <c:pt idx="851">
                  <c:v>0.60785699999999998</c:v>
                </c:pt>
                <c:pt idx="852">
                  <c:v>0.60857099999999997</c:v>
                </c:pt>
                <c:pt idx="853">
                  <c:v>0.60928599999999999</c:v>
                </c:pt>
                <c:pt idx="854">
                  <c:v>0.61</c:v>
                </c:pt>
                <c:pt idx="855">
                  <c:v>0.61071399999999998</c:v>
                </c:pt>
                <c:pt idx="856">
                  <c:v>0.611429</c:v>
                </c:pt>
                <c:pt idx="857">
                  <c:v>0.61214299999999999</c:v>
                </c:pt>
                <c:pt idx="858">
                  <c:v>0.61285699999999999</c:v>
                </c:pt>
                <c:pt idx="859">
                  <c:v>0.61357099999999998</c:v>
                </c:pt>
                <c:pt idx="860">
                  <c:v>0.614286</c:v>
                </c:pt>
                <c:pt idx="861">
                  <c:v>0.61499999999999999</c:v>
                </c:pt>
                <c:pt idx="862">
                  <c:v>0.61571399999999998</c:v>
                </c:pt>
                <c:pt idx="863">
                  <c:v>0.616429</c:v>
                </c:pt>
                <c:pt idx="864">
                  <c:v>0.617143</c:v>
                </c:pt>
                <c:pt idx="865">
                  <c:v>0.61785699999999999</c:v>
                </c:pt>
                <c:pt idx="866">
                  <c:v>0.61857099999999998</c:v>
                </c:pt>
                <c:pt idx="867">
                  <c:v>0.619286</c:v>
                </c:pt>
                <c:pt idx="868">
                  <c:v>0.62</c:v>
                </c:pt>
                <c:pt idx="869">
                  <c:v>0.62071399999999999</c:v>
                </c:pt>
                <c:pt idx="870">
                  <c:v>0.62142900000000001</c:v>
                </c:pt>
                <c:pt idx="871">
                  <c:v>0.622143</c:v>
                </c:pt>
                <c:pt idx="872">
                  <c:v>0.62285699999999999</c:v>
                </c:pt>
                <c:pt idx="873">
                  <c:v>0.62357099999999999</c:v>
                </c:pt>
                <c:pt idx="874">
                  <c:v>0.62428600000000001</c:v>
                </c:pt>
                <c:pt idx="875">
                  <c:v>0.625</c:v>
                </c:pt>
                <c:pt idx="876">
                  <c:v>0.62571399999999999</c:v>
                </c:pt>
                <c:pt idx="877">
                  <c:v>0.62642900000000001</c:v>
                </c:pt>
                <c:pt idx="878">
                  <c:v>0.62714300000000001</c:v>
                </c:pt>
                <c:pt idx="879">
                  <c:v>0.627857</c:v>
                </c:pt>
                <c:pt idx="880">
                  <c:v>0.62857099999999999</c:v>
                </c:pt>
                <c:pt idx="881">
                  <c:v>0.62928600000000001</c:v>
                </c:pt>
                <c:pt idx="882">
                  <c:v>0.63</c:v>
                </c:pt>
                <c:pt idx="883">
                  <c:v>0.630714</c:v>
                </c:pt>
                <c:pt idx="884">
                  <c:v>0.63142900000000002</c:v>
                </c:pt>
                <c:pt idx="885">
                  <c:v>0.63214300000000001</c:v>
                </c:pt>
                <c:pt idx="886">
                  <c:v>0.632857</c:v>
                </c:pt>
                <c:pt idx="887">
                  <c:v>0.633571</c:v>
                </c:pt>
                <c:pt idx="888">
                  <c:v>0.63428600000000002</c:v>
                </c:pt>
                <c:pt idx="889">
                  <c:v>0.63500000000000001</c:v>
                </c:pt>
                <c:pt idx="890">
                  <c:v>0.635714</c:v>
                </c:pt>
                <c:pt idx="891">
                  <c:v>0.63642900000000002</c:v>
                </c:pt>
                <c:pt idx="892">
                  <c:v>0.63714300000000001</c:v>
                </c:pt>
                <c:pt idx="893">
                  <c:v>0.63785700000000001</c:v>
                </c:pt>
                <c:pt idx="894">
                  <c:v>0.638571</c:v>
                </c:pt>
                <c:pt idx="895">
                  <c:v>0.63928600000000002</c:v>
                </c:pt>
                <c:pt idx="896">
                  <c:v>0.64</c:v>
                </c:pt>
                <c:pt idx="897">
                  <c:v>0.64071400000000001</c:v>
                </c:pt>
                <c:pt idx="898">
                  <c:v>0.64142900000000003</c:v>
                </c:pt>
                <c:pt idx="899">
                  <c:v>0.64214300000000002</c:v>
                </c:pt>
                <c:pt idx="900">
                  <c:v>0.64285700000000001</c:v>
                </c:pt>
                <c:pt idx="901">
                  <c:v>0.643571</c:v>
                </c:pt>
                <c:pt idx="902">
                  <c:v>0.64428600000000003</c:v>
                </c:pt>
                <c:pt idx="903">
                  <c:v>0.64500000000000002</c:v>
                </c:pt>
                <c:pt idx="904">
                  <c:v>0.64571400000000001</c:v>
                </c:pt>
                <c:pt idx="905">
                  <c:v>0.64642900000000003</c:v>
                </c:pt>
                <c:pt idx="906">
                  <c:v>0.64714300000000002</c:v>
                </c:pt>
                <c:pt idx="907">
                  <c:v>0.64785700000000002</c:v>
                </c:pt>
                <c:pt idx="908">
                  <c:v>0.64857100000000001</c:v>
                </c:pt>
                <c:pt idx="909">
                  <c:v>0.64928600000000003</c:v>
                </c:pt>
                <c:pt idx="910">
                  <c:v>0.65</c:v>
                </c:pt>
                <c:pt idx="911">
                  <c:v>0.65071400000000001</c:v>
                </c:pt>
                <c:pt idx="912">
                  <c:v>0.65142900000000004</c:v>
                </c:pt>
                <c:pt idx="913">
                  <c:v>0.65214300000000003</c:v>
                </c:pt>
                <c:pt idx="914">
                  <c:v>0.65285700000000002</c:v>
                </c:pt>
                <c:pt idx="915">
                  <c:v>0.65357100000000001</c:v>
                </c:pt>
                <c:pt idx="916">
                  <c:v>0.65428600000000003</c:v>
                </c:pt>
                <c:pt idx="917">
                  <c:v>0.65500000000000003</c:v>
                </c:pt>
                <c:pt idx="918">
                  <c:v>0.65571400000000002</c:v>
                </c:pt>
                <c:pt idx="919">
                  <c:v>0.65642900000000004</c:v>
                </c:pt>
                <c:pt idx="920">
                  <c:v>0.65714300000000003</c:v>
                </c:pt>
                <c:pt idx="921">
                  <c:v>0.65785700000000003</c:v>
                </c:pt>
                <c:pt idx="922">
                  <c:v>0.65857100000000002</c:v>
                </c:pt>
                <c:pt idx="923">
                  <c:v>0.65928600000000004</c:v>
                </c:pt>
                <c:pt idx="924">
                  <c:v>0.66</c:v>
                </c:pt>
                <c:pt idx="925">
                  <c:v>0.66071400000000002</c:v>
                </c:pt>
                <c:pt idx="926">
                  <c:v>0.66142900000000004</c:v>
                </c:pt>
                <c:pt idx="927">
                  <c:v>0.66214300000000004</c:v>
                </c:pt>
                <c:pt idx="928">
                  <c:v>0.66285700000000003</c:v>
                </c:pt>
                <c:pt idx="929">
                  <c:v>0.66357100000000002</c:v>
                </c:pt>
                <c:pt idx="930">
                  <c:v>0.66428600000000004</c:v>
                </c:pt>
                <c:pt idx="931">
                  <c:v>0.66500000000000004</c:v>
                </c:pt>
                <c:pt idx="932">
                  <c:v>0.66571400000000003</c:v>
                </c:pt>
                <c:pt idx="933">
                  <c:v>0.66642900000000005</c:v>
                </c:pt>
                <c:pt idx="934">
                  <c:v>0.66714300000000004</c:v>
                </c:pt>
                <c:pt idx="935">
                  <c:v>0.66785700000000003</c:v>
                </c:pt>
                <c:pt idx="936">
                  <c:v>0.66857100000000003</c:v>
                </c:pt>
                <c:pt idx="937">
                  <c:v>0.66928600000000005</c:v>
                </c:pt>
                <c:pt idx="938">
                  <c:v>0.67</c:v>
                </c:pt>
                <c:pt idx="939">
                  <c:v>0.67071400000000003</c:v>
                </c:pt>
                <c:pt idx="940">
                  <c:v>0.67142900000000005</c:v>
                </c:pt>
                <c:pt idx="941">
                  <c:v>0.67214300000000005</c:v>
                </c:pt>
                <c:pt idx="942">
                  <c:v>0.67285700000000004</c:v>
                </c:pt>
                <c:pt idx="943">
                  <c:v>0.67357100000000003</c:v>
                </c:pt>
                <c:pt idx="944">
                  <c:v>0.67428600000000005</c:v>
                </c:pt>
                <c:pt idx="945">
                  <c:v>0.67500000000000004</c:v>
                </c:pt>
                <c:pt idx="946">
                  <c:v>0.67571400000000004</c:v>
                </c:pt>
                <c:pt idx="947">
                  <c:v>0.67642899999999995</c:v>
                </c:pt>
                <c:pt idx="948">
                  <c:v>0.67714300000000005</c:v>
                </c:pt>
                <c:pt idx="949">
                  <c:v>0.67785700000000004</c:v>
                </c:pt>
                <c:pt idx="950">
                  <c:v>0.67857100000000004</c:v>
                </c:pt>
                <c:pt idx="951">
                  <c:v>0.67928599999999995</c:v>
                </c:pt>
                <c:pt idx="952">
                  <c:v>0.68</c:v>
                </c:pt>
                <c:pt idx="953">
                  <c:v>0.68071400000000004</c:v>
                </c:pt>
                <c:pt idx="954">
                  <c:v>0.68142899999999995</c:v>
                </c:pt>
                <c:pt idx="955">
                  <c:v>0.68214300000000005</c:v>
                </c:pt>
                <c:pt idx="956">
                  <c:v>0.68285700000000005</c:v>
                </c:pt>
                <c:pt idx="957">
                  <c:v>0.68357100000000004</c:v>
                </c:pt>
                <c:pt idx="958">
                  <c:v>0.68428599999999995</c:v>
                </c:pt>
                <c:pt idx="959">
                  <c:v>0.68500000000000005</c:v>
                </c:pt>
                <c:pt idx="960">
                  <c:v>0.68571400000000005</c:v>
                </c:pt>
                <c:pt idx="961">
                  <c:v>0.68642899999999996</c:v>
                </c:pt>
                <c:pt idx="962">
                  <c:v>0.68714299999999995</c:v>
                </c:pt>
                <c:pt idx="963">
                  <c:v>0.68785700000000005</c:v>
                </c:pt>
                <c:pt idx="964">
                  <c:v>0.68857100000000004</c:v>
                </c:pt>
                <c:pt idx="965">
                  <c:v>0.68928599999999995</c:v>
                </c:pt>
                <c:pt idx="966">
                  <c:v>0.69</c:v>
                </c:pt>
                <c:pt idx="967">
                  <c:v>0.69071400000000005</c:v>
                </c:pt>
                <c:pt idx="968">
                  <c:v>0.69142899999999996</c:v>
                </c:pt>
                <c:pt idx="969">
                  <c:v>0.69214299999999995</c:v>
                </c:pt>
                <c:pt idx="970">
                  <c:v>0.69285699999999995</c:v>
                </c:pt>
                <c:pt idx="971">
                  <c:v>0.69357100000000005</c:v>
                </c:pt>
                <c:pt idx="972">
                  <c:v>0.69428599999999996</c:v>
                </c:pt>
                <c:pt idx="973">
                  <c:v>0.69499999999999995</c:v>
                </c:pt>
                <c:pt idx="974">
                  <c:v>0.69571400000000005</c:v>
                </c:pt>
                <c:pt idx="975">
                  <c:v>0.69642899999999996</c:v>
                </c:pt>
                <c:pt idx="976">
                  <c:v>0.69714299999999996</c:v>
                </c:pt>
                <c:pt idx="977">
                  <c:v>0.69785699999999995</c:v>
                </c:pt>
                <c:pt idx="978">
                  <c:v>0.69857100000000005</c:v>
                </c:pt>
                <c:pt idx="979">
                  <c:v>0.69928599999999996</c:v>
                </c:pt>
                <c:pt idx="980">
                  <c:v>0.7</c:v>
                </c:pt>
                <c:pt idx="981">
                  <c:v>0.70071399999999995</c:v>
                </c:pt>
                <c:pt idx="982">
                  <c:v>0.70142899999999997</c:v>
                </c:pt>
                <c:pt idx="983">
                  <c:v>0.70214299999999996</c:v>
                </c:pt>
                <c:pt idx="984">
                  <c:v>0.70285699999999995</c:v>
                </c:pt>
                <c:pt idx="985">
                  <c:v>0.70357099999999995</c:v>
                </c:pt>
                <c:pt idx="986">
                  <c:v>0.70428599999999997</c:v>
                </c:pt>
                <c:pt idx="987">
                  <c:v>0.70499999999999996</c:v>
                </c:pt>
                <c:pt idx="988">
                  <c:v>0.70571399999999995</c:v>
                </c:pt>
                <c:pt idx="989">
                  <c:v>0.70642899999999997</c:v>
                </c:pt>
                <c:pt idx="990">
                  <c:v>0.70714299999999997</c:v>
                </c:pt>
                <c:pt idx="991">
                  <c:v>0.70785699999999996</c:v>
                </c:pt>
                <c:pt idx="992">
                  <c:v>0.70857099999999995</c:v>
                </c:pt>
                <c:pt idx="993">
                  <c:v>0.70928599999999997</c:v>
                </c:pt>
                <c:pt idx="994">
                  <c:v>0.71</c:v>
                </c:pt>
                <c:pt idx="995">
                  <c:v>0.71071399999999996</c:v>
                </c:pt>
                <c:pt idx="996">
                  <c:v>0.71142899999999998</c:v>
                </c:pt>
                <c:pt idx="997">
                  <c:v>0.71214299999999997</c:v>
                </c:pt>
                <c:pt idx="998">
                  <c:v>0.71285699999999996</c:v>
                </c:pt>
                <c:pt idx="999">
                  <c:v>0.71357099999999996</c:v>
                </c:pt>
                <c:pt idx="1000">
                  <c:v>0.71428599999999998</c:v>
                </c:pt>
                <c:pt idx="1001">
                  <c:v>0.71499999999999997</c:v>
                </c:pt>
                <c:pt idx="1002">
                  <c:v>0.71571399999999996</c:v>
                </c:pt>
                <c:pt idx="1003">
                  <c:v>0.71642899999999998</c:v>
                </c:pt>
                <c:pt idx="1004">
                  <c:v>0.71714299999999997</c:v>
                </c:pt>
                <c:pt idx="1005">
                  <c:v>0.71785699999999997</c:v>
                </c:pt>
                <c:pt idx="1006">
                  <c:v>0.71857099999999996</c:v>
                </c:pt>
                <c:pt idx="1007">
                  <c:v>0.71928599999999998</c:v>
                </c:pt>
                <c:pt idx="1008">
                  <c:v>0.72</c:v>
                </c:pt>
                <c:pt idx="1009">
                  <c:v>0.72071399999999997</c:v>
                </c:pt>
                <c:pt idx="1010">
                  <c:v>0.72142899999999999</c:v>
                </c:pt>
                <c:pt idx="1011">
                  <c:v>0.72214299999999998</c:v>
                </c:pt>
                <c:pt idx="1012">
                  <c:v>0.72285699999999997</c:v>
                </c:pt>
                <c:pt idx="1013">
                  <c:v>0.72357099999999996</c:v>
                </c:pt>
                <c:pt idx="1014">
                  <c:v>0.72428599999999999</c:v>
                </c:pt>
                <c:pt idx="1015">
                  <c:v>0.72499999999999998</c:v>
                </c:pt>
                <c:pt idx="1016">
                  <c:v>0.72571399999999997</c:v>
                </c:pt>
                <c:pt idx="1017">
                  <c:v>0.72642899999999999</c:v>
                </c:pt>
                <c:pt idx="1018">
                  <c:v>0.72714299999999998</c:v>
                </c:pt>
                <c:pt idx="1019">
                  <c:v>0.72785699999999998</c:v>
                </c:pt>
                <c:pt idx="1020">
                  <c:v>0.72857099999999997</c:v>
                </c:pt>
                <c:pt idx="1021">
                  <c:v>0.72928599999999999</c:v>
                </c:pt>
                <c:pt idx="1022">
                  <c:v>0.73</c:v>
                </c:pt>
                <c:pt idx="1023">
                  <c:v>0.73071399999999997</c:v>
                </c:pt>
                <c:pt idx="1024">
                  <c:v>0.731429</c:v>
                </c:pt>
                <c:pt idx="1025">
                  <c:v>0.73214299999999999</c:v>
                </c:pt>
                <c:pt idx="1026">
                  <c:v>0.73285699999999998</c:v>
                </c:pt>
                <c:pt idx="1027">
                  <c:v>0.73357099999999997</c:v>
                </c:pt>
                <c:pt idx="1028">
                  <c:v>0.73428599999999999</c:v>
                </c:pt>
                <c:pt idx="1029">
                  <c:v>0.73499999999999999</c:v>
                </c:pt>
                <c:pt idx="1030">
                  <c:v>0.73571399999999998</c:v>
                </c:pt>
                <c:pt idx="1031">
                  <c:v>0.736429</c:v>
                </c:pt>
                <c:pt idx="1032">
                  <c:v>0.73714299999999999</c:v>
                </c:pt>
                <c:pt idx="1033">
                  <c:v>0.73785699999999999</c:v>
                </c:pt>
                <c:pt idx="1034">
                  <c:v>0.73857099999999998</c:v>
                </c:pt>
                <c:pt idx="1035">
                  <c:v>0.739286</c:v>
                </c:pt>
                <c:pt idx="1036">
                  <c:v>0.74</c:v>
                </c:pt>
                <c:pt idx="1037">
                  <c:v>0.74071399999999998</c:v>
                </c:pt>
                <c:pt idx="1038">
                  <c:v>0.741429</c:v>
                </c:pt>
                <c:pt idx="1039">
                  <c:v>0.742143</c:v>
                </c:pt>
                <c:pt idx="1040">
                  <c:v>0.74285699999999999</c:v>
                </c:pt>
                <c:pt idx="1041">
                  <c:v>0.74357099999999998</c:v>
                </c:pt>
                <c:pt idx="1042">
                  <c:v>0.744286</c:v>
                </c:pt>
                <c:pt idx="1043">
                  <c:v>0.745</c:v>
                </c:pt>
                <c:pt idx="1044">
                  <c:v>0.74571399999999999</c:v>
                </c:pt>
                <c:pt idx="1045">
                  <c:v>0.74642900000000001</c:v>
                </c:pt>
                <c:pt idx="1046">
                  <c:v>0.747143</c:v>
                </c:pt>
                <c:pt idx="1047">
                  <c:v>0.74785699999999999</c:v>
                </c:pt>
                <c:pt idx="1048">
                  <c:v>0.74857099999999999</c:v>
                </c:pt>
                <c:pt idx="1049">
                  <c:v>0.74928600000000001</c:v>
                </c:pt>
                <c:pt idx="1050">
                  <c:v>0.75</c:v>
                </c:pt>
                <c:pt idx="1051">
                  <c:v>0.75071399999999999</c:v>
                </c:pt>
                <c:pt idx="1052">
                  <c:v>0.75142900000000001</c:v>
                </c:pt>
                <c:pt idx="1053">
                  <c:v>0.75214300000000001</c:v>
                </c:pt>
                <c:pt idx="1054">
                  <c:v>0.752857</c:v>
                </c:pt>
                <c:pt idx="1055">
                  <c:v>0.75357099999999999</c:v>
                </c:pt>
                <c:pt idx="1056">
                  <c:v>0.75428600000000001</c:v>
                </c:pt>
                <c:pt idx="1057">
                  <c:v>0.755</c:v>
                </c:pt>
                <c:pt idx="1058">
                  <c:v>0.755714</c:v>
                </c:pt>
                <c:pt idx="1059">
                  <c:v>0.75642900000000002</c:v>
                </c:pt>
                <c:pt idx="1060">
                  <c:v>0.75714300000000001</c:v>
                </c:pt>
                <c:pt idx="1061">
                  <c:v>0.757857</c:v>
                </c:pt>
                <c:pt idx="1062">
                  <c:v>0.758571</c:v>
                </c:pt>
                <c:pt idx="1063">
                  <c:v>0.75928600000000002</c:v>
                </c:pt>
                <c:pt idx="1064">
                  <c:v>0.76</c:v>
                </c:pt>
                <c:pt idx="1065">
                  <c:v>0.760714</c:v>
                </c:pt>
                <c:pt idx="1066">
                  <c:v>0.76142900000000002</c:v>
                </c:pt>
                <c:pt idx="1067">
                  <c:v>0.76214300000000001</c:v>
                </c:pt>
                <c:pt idx="1068">
                  <c:v>0.76285700000000001</c:v>
                </c:pt>
                <c:pt idx="1069">
                  <c:v>0.763571</c:v>
                </c:pt>
                <c:pt idx="1070">
                  <c:v>0.76428600000000002</c:v>
                </c:pt>
                <c:pt idx="1071">
                  <c:v>0.76500000000000001</c:v>
                </c:pt>
                <c:pt idx="1072">
                  <c:v>0.76571400000000001</c:v>
                </c:pt>
                <c:pt idx="1073">
                  <c:v>0.76642900000000003</c:v>
                </c:pt>
                <c:pt idx="1074">
                  <c:v>0.76714300000000002</c:v>
                </c:pt>
                <c:pt idx="1075">
                  <c:v>0.76785700000000001</c:v>
                </c:pt>
                <c:pt idx="1076">
                  <c:v>0.768571</c:v>
                </c:pt>
                <c:pt idx="1077">
                  <c:v>0.76928600000000003</c:v>
                </c:pt>
                <c:pt idx="1078">
                  <c:v>0.77</c:v>
                </c:pt>
                <c:pt idx="1079">
                  <c:v>0.77071400000000001</c:v>
                </c:pt>
              </c:numCache>
            </c:numRef>
          </c:xVal>
          <c:yVal>
            <c:numRef>
              <c:f>Feuil1!$CS$2:$CS$1602</c:f>
              <c:numCache>
                <c:formatCode>General</c:formatCode>
                <c:ptCount val="1601"/>
                <c:pt idx="0">
                  <c:v>68.325800000000001</c:v>
                </c:pt>
                <c:pt idx="1">
                  <c:v>38.202100000000002</c:v>
                </c:pt>
                <c:pt idx="2">
                  <c:v>16.2148</c:v>
                </c:pt>
                <c:pt idx="3">
                  <c:v>8.7034199999999995</c:v>
                </c:pt>
                <c:pt idx="4">
                  <c:v>7.93004</c:v>
                </c:pt>
                <c:pt idx="5">
                  <c:v>9.4938000000000002</c:v>
                </c:pt>
                <c:pt idx="6">
                  <c:v>11.093999999999999</c:v>
                </c:pt>
                <c:pt idx="7">
                  <c:v>12.375400000000001</c:v>
                </c:pt>
                <c:pt idx="8">
                  <c:v>14.5806</c:v>
                </c:pt>
                <c:pt idx="9">
                  <c:v>17.260200000000001</c:v>
                </c:pt>
                <c:pt idx="10">
                  <c:v>19.905999999999999</c:v>
                </c:pt>
                <c:pt idx="11">
                  <c:v>22.4068</c:v>
                </c:pt>
                <c:pt idx="12">
                  <c:v>24.4177</c:v>
                </c:pt>
                <c:pt idx="13">
                  <c:v>25.7105</c:v>
                </c:pt>
                <c:pt idx="14">
                  <c:v>26.151199999999999</c:v>
                </c:pt>
                <c:pt idx="15">
                  <c:v>26.163799999999998</c:v>
                </c:pt>
                <c:pt idx="16">
                  <c:v>26.3657</c:v>
                </c:pt>
                <c:pt idx="17">
                  <c:v>26.676200000000001</c:v>
                </c:pt>
                <c:pt idx="18">
                  <c:v>27.284700000000001</c:v>
                </c:pt>
                <c:pt idx="19">
                  <c:v>27.955400000000001</c:v>
                </c:pt>
                <c:pt idx="20">
                  <c:v>28.846699999999998</c:v>
                </c:pt>
                <c:pt idx="21">
                  <c:v>29.6785</c:v>
                </c:pt>
                <c:pt idx="22">
                  <c:v>30.494900000000001</c:v>
                </c:pt>
                <c:pt idx="23">
                  <c:v>31.194500000000001</c:v>
                </c:pt>
                <c:pt idx="24">
                  <c:v>31.315100000000001</c:v>
                </c:pt>
                <c:pt idx="25">
                  <c:v>31.1967</c:v>
                </c:pt>
                <c:pt idx="26">
                  <c:v>31.127300000000002</c:v>
                </c:pt>
                <c:pt idx="27">
                  <c:v>31.1496</c:v>
                </c:pt>
                <c:pt idx="28">
                  <c:v>31.258800000000001</c:v>
                </c:pt>
                <c:pt idx="29">
                  <c:v>31.447900000000001</c:v>
                </c:pt>
                <c:pt idx="30">
                  <c:v>31.705100000000002</c:v>
                </c:pt>
                <c:pt idx="31">
                  <c:v>32.029699999999998</c:v>
                </c:pt>
                <c:pt idx="32">
                  <c:v>32.419199999999996</c:v>
                </c:pt>
                <c:pt idx="33">
                  <c:v>32.869799999999998</c:v>
                </c:pt>
                <c:pt idx="34">
                  <c:v>33.378900000000002</c:v>
                </c:pt>
                <c:pt idx="35">
                  <c:v>33.944299999999998</c:v>
                </c:pt>
                <c:pt idx="36">
                  <c:v>34.564399999999999</c:v>
                </c:pt>
                <c:pt idx="37">
                  <c:v>35.238100000000003</c:v>
                </c:pt>
                <c:pt idx="38">
                  <c:v>35.964700000000001</c:v>
                </c:pt>
                <c:pt idx="39">
                  <c:v>36.743699999999997</c:v>
                </c:pt>
                <c:pt idx="40">
                  <c:v>37.575299999999999</c:v>
                </c:pt>
                <c:pt idx="41">
                  <c:v>38.459600000000002</c:v>
                </c:pt>
                <c:pt idx="42">
                  <c:v>39.397300000000001</c:v>
                </c:pt>
                <c:pt idx="43">
                  <c:v>40.389099999999999</c:v>
                </c:pt>
                <c:pt idx="44">
                  <c:v>41.436100000000003</c:v>
                </c:pt>
                <c:pt idx="45">
                  <c:v>42.536900000000003</c:v>
                </c:pt>
                <c:pt idx="46">
                  <c:v>43.696199999999997</c:v>
                </c:pt>
                <c:pt idx="47">
                  <c:v>49.881900000000002</c:v>
                </c:pt>
                <c:pt idx="48">
                  <c:v>56.411499999999997</c:v>
                </c:pt>
                <c:pt idx="49">
                  <c:v>62.820399999999999</c:v>
                </c:pt>
                <c:pt idx="50">
                  <c:v>69.189899999999994</c:v>
                </c:pt>
                <c:pt idx="51">
                  <c:v>75.554199999999994</c:v>
                </c:pt>
                <c:pt idx="52">
                  <c:v>81.935299999999998</c:v>
                </c:pt>
                <c:pt idx="53">
                  <c:v>88.349500000000006</c:v>
                </c:pt>
                <c:pt idx="54">
                  <c:v>94.810699999999997</c:v>
                </c:pt>
                <c:pt idx="55">
                  <c:v>101.33</c:v>
                </c:pt>
                <c:pt idx="56">
                  <c:v>107.919</c:v>
                </c:pt>
                <c:pt idx="57">
                  <c:v>114.586</c:v>
                </c:pt>
                <c:pt idx="58">
                  <c:v>121.399</c:v>
                </c:pt>
                <c:pt idx="59">
                  <c:v>128.227</c:v>
                </c:pt>
                <c:pt idx="60">
                  <c:v>139.81399999999999</c:v>
                </c:pt>
                <c:pt idx="61">
                  <c:v>153.11600000000001</c:v>
                </c:pt>
                <c:pt idx="62">
                  <c:v>165.40600000000001</c:v>
                </c:pt>
                <c:pt idx="63">
                  <c:v>177.12</c:v>
                </c:pt>
                <c:pt idx="64">
                  <c:v>188.43199999999999</c:v>
                </c:pt>
                <c:pt idx="65">
                  <c:v>199.36099999999999</c:v>
                </c:pt>
                <c:pt idx="66">
                  <c:v>209.947</c:v>
                </c:pt>
                <c:pt idx="67">
                  <c:v>220.21</c:v>
                </c:pt>
                <c:pt idx="68">
                  <c:v>230.15700000000001</c:v>
                </c:pt>
                <c:pt idx="69">
                  <c:v>239.78899999999999</c:v>
                </c:pt>
                <c:pt idx="70">
                  <c:v>249.10400000000001</c:v>
                </c:pt>
                <c:pt idx="71">
                  <c:v>258.09699999999998</c:v>
                </c:pt>
                <c:pt idx="72">
                  <c:v>266.767</c:v>
                </c:pt>
                <c:pt idx="73">
                  <c:v>275.10899999999998</c:v>
                </c:pt>
                <c:pt idx="74">
                  <c:v>283.10899999999998</c:v>
                </c:pt>
                <c:pt idx="75">
                  <c:v>290.76100000000002</c:v>
                </c:pt>
                <c:pt idx="76">
                  <c:v>298.089</c:v>
                </c:pt>
                <c:pt idx="77">
                  <c:v>305.09899999999999</c:v>
                </c:pt>
                <c:pt idx="78">
                  <c:v>311.77</c:v>
                </c:pt>
                <c:pt idx="79">
                  <c:v>318.04199999999997</c:v>
                </c:pt>
                <c:pt idx="80">
                  <c:v>323.91199999999998</c:v>
                </c:pt>
                <c:pt idx="81">
                  <c:v>329.45499999999998</c:v>
                </c:pt>
                <c:pt idx="82">
                  <c:v>334.678</c:v>
                </c:pt>
                <c:pt idx="83">
                  <c:v>339.59</c:v>
                </c:pt>
                <c:pt idx="84">
                  <c:v>344.20400000000001</c:v>
                </c:pt>
                <c:pt idx="85">
                  <c:v>348.53100000000001</c:v>
                </c:pt>
                <c:pt idx="86">
                  <c:v>352.56</c:v>
                </c:pt>
                <c:pt idx="87">
                  <c:v>356.33</c:v>
                </c:pt>
                <c:pt idx="88">
                  <c:v>359.91500000000002</c:v>
                </c:pt>
                <c:pt idx="89">
                  <c:v>363.25700000000001</c:v>
                </c:pt>
                <c:pt idx="90">
                  <c:v>366.346</c:v>
                </c:pt>
                <c:pt idx="91">
                  <c:v>369.18599999999998</c:v>
                </c:pt>
                <c:pt idx="92">
                  <c:v>371.78100000000001</c:v>
                </c:pt>
                <c:pt idx="93">
                  <c:v>374.137</c:v>
                </c:pt>
                <c:pt idx="94">
                  <c:v>376.26</c:v>
                </c:pt>
                <c:pt idx="95">
                  <c:v>378.15899999999999</c:v>
                </c:pt>
                <c:pt idx="96">
                  <c:v>379.84100000000001</c:v>
                </c:pt>
                <c:pt idx="97">
                  <c:v>381.31599999999997</c:v>
                </c:pt>
                <c:pt idx="98">
                  <c:v>382.59300000000002</c:v>
                </c:pt>
                <c:pt idx="99">
                  <c:v>383.68</c:v>
                </c:pt>
                <c:pt idx="100">
                  <c:v>384.58699999999999</c:v>
                </c:pt>
                <c:pt idx="101">
                  <c:v>385.322</c:v>
                </c:pt>
                <c:pt idx="102">
                  <c:v>385.89499999999998</c:v>
                </c:pt>
                <c:pt idx="103">
                  <c:v>386.315</c:v>
                </c:pt>
                <c:pt idx="104">
                  <c:v>386.59199999999998</c:v>
                </c:pt>
                <c:pt idx="105">
                  <c:v>386.73399999999998</c:v>
                </c:pt>
                <c:pt idx="106">
                  <c:v>386.75</c:v>
                </c:pt>
                <c:pt idx="107">
                  <c:v>386.64800000000002</c:v>
                </c:pt>
                <c:pt idx="108">
                  <c:v>386.43900000000002</c:v>
                </c:pt>
                <c:pt idx="109">
                  <c:v>386.12900000000002</c:v>
                </c:pt>
                <c:pt idx="110">
                  <c:v>385.73</c:v>
                </c:pt>
                <c:pt idx="111">
                  <c:v>385.20600000000002</c:v>
                </c:pt>
                <c:pt idx="112">
                  <c:v>429.76799999999997</c:v>
                </c:pt>
                <c:pt idx="113">
                  <c:v>465.78</c:v>
                </c:pt>
                <c:pt idx="114">
                  <c:v>477.97500000000002</c:v>
                </c:pt>
                <c:pt idx="115">
                  <c:v>478.94200000000001</c:v>
                </c:pt>
                <c:pt idx="116">
                  <c:v>480.96499999999997</c:v>
                </c:pt>
                <c:pt idx="117">
                  <c:v>482.63799999999998</c:v>
                </c:pt>
                <c:pt idx="118">
                  <c:v>483.786</c:v>
                </c:pt>
                <c:pt idx="119">
                  <c:v>484.137</c:v>
                </c:pt>
                <c:pt idx="120">
                  <c:v>485.49400000000003</c:v>
                </c:pt>
                <c:pt idx="121">
                  <c:v>486.79</c:v>
                </c:pt>
                <c:pt idx="122">
                  <c:v>487.49700000000001</c:v>
                </c:pt>
                <c:pt idx="123">
                  <c:v>487.41800000000001</c:v>
                </c:pt>
                <c:pt idx="124">
                  <c:v>486.42099999999999</c:v>
                </c:pt>
                <c:pt idx="125">
                  <c:v>484.47300000000001</c:v>
                </c:pt>
                <c:pt idx="126">
                  <c:v>481.57900000000001</c:v>
                </c:pt>
                <c:pt idx="127">
                  <c:v>477.75700000000001</c:v>
                </c:pt>
                <c:pt idx="128">
                  <c:v>473.036</c:v>
                </c:pt>
                <c:pt idx="129">
                  <c:v>467.44799999999998</c:v>
                </c:pt>
                <c:pt idx="130">
                  <c:v>455.78100000000001</c:v>
                </c:pt>
                <c:pt idx="131">
                  <c:v>458.26400000000001</c:v>
                </c:pt>
                <c:pt idx="132">
                  <c:v>459.37200000000001</c:v>
                </c:pt>
                <c:pt idx="133">
                  <c:v>465.161</c:v>
                </c:pt>
                <c:pt idx="134">
                  <c:v>0</c:v>
                </c:pt>
                <c:pt idx="135">
                  <c:v>498.971</c:v>
                </c:pt>
                <c:pt idx="136">
                  <c:v>476.22899999999998</c:v>
                </c:pt>
                <c:pt idx="137">
                  <c:v>514.92200000000003</c:v>
                </c:pt>
                <c:pt idx="138">
                  <c:v>485.93099999999998</c:v>
                </c:pt>
                <c:pt idx="139">
                  <c:v>464.82900000000001</c:v>
                </c:pt>
                <c:pt idx="140">
                  <c:v>462.101</c:v>
                </c:pt>
                <c:pt idx="141">
                  <c:v>496.08300000000003</c:v>
                </c:pt>
                <c:pt idx="142">
                  <c:v>465.75700000000001</c:v>
                </c:pt>
                <c:pt idx="143">
                  <c:v>0</c:v>
                </c:pt>
                <c:pt idx="144">
                  <c:v>467.98399999999998</c:v>
                </c:pt>
                <c:pt idx="145">
                  <c:v>444.15499999999997</c:v>
                </c:pt>
                <c:pt idx="146">
                  <c:v>426.85500000000002</c:v>
                </c:pt>
                <c:pt idx="147">
                  <c:v>0</c:v>
                </c:pt>
                <c:pt idx="148">
                  <c:v>437.01400000000001</c:v>
                </c:pt>
                <c:pt idx="149">
                  <c:v>415.56799999999998</c:v>
                </c:pt>
                <c:pt idx="150">
                  <c:v>447.63400000000001</c:v>
                </c:pt>
                <c:pt idx="151">
                  <c:v>416.25</c:v>
                </c:pt>
                <c:pt idx="152">
                  <c:v>405.41199999999998</c:v>
                </c:pt>
                <c:pt idx="153">
                  <c:v>425.358</c:v>
                </c:pt>
                <c:pt idx="154">
                  <c:v>398.90600000000001</c:v>
                </c:pt>
                <c:pt idx="155">
                  <c:v>379.08300000000003</c:v>
                </c:pt>
                <c:pt idx="156">
                  <c:v>401.71300000000002</c:v>
                </c:pt>
                <c:pt idx="157">
                  <c:v>379.67599999999999</c:v>
                </c:pt>
                <c:pt idx="158">
                  <c:v>361.053</c:v>
                </c:pt>
                <c:pt idx="159">
                  <c:v>386.83199999999999</c:v>
                </c:pt>
                <c:pt idx="160">
                  <c:v>361.15699999999998</c:v>
                </c:pt>
                <c:pt idx="161">
                  <c:v>335.21800000000002</c:v>
                </c:pt>
                <c:pt idx="162">
                  <c:v>358.69799999999998</c:v>
                </c:pt>
                <c:pt idx="163">
                  <c:v>334.06</c:v>
                </c:pt>
                <c:pt idx="164">
                  <c:v>352.892</c:v>
                </c:pt>
                <c:pt idx="165">
                  <c:v>328.95600000000002</c:v>
                </c:pt>
                <c:pt idx="166">
                  <c:v>304.50299999999999</c:v>
                </c:pt>
                <c:pt idx="167">
                  <c:v>324.68299999999999</c:v>
                </c:pt>
                <c:pt idx="168">
                  <c:v>303.74700000000001</c:v>
                </c:pt>
                <c:pt idx="169">
                  <c:v>290.68700000000001</c:v>
                </c:pt>
                <c:pt idx="170">
                  <c:v>301.67</c:v>
                </c:pt>
                <c:pt idx="171">
                  <c:v>282.62200000000001</c:v>
                </c:pt>
                <c:pt idx="172">
                  <c:v>270.97399999999999</c:v>
                </c:pt>
                <c:pt idx="173">
                  <c:v>280.541</c:v>
                </c:pt>
                <c:pt idx="174">
                  <c:v>288.99400000000003</c:v>
                </c:pt>
                <c:pt idx="175">
                  <c:v>269.81799999999998</c:v>
                </c:pt>
                <c:pt idx="176">
                  <c:v>249.48099999999999</c:v>
                </c:pt>
                <c:pt idx="177">
                  <c:v>241.46799999999999</c:v>
                </c:pt>
                <c:pt idx="178">
                  <c:v>257.95299999999997</c:v>
                </c:pt>
                <c:pt idx="179">
                  <c:v>236.86699999999999</c:v>
                </c:pt>
                <c:pt idx="180">
                  <c:v>249.72300000000001</c:v>
                </c:pt>
                <c:pt idx="181">
                  <c:v>228.42500000000001</c:v>
                </c:pt>
                <c:pt idx="182">
                  <c:v>220.76900000000001</c:v>
                </c:pt>
                <c:pt idx="183">
                  <c:v>234.73599999999999</c:v>
                </c:pt>
                <c:pt idx="184">
                  <c:v>234.685</c:v>
                </c:pt>
                <c:pt idx="185">
                  <c:v>222.50299999999999</c:v>
                </c:pt>
                <c:pt idx="186">
                  <c:v>207.50800000000001</c:v>
                </c:pt>
                <c:pt idx="187">
                  <c:v>203.54900000000001</c:v>
                </c:pt>
                <c:pt idx="188">
                  <c:v>216.93799999999999</c:v>
                </c:pt>
                <c:pt idx="189">
                  <c:v>217.131</c:v>
                </c:pt>
                <c:pt idx="190">
                  <c:v>208.18</c:v>
                </c:pt>
                <c:pt idx="191">
                  <c:v>195.61600000000001</c:v>
                </c:pt>
                <c:pt idx="192">
                  <c:v>207.035</c:v>
                </c:pt>
                <c:pt idx="193">
                  <c:v>214.321</c:v>
                </c:pt>
                <c:pt idx="194">
                  <c:v>199.47300000000001</c:v>
                </c:pt>
                <c:pt idx="195">
                  <c:v>196.643</c:v>
                </c:pt>
                <c:pt idx="196">
                  <c:v>200.13</c:v>
                </c:pt>
                <c:pt idx="197">
                  <c:v>195.375</c:v>
                </c:pt>
                <c:pt idx="198">
                  <c:v>197.84</c:v>
                </c:pt>
                <c:pt idx="199">
                  <c:v>192.99799999999999</c:v>
                </c:pt>
                <c:pt idx="200">
                  <c:v>192.01599999999999</c:v>
                </c:pt>
                <c:pt idx="201">
                  <c:v>195.58099999999999</c:v>
                </c:pt>
                <c:pt idx="202">
                  <c:v>202.36199999999999</c:v>
                </c:pt>
                <c:pt idx="203">
                  <c:v>198.60900000000001</c:v>
                </c:pt>
                <c:pt idx="204">
                  <c:v>190.321</c:v>
                </c:pt>
                <c:pt idx="205">
                  <c:v>200.33600000000001</c:v>
                </c:pt>
                <c:pt idx="206">
                  <c:v>190.49199999999999</c:v>
                </c:pt>
                <c:pt idx="207">
                  <c:v>199.67099999999999</c:v>
                </c:pt>
                <c:pt idx="208">
                  <c:v>197.351</c:v>
                </c:pt>
                <c:pt idx="209">
                  <c:v>199.84899999999999</c:v>
                </c:pt>
                <c:pt idx="210">
                  <c:v>196.96199999999999</c:v>
                </c:pt>
                <c:pt idx="211">
                  <c:v>205.959</c:v>
                </c:pt>
                <c:pt idx="212">
                  <c:v>196.73099999999999</c:v>
                </c:pt>
                <c:pt idx="213">
                  <c:v>196.64500000000001</c:v>
                </c:pt>
                <c:pt idx="214">
                  <c:v>206.67</c:v>
                </c:pt>
                <c:pt idx="215">
                  <c:v>213.708</c:v>
                </c:pt>
                <c:pt idx="216">
                  <c:v>204.24100000000001</c:v>
                </c:pt>
                <c:pt idx="217">
                  <c:v>203.99299999999999</c:v>
                </c:pt>
                <c:pt idx="218">
                  <c:v>213.71299999999999</c:v>
                </c:pt>
                <c:pt idx="219">
                  <c:v>220.53399999999999</c:v>
                </c:pt>
                <c:pt idx="220">
                  <c:v>211.001</c:v>
                </c:pt>
                <c:pt idx="221">
                  <c:v>210.34700000000001</c:v>
                </c:pt>
                <c:pt idx="222">
                  <c:v>219.98599999999999</c:v>
                </c:pt>
                <c:pt idx="223">
                  <c:v>217.62200000000001</c:v>
                </c:pt>
                <c:pt idx="224">
                  <c:v>226.571</c:v>
                </c:pt>
                <c:pt idx="225">
                  <c:v>224.00700000000001</c:v>
                </c:pt>
                <c:pt idx="226">
                  <c:v>224.072</c:v>
                </c:pt>
                <c:pt idx="227">
                  <c:v>228.36099999999999</c:v>
                </c:pt>
                <c:pt idx="228">
                  <c:v>224.85900000000001</c:v>
                </c:pt>
                <c:pt idx="229">
                  <c:v>233.46700000000001</c:v>
                </c:pt>
                <c:pt idx="230">
                  <c:v>229.57499999999999</c:v>
                </c:pt>
                <c:pt idx="231">
                  <c:v>228.2</c:v>
                </c:pt>
                <c:pt idx="232">
                  <c:v>237.863</c:v>
                </c:pt>
                <c:pt idx="233">
                  <c:v>244.148</c:v>
                </c:pt>
                <c:pt idx="234">
                  <c:v>238.81299999999999</c:v>
                </c:pt>
                <c:pt idx="235">
                  <c:v>236.38300000000001</c:v>
                </c:pt>
                <c:pt idx="236">
                  <c:v>235.15299999999999</c:v>
                </c:pt>
                <c:pt idx="237">
                  <c:v>245.304</c:v>
                </c:pt>
                <c:pt idx="238">
                  <c:v>251.499</c:v>
                </c:pt>
                <c:pt idx="239">
                  <c:v>244.77600000000001</c:v>
                </c:pt>
                <c:pt idx="240">
                  <c:v>241.13300000000001</c:v>
                </c:pt>
                <c:pt idx="241">
                  <c:v>238.75</c:v>
                </c:pt>
                <c:pt idx="242">
                  <c:v>249.34</c:v>
                </c:pt>
                <c:pt idx="243">
                  <c:v>255.227</c:v>
                </c:pt>
                <c:pt idx="244">
                  <c:v>246.49299999999999</c:v>
                </c:pt>
                <c:pt idx="245">
                  <c:v>241.267</c:v>
                </c:pt>
                <c:pt idx="246">
                  <c:v>251.39500000000001</c:v>
                </c:pt>
                <c:pt idx="247">
                  <c:v>242.98699999999999</c:v>
                </c:pt>
                <c:pt idx="248">
                  <c:v>237.52699999999999</c:v>
                </c:pt>
                <c:pt idx="249">
                  <c:v>248.49199999999999</c:v>
                </c:pt>
                <c:pt idx="250">
                  <c:v>254.20400000000001</c:v>
                </c:pt>
                <c:pt idx="251">
                  <c:v>242.15100000000001</c:v>
                </c:pt>
                <c:pt idx="252">
                  <c:v>234.53399999999999</c:v>
                </c:pt>
                <c:pt idx="253">
                  <c:v>245.98400000000001</c:v>
                </c:pt>
                <c:pt idx="254">
                  <c:v>234.619</c:v>
                </c:pt>
                <c:pt idx="255">
                  <c:v>244.94900000000001</c:v>
                </c:pt>
                <c:pt idx="256">
                  <c:v>232.23400000000001</c:v>
                </c:pt>
                <c:pt idx="257">
                  <c:v>223.84700000000001</c:v>
                </c:pt>
                <c:pt idx="258">
                  <c:v>234.334</c:v>
                </c:pt>
                <c:pt idx="259">
                  <c:v>238.15600000000001</c:v>
                </c:pt>
                <c:pt idx="260">
                  <c:v>217.86099999999999</c:v>
                </c:pt>
                <c:pt idx="261">
                  <c:v>203.572</c:v>
                </c:pt>
                <c:pt idx="262">
                  <c:v>216.00899999999999</c:v>
                </c:pt>
                <c:pt idx="263">
                  <c:v>221.005</c:v>
                </c:pt>
                <c:pt idx="264">
                  <c:v>197.85900000000001</c:v>
                </c:pt>
                <c:pt idx="265">
                  <c:v>182.161</c:v>
                </c:pt>
                <c:pt idx="266">
                  <c:v>197.44300000000001</c:v>
                </c:pt>
                <c:pt idx="267">
                  <c:v>0</c:v>
                </c:pt>
                <c:pt idx="268">
                  <c:v>186.56899999999999</c:v>
                </c:pt>
                <c:pt idx="269">
                  <c:v>182.06299999999999</c:v>
                </c:pt>
                <c:pt idx="270">
                  <c:v>0</c:v>
                </c:pt>
                <c:pt idx="271">
                  <c:v>198.55799999999999</c:v>
                </c:pt>
                <c:pt idx="272">
                  <c:v>0</c:v>
                </c:pt>
                <c:pt idx="273">
                  <c:v>208.87700000000001</c:v>
                </c:pt>
                <c:pt idx="274">
                  <c:v>0</c:v>
                </c:pt>
                <c:pt idx="275">
                  <c:v>215.49299999999999</c:v>
                </c:pt>
                <c:pt idx="276">
                  <c:v>0</c:v>
                </c:pt>
                <c:pt idx="277">
                  <c:v>221.98599999999999</c:v>
                </c:pt>
                <c:pt idx="278">
                  <c:v>0</c:v>
                </c:pt>
                <c:pt idx="279">
                  <c:v>226.078</c:v>
                </c:pt>
                <c:pt idx="280">
                  <c:v>238.506</c:v>
                </c:pt>
                <c:pt idx="281">
                  <c:v>241.126</c:v>
                </c:pt>
                <c:pt idx="282">
                  <c:v>241.67400000000001</c:v>
                </c:pt>
                <c:pt idx="283">
                  <c:v>241.56100000000001</c:v>
                </c:pt>
                <c:pt idx="284">
                  <c:v>240.97</c:v>
                </c:pt>
                <c:pt idx="285">
                  <c:v>240.006</c:v>
                </c:pt>
                <c:pt idx="286">
                  <c:v>238.74600000000001</c:v>
                </c:pt>
                <c:pt idx="287">
                  <c:v>237.22300000000001</c:v>
                </c:pt>
                <c:pt idx="288">
                  <c:v>235.471</c:v>
                </c:pt>
                <c:pt idx="289">
                  <c:v>233.51400000000001</c:v>
                </c:pt>
                <c:pt idx="290">
                  <c:v>236.63900000000001</c:v>
                </c:pt>
                <c:pt idx="291">
                  <c:v>239.93199999999999</c:v>
                </c:pt>
                <c:pt idx="292">
                  <c:v>239.31200000000001</c:v>
                </c:pt>
                <c:pt idx="293">
                  <c:v>237.99799999999999</c:v>
                </c:pt>
                <c:pt idx="294">
                  <c:v>236.256</c:v>
                </c:pt>
                <c:pt idx="295">
                  <c:v>234.227</c:v>
                </c:pt>
                <c:pt idx="296">
                  <c:v>231.964</c:v>
                </c:pt>
                <c:pt idx="297">
                  <c:v>229.51300000000001</c:v>
                </c:pt>
                <c:pt idx="298">
                  <c:v>226.923</c:v>
                </c:pt>
                <c:pt idx="299">
                  <c:v>229.471</c:v>
                </c:pt>
                <c:pt idx="300">
                  <c:v>232.31</c:v>
                </c:pt>
                <c:pt idx="301">
                  <c:v>231.114</c:v>
                </c:pt>
                <c:pt idx="302">
                  <c:v>229.29900000000001</c:v>
                </c:pt>
                <c:pt idx="303">
                  <c:v>227.16800000000001</c:v>
                </c:pt>
                <c:pt idx="304">
                  <c:v>224.83799999999999</c:v>
                </c:pt>
                <c:pt idx="305">
                  <c:v>222.33099999999999</c:v>
                </c:pt>
                <c:pt idx="306">
                  <c:v>219.67599999999999</c:v>
                </c:pt>
                <c:pt idx="307">
                  <c:v>222.08699999999999</c:v>
                </c:pt>
                <c:pt idx="308">
                  <c:v>224.786</c:v>
                </c:pt>
                <c:pt idx="309">
                  <c:v>223.32</c:v>
                </c:pt>
                <c:pt idx="310">
                  <c:v>221.399</c:v>
                </c:pt>
                <c:pt idx="311">
                  <c:v>219.16200000000001</c:v>
                </c:pt>
                <c:pt idx="312">
                  <c:v>216.70400000000001</c:v>
                </c:pt>
                <c:pt idx="313">
                  <c:v>219.17099999999999</c:v>
                </c:pt>
                <c:pt idx="314">
                  <c:v>217.215</c:v>
                </c:pt>
                <c:pt idx="315">
                  <c:v>219.81800000000001</c:v>
                </c:pt>
                <c:pt idx="316">
                  <c:v>218.18</c:v>
                </c:pt>
                <c:pt idx="317">
                  <c:v>216.12899999999999</c:v>
                </c:pt>
                <c:pt idx="318">
                  <c:v>213.79900000000001</c:v>
                </c:pt>
                <c:pt idx="319">
                  <c:v>216.31899999999999</c:v>
                </c:pt>
                <c:pt idx="320">
                  <c:v>219.16900000000001</c:v>
                </c:pt>
                <c:pt idx="321">
                  <c:v>217.86099999999999</c:v>
                </c:pt>
                <c:pt idx="322">
                  <c:v>216.053</c:v>
                </c:pt>
                <c:pt idx="323">
                  <c:v>213.89599999999999</c:v>
                </c:pt>
                <c:pt idx="324">
                  <c:v>211.48500000000001</c:v>
                </c:pt>
                <c:pt idx="325">
                  <c:v>214.06</c:v>
                </c:pt>
                <c:pt idx="326">
                  <c:v>216.89099999999999</c:v>
                </c:pt>
                <c:pt idx="327">
                  <c:v>215.441</c:v>
                </c:pt>
                <c:pt idx="328">
                  <c:v>213.51</c:v>
                </c:pt>
                <c:pt idx="329">
                  <c:v>211.24600000000001</c:v>
                </c:pt>
                <c:pt idx="330">
                  <c:v>213.85300000000001</c:v>
                </c:pt>
                <c:pt idx="331">
                  <c:v>216.73400000000001</c:v>
                </c:pt>
                <c:pt idx="332">
                  <c:v>215.334</c:v>
                </c:pt>
                <c:pt idx="333">
                  <c:v>213.42</c:v>
                </c:pt>
                <c:pt idx="334">
                  <c:v>211.15199999999999</c:v>
                </c:pt>
                <c:pt idx="335">
                  <c:v>213.76900000000001</c:v>
                </c:pt>
                <c:pt idx="336">
                  <c:v>216.636</c:v>
                </c:pt>
                <c:pt idx="337">
                  <c:v>219.821</c:v>
                </c:pt>
                <c:pt idx="338">
                  <c:v>218.82900000000001</c:v>
                </c:pt>
                <c:pt idx="339">
                  <c:v>217.18700000000001</c:v>
                </c:pt>
                <c:pt idx="340">
                  <c:v>215.102</c:v>
                </c:pt>
                <c:pt idx="341">
                  <c:v>212.684</c:v>
                </c:pt>
                <c:pt idx="342">
                  <c:v>209.98599999999999</c:v>
                </c:pt>
                <c:pt idx="343">
                  <c:v>212.47900000000001</c:v>
                </c:pt>
                <c:pt idx="344">
                  <c:v>215.07400000000001</c:v>
                </c:pt>
                <c:pt idx="345">
                  <c:v>217.92099999999999</c:v>
                </c:pt>
                <c:pt idx="346">
                  <c:v>221.06899999999999</c:v>
                </c:pt>
                <c:pt idx="347">
                  <c:v>224.53200000000001</c:v>
                </c:pt>
                <c:pt idx="348">
                  <c:v>222.47200000000001</c:v>
                </c:pt>
                <c:pt idx="349">
                  <c:v>220.797</c:v>
                </c:pt>
                <c:pt idx="350">
                  <c:v>218.62799999999999</c:v>
                </c:pt>
                <c:pt idx="351">
                  <c:v>216.07499999999999</c:v>
                </c:pt>
                <c:pt idx="352">
                  <c:v>213.20099999999999</c:v>
                </c:pt>
                <c:pt idx="353">
                  <c:v>215.749</c:v>
                </c:pt>
                <c:pt idx="354">
                  <c:v>218.202</c:v>
                </c:pt>
                <c:pt idx="355">
                  <c:v>220.84399999999999</c:v>
                </c:pt>
                <c:pt idx="356">
                  <c:v>223.75</c:v>
                </c:pt>
                <c:pt idx="357">
                  <c:v>226.93799999999999</c:v>
                </c:pt>
                <c:pt idx="358">
                  <c:v>224.87799999999999</c:v>
                </c:pt>
                <c:pt idx="359">
                  <c:v>222.85400000000001</c:v>
                </c:pt>
                <c:pt idx="360">
                  <c:v>225.44800000000001</c:v>
                </c:pt>
                <c:pt idx="361">
                  <c:v>223.374</c:v>
                </c:pt>
                <c:pt idx="362">
                  <c:v>225.87700000000001</c:v>
                </c:pt>
                <c:pt idx="363">
                  <c:v>223.68700000000001</c:v>
                </c:pt>
                <c:pt idx="364">
                  <c:v>226.101</c:v>
                </c:pt>
                <c:pt idx="365">
                  <c:v>228.697</c:v>
                </c:pt>
                <c:pt idx="366">
                  <c:v>226.83199999999999</c:v>
                </c:pt>
                <c:pt idx="367">
                  <c:v>224.23</c:v>
                </c:pt>
                <c:pt idx="368">
                  <c:v>226.517</c:v>
                </c:pt>
                <c:pt idx="369">
                  <c:v>228.93</c:v>
                </c:pt>
                <c:pt idx="370">
                  <c:v>231.53800000000001</c:v>
                </c:pt>
                <c:pt idx="371">
                  <c:v>229.798</c:v>
                </c:pt>
                <c:pt idx="372">
                  <c:v>227.233</c:v>
                </c:pt>
                <c:pt idx="373">
                  <c:v>229.45599999999999</c:v>
                </c:pt>
                <c:pt idx="374">
                  <c:v>231.80199999999999</c:v>
                </c:pt>
                <c:pt idx="375">
                  <c:v>234.33199999999999</c:v>
                </c:pt>
                <c:pt idx="376">
                  <c:v>232.47300000000001</c:v>
                </c:pt>
                <c:pt idx="377">
                  <c:v>229.78800000000001</c:v>
                </c:pt>
                <c:pt idx="378">
                  <c:v>226.54599999999999</c:v>
                </c:pt>
                <c:pt idx="379">
                  <c:v>229.03299999999999</c:v>
                </c:pt>
                <c:pt idx="380">
                  <c:v>231.023</c:v>
                </c:pt>
                <c:pt idx="381">
                  <c:v>233.15</c:v>
                </c:pt>
                <c:pt idx="382">
                  <c:v>235.46199999999999</c:v>
                </c:pt>
                <c:pt idx="383">
                  <c:v>237.983</c:v>
                </c:pt>
                <c:pt idx="384">
                  <c:v>236.37299999999999</c:v>
                </c:pt>
                <c:pt idx="385">
                  <c:v>233.774</c:v>
                </c:pt>
                <c:pt idx="386">
                  <c:v>230.53200000000001</c:v>
                </c:pt>
                <c:pt idx="387">
                  <c:v>232.34800000000001</c:v>
                </c:pt>
                <c:pt idx="388">
                  <c:v>234.10599999999999</c:v>
                </c:pt>
                <c:pt idx="389">
                  <c:v>235.98400000000001</c:v>
                </c:pt>
                <c:pt idx="390">
                  <c:v>238.02699999999999</c:v>
                </c:pt>
                <c:pt idx="391">
                  <c:v>240.25700000000001</c:v>
                </c:pt>
                <c:pt idx="392">
                  <c:v>238.304</c:v>
                </c:pt>
                <c:pt idx="393">
                  <c:v>235.429</c:v>
                </c:pt>
                <c:pt idx="394">
                  <c:v>231.93700000000001</c:v>
                </c:pt>
                <c:pt idx="395">
                  <c:v>233.505</c:v>
                </c:pt>
                <c:pt idx="396">
                  <c:v>234.96199999999999</c:v>
                </c:pt>
                <c:pt idx="397">
                  <c:v>236.49700000000001</c:v>
                </c:pt>
                <c:pt idx="398">
                  <c:v>238.18700000000001</c:v>
                </c:pt>
                <c:pt idx="399">
                  <c:v>240.04499999999999</c:v>
                </c:pt>
                <c:pt idx="400">
                  <c:v>237.78700000000001</c:v>
                </c:pt>
                <c:pt idx="401">
                  <c:v>234.65</c:v>
                </c:pt>
                <c:pt idx="402">
                  <c:v>236</c:v>
                </c:pt>
                <c:pt idx="403">
                  <c:v>237.381</c:v>
                </c:pt>
                <c:pt idx="404">
                  <c:v>238.88499999999999</c:v>
                </c:pt>
                <c:pt idx="405">
                  <c:v>240.53100000000001</c:v>
                </c:pt>
                <c:pt idx="406">
                  <c:v>238.035</c:v>
                </c:pt>
                <c:pt idx="407">
                  <c:v>234.70599999999999</c:v>
                </c:pt>
                <c:pt idx="408">
                  <c:v>235.90600000000001</c:v>
                </c:pt>
                <c:pt idx="409">
                  <c:v>237.077</c:v>
                </c:pt>
                <c:pt idx="410">
                  <c:v>238.33799999999999</c:v>
                </c:pt>
                <c:pt idx="411">
                  <c:v>239.738</c:v>
                </c:pt>
                <c:pt idx="412">
                  <c:v>237.01900000000001</c:v>
                </c:pt>
                <c:pt idx="413">
                  <c:v>233.50899999999999</c:v>
                </c:pt>
                <c:pt idx="414">
                  <c:v>234.50299999999999</c:v>
                </c:pt>
                <c:pt idx="415">
                  <c:v>235.42599999999999</c:v>
                </c:pt>
                <c:pt idx="416">
                  <c:v>236.43</c:v>
                </c:pt>
                <c:pt idx="417">
                  <c:v>237.56899999999999</c:v>
                </c:pt>
                <c:pt idx="418">
                  <c:v>238.845</c:v>
                </c:pt>
                <c:pt idx="419">
                  <c:v>240.26</c:v>
                </c:pt>
                <c:pt idx="420">
                  <c:v>237.74299999999999</c:v>
                </c:pt>
                <c:pt idx="421">
                  <c:v>234.34399999999999</c:v>
                </c:pt>
                <c:pt idx="422">
                  <c:v>230.34700000000001</c:v>
                </c:pt>
                <c:pt idx="423">
                  <c:v>232.119</c:v>
                </c:pt>
                <c:pt idx="424">
                  <c:v>232.87200000000001</c:v>
                </c:pt>
                <c:pt idx="425">
                  <c:v>233.61</c:v>
                </c:pt>
                <c:pt idx="426">
                  <c:v>234.45099999999999</c:v>
                </c:pt>
                <c:pt idx="427">
                  <c:v>235.428</c:v>
                </c:pt>
                <c:pt idx="428">
                  <c:v>236.53200000000001</c:v>
                </c:pt>
                <c:pt idx="429">
                  <c:v>237.75899999999999</c:v>
                </c:pt>
                <c:pt idx="430">
                  <c:v>235.16800000000001</c:v>
                </c:pt>
                <c:pt idx="431">
                  <c:v>231.679</c:v>
                </c:pt>
                <c:pt idx="432">
                  <c:v>232.38800000000001</c:v>
                </c:pt>
                <c:pt idx="433">
                  <c:v>233.00800000000001</c:v>
                </c:pt>
                <c:pt idx="434">
                  <c:v>233.67599999999999</c:v>
                </c:pt>
                <c:pt idx="435">
                  <c:v>234.44300000000001</c:v>
                </c:pt>
                <c:pt idx="436">
                  <c:v>235.30500000000001</c:v>
                </c:pt>
                <c:pt idx="437">
                  <c:v>232.214</c:v>
                </c:pt>
                <c:pt idx="438">
                  <c:v>228.34100000000001</c:v>
                </c:pt>
                <c:pt idx="439">
                  <c:v>228.78100000000001</c:v>
                </c:pt>
                <c:pt idx="440">
                  <c:v>229.125</c:v>
                </c:pt>
                <c:pt idx="441">
                  <c:v>229.44</c:v>
                </c:pt>
                <c:pt idx="442">
                  <c:v>229.82599999999999</c:v>
                </c:pt>
                <c:pt idx="443">
                  <c:v>230.31700000000001</c:v>
                </c:pt>
                <c:pt idx="444">
                  <c:v>230.91300000000001</c:v>
                </c:pt>
                <c:pt idx="445">
                  <c:v>231.61600000000001</c:v>
                </c:pt>
                <c:pt idx="446">
                  <c:v>232.392</c:v>
                </c:pt>
                <c:pt idx="447">
                  <c:v>229.31899999999999</c:v>
                </c:pt>
                <c:pt idx="448">
                  <c:v>225.40600000000001</c:v>
                </c:pt>
                <c:pt idx="449">
                  <c:v>225.65</c:v>
                </c:pt>
                <c:pt idx="450">
                  <c:v>225.79</c:v>
                </c:pt>
                <c:pt idx="451">
                  <c:v>225.92699999999999</c:v>
                </c:pt>
                <c:pt idx="452">
                  <c:v>226.06</c:v>
                </c:pt>
                <c:pt idx="453">
                  <c:v>226.30799999999999</c:v>
                </c:pt>
                <c:pt idx="454">
                  <c:v>226.631</c:v>
                </c:pt>
                <c:pt idx="455">
                  <c:v>227.01900000000001</c:v>
                </c:pt>
                <c:pt idx="456">
                  <c:v>227.471</c:v>
                </c:pt>
                <c:pt idx="457">
                  <c:v>224.08</c:v>
                </c:pt>
                <c:pt idx="458">
                  <c:v>224.255</c:v>
                </c:pt>
                <c:pt idx="459">
                  <c:v>224.39099999999999</c:v>
                </c:pt>
                <c:pt idx="460">
                  <c:v>224.54900000000001</c:v>
                </c:pt>
                <c:pt idx="461">
                  <c:v>220.672</c:v>
                </c:pt>
                <c:pt idx="462">
                  <c:v>220.65299999999999</c:v>
                </c:pt>
                <c:pt idx="463">
                  <c:v>220.56899999999999</c:v>
                </c:pt>
                <c:pt idx="464">
                  <c:v>220.49100000000001</c:v>
                </c:pt>
                <c:pt idx="465">
                  <c:v>220.452</c:v>
                </c:pt>
                <c:pt idx="466">
                  <c:v>220.458</c:v>
                </c:pt>
                <c:pt idx="467">
                  <c:v>220.5</c:v>
                </c:pt>
                <c:pt idx="468">
                  <c:v>220.601</c:v>
                </c:pt>
                <c:pt idx="469">
                  <c:v>220.756</c:v>
                </c:pt>
                <c:pt idx="470">
                  <c:v>220.959</c:v>
                </c:pt>
                <c:pt idx="471">
                  <c:v>221.203</c:v>
                </c:pt>
                <c:pt idx="472">
                  <c:v>221.482</c:v>
                </c:pt>
                <c:pt idx="473">
                  <c:v>217.85400000000001</c:v>
                </c:pt>
                <c:pt idx="474">
                  <c:v>217.87</c:v>
                </c:pt>
                <c:pt idx="475">
                  <c:v>217.81800000000001</c:v>
                </c:pt>
                <c:pt idx="476">
                  <c:v>217.76300000000001</c:v>
                </c:pt>
                <c:pt idx="477">
                  <c:v>217.74600000000001</c:v>
                </c:pt>
                <c:pt idx="478">
                  <c:v>217.75</c:v>
                </c:pt>
                <c:pt idx="479">
                  <c:v>217.78299999999999</c:v>
                </c:pt>
                <c:pt idx="480">
                  <c:v>217.851</c:v>
                </c:pt>
                <c:pt idx="481">
                  <c:v>217.92699999999999</c:v>
                </c:pt>
                <c:pt idx="482">
                  <c:v>218.03899999999999</c:v>
                </c:pt>
                <c:pt idx="483">
                  <c:v>218.179</c:v>
                </c:pt>
                <c:pt idx="484">
                  <c:v>218.34100000000001</c:v>
                </c:pt>
                <c:pt idx="485">
                  <c:v>218.52199999999999</c:v>
                </c:pt>
                <c:pt idx="486">
                  <c:v>214.702</c:v>
                </c:pt>
                <c:pt idx="487">
                  <c:v>214.596</c:v>
                </c:pt>
                <c:pt idx="488">
                  <c:v>214.43</c:v>
                </c:pt>
                <c:pt idx="489">
                  <c:v>214.24700000000001</c:v>
                </c:pt>
                <c:pt idx="490">
                  <c:v>214.07400000000001</c:v>
                </c:pt>
                <c:pt idx="491">
                  <c:v>213.92599999999999</c:v>
                </c:pt>
                <c:pt idx="492">
                  <c:v>213.81</c:v>
                </c:pt>
                <c:pt idx="493">
                  <c:v>213.727</c:v>
                </c:pt>
                <c:pt idx="494">
                  <c:v>213.67699999999999</c:v>
                </c:pt>
                <c:pt idx="495">
                  <c:v>213.648</c:v>
                </c:pt>
                <c:pt idx="496">
                  <c:v>213.63499999999999</c:v>
                </c:pt>
                <c:pt idx="497">
                  <c:v>213.636</c:v>
                </c:pt>
                <c:pt idx="498">
                  <c:v>213.65100000000001</c:v>
                </c:pt>
                <c:pt idx="499">
                  <c:v>213.68</c:v>
                </c:pt>
                <c:pt idx="500">
                  <c:v>213.73500000000001</c:v>
                </c:pt>
                <c:pt idx="501">
                  <c:v>213.79599999999999</c:v>
                </c:pt>
                <c:pt idx="502">
                  <c:v>213.86199999999999</c:v>
                </c:pt>
                <c:pt idx="503">
                  <c:v>213.934</c:v>
                </c:pt>
                <c:pt idx="504">
                  <c:v>214.011</c:v>
                </c:pt>
                <c:pt idx="505">
                  <c:v>214.09399999999999</c:v>
                </c:pt>
                <c:pt idx="506">
                  <c:v>214.18</c:v>
                </c:pt>
                <c:pt idx="507">
                  <c:v>214.27</c:v>
                </c:pt>
                <c:pt idx="508">
                  <c:v>214.364</c:v>
                </c:pt>
                <c:pt idx="509">
                  <c:v>214.46199999999999</c:v>
                </c:pt>
                <c:pt idx="510">
                  <c:v>214.56200000000001</c:v>
                </c:pt>
                <c:pt idx="511">
                  <c:v>214.66499999999999</c:v>
                </c:pt>
                <c:pt idx="512">
                  <c:v>214.77099999999999</c:v>
                </c:pt>
                <c:pt idx="513">
                  <c:v>214.881</c:v>
                </c:pt>
                <c:pt idx="514">
                  <c:v>214.99299999999999</c:v>
                </c:pt>
                <c:pt idx="515">
                  <c:v>215.108</c:v>
                </c:pt>
                <c:pt idx="516">
                  <c:v>215.226</c:v>
                </c:pt>
                <c:pt idx="517">
                  <c:v>215.34800000000001</c:v>
                </c:pt>
                <c:pt idx="518">
                  <c:v>215.47399999999999</c:v>
                </c:pt>
                <c:pt idx="519">
                  <c:v>215.60300000000001</c:v>
                </c:pt>
                <c:pt idx="520">
                  <c:v>215.73699999999999</c:v>
                </c:pt>
                <c:pt idx="521">
                  <c:v>215.875</c:v>
                </c:pt>
                <c:pt idx="522">
                  <c:v>216.01900000000001</c:v>
                </c:pt>
                <c:pt idx="523">
                  <c:v>216.16800000000001</c:v>
                </c:pt>
                <c:pt idx="524">
                  <c:v>216.32300000000001</c:v>
                </c:pt>
                <c:pt idx="525">
                  <c:v>216.48400000000001</c:v>
                </c:pt>
                <c:pt idx="526">
                  <c:v>216.65700000000001</c:v>
                </c:pt>
                <c:pt idx="527">
                  <c:v>216.833</c:v>
                </c:pt>
                <c:pt idx="528">
                  <c:v>217.01599999999999</c:v>
                </c:pt>
                <c:pt idx="529">
                  <c:v>217.20699999999999</c:v>
                </c:pt>
                <c:pt idx="530">
                  <c:v>217.40600000000001</c:v>
                </c:pt>
                <c:pt idx="531">
                  <c:v>217.613</c:v>
                </c:pt>
                <c:pt idx="532">
                  <c:v>217.834</c:v>
                </c:pt>
                <c:pt idx="533">
                  <c:v>218.06200000000001</c:v>
                </c:pt>
                <c:pt idx="534">
                  <c:v>218.3</c:v>
                </c:pt>
                <c:pt idx="535">
                  <c:v>218.548</c:v>
                </c:pt>
                <c:pt idx="536">
                  <c:v>218.80799999999999</c:v>
                </c:pt>
                <c:pt idx="537">
                  <c:v>219.08</c:v>
                </c:pt>
                <c:pt idx="538">
                  <c:v>219.36500000000001</c:v>
                </c:pt>
                <c:pt idx="539">
                  <c:v>219.66300000000001</c:v>
                </c:pt>
                <c:pt idx="540">
                  <c:v>219.976</c:v>
                </c:pt>
                <c:pt idx="541">
                  <c:v>220.292</c:v>
                </c:pt>
                <c:pt idx="542">
                  <c:v>220.62100000000001</c:v>
                </c:pt>
                <c:pt idx="543">
                  <c:v>220.964</c:v>
                </c:pt>
                <c:pt idx="544">
                  <c:v>221.321</c:v>
                </c:pt>
                <c:pt idx="545">
                  <c:v>221.69399999999999</c:v>
                </c:pt>
                <c:pt idx="546">
                  <c:v>222.08199999999999</c:v>
                </c:pt>
                <c:pt idx="547">
                  <c:v>222.48599999999999</c:v>
                </c:pt>
                <c:pt idx="548">
                  <c:v>222.90700000000001</c:v>
                </c:pt>
                <c:pt idx="549">
                  <c:v>223.346</c:v>
                </c:pt>
                <c:pt idx="550">
                  <c:v>223.803</c:v>
                </c:pt>
                <c:pt idx="551">
                  <c:v>224.279</c:v>
                </c:pt>
                <c:pt idx="552">
                  <c:v>224.774</c:v>
                </c:pt>
                <c:pt idx="553">
                  <c:v>225.28899999999999</c:v>
                </c:pt>
                <c:pt idx="554">
                  <c:v>225.809</c:v>
                </c:pt>
                <c:pt idx="555">
                  <c:v>226.35499999999999</c:v>
                </c:pt>
                <c:pt idx="556">
                  <c:v>226.923</c:v>
                </c:pt>
                <c:pt idx="557">
                  <c:v>227.51300000000001</c:v>
                </c:pt>
                <c:pt idx="558">
                  <c:v>228.125</c:v>
                </c:pt>
                <c:pt idx="559">
                  <c:v>228.75800000000001</c:v>
                </c:pt>
                <c:pt idx="560">
                  <c:v>229.41399999999999</c:v>
                </c:pt>
                <c:pt idx="561">
                  <c:v>230.089</c:v>
                </c:pt>
                <c:pt idx="562">
                  <c:v>230.785</c:v>
                </c:pt>
                <c:pt idx="563">
                  <c:v>231.506</c:v>
                </c:pt>
                <c:pt idx="564">
                  <c:v>232.24700000000001</c:v>
                </c:pt>
                <c:pt idx="565">
                  <c:v>233.006</c:v>
                </c:pt>
                <c:pt idx="566">
                  <c:v>233.78100000000001</c:v>
                </c:pt>
                <c:pt idx="567">
                  <c:v>234.56800000000001</c:v>
                </c:pt>
                <c:pt idx="568">
                  <c:v>235.36500000000001</c:v>
                </c:pt>
                <c:pt idx="569">
                  <c:v>236.17</c:v>
                </c:pt>
                <c:pt idx="570">
                  <c:v>236.98</c:v>
                </c:pt>
                <c:pt idx="571">
                  <c:v>237.792</c:v>
                </c:pt>
                <c:pt idx="572">
                  <c:v>238.60400000000001</c:v>
                </c:pt>
                <c:pt idx="573">
                  <c:v>234.32300000000001</c:v>
                </c:pt>
                <c:pt idx="574">
                  <c:v>228.96</c:v>
                </c:pt>
                <c:pt idx="575">
                  <c:v>231.14500000000001</c:v>
                </c:pt>
                <c:pt idx="576">
                  <c:v>231.20099999999999</c:v>
                </c:pt>
                <c:pt idx="577">
                  <c:v>231.18</c:v>
                </c:pt>
                <c:pt idx="578">
                  <c:v>231.15100000000001</c:v>
                </c:pt>
                <c:pt idx="579">
                  <c:v>231.16399999999999</c:v>
                </c:pt>
                <c:pt idx="580">
                  <c:v>231.21700000000001</c:v>
                </c:pt>
                <c:pt idx="581">
                  <c:v>231.31</c:v>
                </c:pt>
                <c:pt idx="582">
                  <c:v>231.45</c:v>
                </c:pt>
                <c:pt idx="583">
                  <c:v>231.64</c:v>
                </c:pt>
                <c:pt idx="584">
                  <c:v>231.863</c:v>
                </c:pt>
                <c:pt idx="585">
                  <c:v>232.13499999999999</c:v>
                </c:pt>
                <c:pt idx="586">
                  <c:v>232.453</c:v>
                </c:pt>
                <c:pt idx="587">
                  <c:v>232.81100000000001</c:v>
                </c:pt>
                <c:pt idx="588">
                  <c:v>233.20699999999999</c:v>
                </c:pt>
                <c:pt idx="589">
                  <c:v>233.63800000000001</c:v>
                </c:pt>
                <c:pt idx="590">
                  <c:v>229.054</c:v>
                </c:pt>
                <c:pt idx="591">
                  <c:v>229.01900000000001</c:v>
                </c:pt>
                <c:pt idx="592">
                  <c:v>228.93600000000001</c:v>
                </c:pt>
                <c:pt idx="593">
                  <c:v>228.85</c:v>
                </c:pt>
                <c:pt idx="594">
                  <c:v>228.79900000000001</c:v>
                </c:pt>
                <c:pt idx="595">
                  <c:v>228.78299999999999</c:v>
                </c:pt>
                <c:pt idx="596">
                  <c:v>223.542</c:v>
                </c:pt>
                <c:pt idx="597">
                  <c:v>223.22399999999999</c:v>
                </c:pt>
                <c:pt idx="598">
                  <c:v>222.83199999999999</c:v>
                </c:pt>
                <c:pt idx="599">
                  <c:v>222.46</c:v>
                </c:pt>
                <c:pt idx="600">
                  <c:v>222.161</c:v>
                </c:pt>
                <c:pt idx="601">
                  <c:v>221.93600000000001</c:v>
                </c:pt>
                <c:pt idx="602">
                  <c:v>221.798</c:v>
                </c:pt>
                <c:pt idx="603">
                  <c:v>221.75</c:v>
                </c:pt>
                <c:pt idx="604">
                  <c:v>221.78200000000001</c:v>
                </c:pt>
                <c:pt idx="605">
                  <c:v>221.905</c:v>
                </c:pt>
                <c:pt idx="606">
                  <c:v>216.96299999999999</c:v>
                </c:pt>
                <c:pt idx="607">
                  <c:v>211.02099999999999</c:v>
                </c:pt>
                <c:pt idx="608">
                  <c:v>212.447</c:v>
                </c:pt>
                <c:pt idx="609">
                  <c:v>212.05699999999999</c:v>
                </c:pt>
                <c:pt idx="610">
                  <c:v>211.68299999999999</c:v>
                </c:pt>
                <c:pt idx="611">
                  <c:v>211.398</c:v>
                </c:pt>
                <c:pt idx="612">
                  <c:v>206.35599999999999</c:v>
                </c:pt>
                <c:pt idx="613">
                  <c:v>207.36699999999999</c:v>
                </c:pt>
                <c:pt idx="614">
                  <c:v>208.273</c:v>
                </c:pt>
                <c:pt idx="615">
                  <c:v>212.44300000000001</c:v>
                </c:pt>
                <c:pt idx="616">
                  <c:v>212.59100000000001</c:v>
                </c:pt>
                <c:pt idx="617">
                  <c:v>212.93600000000001</c:v>
                </c:pt>
                <c:pt idx="618">
                  <c:v>208.499</c:v>
                </c:pt>
                <c:pt idx="619">
                  <c:v>224.858</c:v>
                </c:pt>
                <c:pt idx="620">
                  <c:v>217.70599999999999</c:v>
                </c:pt>
                <c:pt idx="621">
                  <c:v>212.869</c:v>
                </c:pt>
                <c:pt idx="622">
                  <c:v>210.31100000000001</c:v>
                </c:pt>
                <c:pt idx="623">
                  <c:v>208.98400000000001</c:v>
                </c:pt>
                <c:pt idx="624">
                  <c:v>208.37799999999999</c:v>
                </c:pt>
                <c:pt idx="625">
                  <c:v>208.76499999999999</c:v>
                </c:pt>
                <c:pt idx="626">
                  <c:v>209.56700000000001</c:v>
                </c:pt>
                <c:pt idx="627">
                  <c:v>210.62100000000001</c:v>
                </c:pt>
                <c:pt idx="628">
                  <c:v>206.98400000000001</c:v>
                </c:pt>
                <c:pt idx="629">
                  <c:v>202.28100000000001</c:v>
                </c:pt>
                <c:pt idx="630">
                  <c:v>201.911</c:v>
                </c:pt>
                <c:pt idx="631">
                  <c:v>0</c:v>
                </c:pt>
                <c:pt idx="632">
                  <c:v>216.464</c:v>
                </c:pt>
                <c:pt idx="633">
                  <c:v>212.46899999999999</c:v>
                </c:pt>
                <c:pt idx="634">
                  <c:v>210.79599999999999</c:v>
                </c:pt>
                <c:pt idx="635">
                  <c:v>210.16</c:v>
                </c:pt>
                <c:pt idx="636">
                  <c:v>210.10900000000001</c:v>
                </c:pt>
                <c:pt idx="637">
                  <c:v>205.447</c:v>
                </c:pt>
                <c:pt idx="638">
                  <c:v>205.43199999999999</c:v>
                </c:pt>
                <c:pt idx="639">
                  <c:v>205.471</c:v>
                </c:pt>
                <c:pt idx="640">
                  <c:v>205.59200000000001</c:v>
                </c:pt>
                <c:pt idx="641">
                  <c:v>205.804</c:v>
                </c:pt>
                <c:pt idx="642">
                  <c:v>221.58199999999999</c:v>
                </c:pt>
                <c:pt idx="643">
                  <c:v>213.524</c:v>
                </c:pt>
                <c:pt idx="644">
                  <c:v>208.99100000000001</c:v>
                </c:pt>
                <c:pt idx="645">
                  <c:v>206.57300000000001</c:v>
                </c:pt>
                <c:pt idx="646">
                  <c:v>205.191</c:v>
                </c:pt>
                <c:pt idx="647">
                  <c:v>204.40199999999999</c:v>
                </c:pt>
                <c:pt idx="648">
                  <c:v>203.971</c:v>
                </c:pt>
                <c:pt idx="649">
                  <c:v>201.376</c:v>
                </c:pt>
                <c:pt idx="650">
                  <c:v>203.91499999999999</c:v>
                </c:pt>
                <c:pt idx="651">
                  <c:v>0</c:v>
                </c:pt>
                <c:pt idx="652">
                  <c:v>217.11500000000001</c:v>
                </c:pt>
                <c:pt idx="653">
                  <c:v>208.167</c:v>
                </c:pt>
                <c:pt idx="654">
                  <c:v>205.732</c:v>
                </c:pt>
                <c:pt idx="655">
                  <c:v>204.22399999999999</c:v>
                </c:pt>
                <c:pt idx="656">
                  <c:v>203.256</c:v>
                </c:pt>
                <c:pt idx="657">
                  <c:v>201.80799999999999</c:v>
                </c:pt>
                <c:pt idx="658">
                  <c:v>0</c:v>
                </c:pt>
                <c:pt idx="659">
                  <c:v>214.69399999999999</c:v>
                </c:pt>
                <c:pt idx="660">
                  <c:v>210.44300000000001</c:v>
                </c:pt>
                <c:pt idx="661">
                  <c:v>208.126</c:v>
                </c:pt>
                <c:pt idx="662">
                  <c:v>206.85400000000001</c:v>
                </c:pt>
                <c:pt idx="663">
                  <c:v>206.16499999999999</c:v>
                </c:pt>
                <c:pt idx="664">
                  <c:v>0</c:v>
                </c:pt>
                <c:pt idx="665">
                  <c:v>213.41200000000001</c:v>
                </c:pt>
                <c:pt idx="666">
                  <c:v>208.85499999999999</c:v>
                </c:pt>
                <c:pt idx="667">
                  <c:v>206.13300000000001</c:v>
                </c:pt>
                <c:pt idx="668">
                  <c:v>204.40899999999999</c:v>
                </c:pt>
                <c:pt idx="669">
                  <c:v>202.042</c:v>
                </c:pt>
                <c:pt idx="670">
                  <c:v>0</c:v>
                </c:pt>
                <c:pt idx="671">
                  <c:v>214.864</c:v>
                </c:pt>
                <c:pt idx="672">
                  <c:v>210.30600000000001</c:v>
                </c:pt>
                <c:pt idx="673">
                  <c:v>201.77699999999999</c:v>
                </c:pt>
                <c:pt idx="674">
                  <c:v>203.27799999999999</c:v>
                </c:pt>
                <c:pt idx="675">
                  <c:v>205.53800000000001</c:v>
                </c:pt>
                <c:pt idx="676">
                  <c:v>0</c:v>
                </c:pt>
                <c:pt idx="677">
                  <c:v>212.631</c:v>
                </c:pt>
                <c:pt idx="678">
                  <c:v>214.62200000000001</c:v>
                </c:pt>
                <c:pt idx="679">
                  <c:v>212.077</c:v>
                </c:pt>
                <c:pt idx="680">
                  <c:v>207.12</c:v>
                </c:pt>
                <c:pt idx="681">
                  <c:v>209.785</c:v>
                </c:pt>
                <c:pt idx="682">
                  <c:v>0</c:v>
                </c:pt>
                <c:pt idx="683">
                  <c:v>223.07900000000001</c:v>
                </c:pt>
                <c:pt idx="684">
                  <c:v>218.75</c:v>
                </c:pt>
                <c:pt idx="685">
                  <c:v>216.44300000000001</c:v>
                </c:pt>
                <c:pt idx="686">
                  <c:v>215.21899999999999</c:v>
                </c:pt>
                <c:pt idx="687">
                  <c:v>214.27</c:v>
                </c:pt>
                <c:pt idx="688">
                  <c:v>0</c:v>
                </c:pt>
                <c:pt idx="689">
                  <c:v>227.70500000000001</c:v>
                </c:pt>
                <c:pt idx="690">
                  <c:v>223.381</c:v>
                </c:pt>
                <c:pt idx="691">
                  <c:v>221.08199999999999</c:v>
                </c:pt>
                <c:pt idx="692">
                  <c:v>219.863</c:v>
                </c:pt>
                <c:pt idx="693">
                  <c:v>219.23400000000001</c:v>
                </c:pt>
                <c:pt idx="694">
                  <c:v>0</c:v>
                </c:pt>
                <c:pt idx="695">
                  <c:v>232.32</c:v>
                </c:pt>
                <c:pt idx="696">
                  <c:v>227.98699999999999</c:v>
                </c:pt>
                <c:pt idx="697">
                  <c:v>225.66900000000001</c:v>
                </c:pt>
                <c:pt idx="698">
                  <c:v>218.49299999999999</c:v>
                </c:pt>
                <c:pt idx="699">
                  <c:v>220.369</c:v>
                </c:pt>
                <c:pt idx="700">
                  <c:v>218.66800000000001</c:v>
                </c:pt>
                <c:pt idx="701">
                  <c:v>0</c:v>
                </c:pt>
                <c:pt idx="702">
                  <c:v>233.03399999999999</c:v>
                </c:pt>
                <c:pt idx="703">
                  <c:v>228.477</c:v>
                </c:pt>
                <c:pt idx="704">
                  <c:v>225.958</c:v>
                </c:pt>
                <c:pt idx="705">
                  <c:v>224.51900000000001</c:v>
                </c:pt>
                <c:pt idx="706">
                  <c:v>223.67400000000001</c:v>
                </c:pt>
                <c:pt idx="707">
                  <c:v>219.41</c:v>
                </c:pt>
                <c:pt idx="708">
                  <c:v>221.57900000000001</c:v>
                </c:pt>
                <c:pt idx="709">
                  <c:v>223.39699999999999</c:v>
                </c:pt>
                <c:pt idx="710">
                  <c:v>0</c:v>
                </c:pt>
                <c:pt idx="711">
                  <c:v>237.501</c:v>
                </c:pt>
                <c:pt idx="712">
                  <c:v>232.95699999999999</c:v>
                </c:pt>
                <c:pt idx="713">
                  <c:v>230.57400000000001</c:v>
                </c:pt>
                <c:pt idx="714">
                  <c:v>229.29400000000001</c:v>
                </c:pt>
                <c:pt idx="715">
                  <c:v>228.61199999999999</c:v>
                </c:pt>
                <c:pt idx="716">
                  <c:v>220.44300000000001</c:v>
                </c:pt>
                <c:pt idx="717">
                  <c:v>222.35499999999999</c:v>
                </c:pt>
                <c:pt idx="718">
                  <c:v>223.816</c:v>
                </c:pt>
                <c:pt idx="719">
                  <c:v>224.995</c:v>
                </c:pt>
                <c:pt idx="720">
                  <c:v>225.98</c:v>
                </c:pt>
                <c:pt idx="721">
                  <c:v>226.81399999999999</c:v>
                </c:pt>
                <c:pt idx="722">
                  <c:v>227.52600000000001</c:v>
                </c:pt>
                <c:pt idx="723">
                  <c:v>228.13499999999999</c:v>
                </c:pt>
                <c:pt idx="724">
                  <c:v>228.65100000000001</c:v>
                </c:pt>
                <c:pt idx="725">
                  <c:v>229.08</c:v>
                </c:pt>
                <c:pt idx="726">
                  <c:v>229.42500000000001</c:v>
                </c:pt>
                <c:pt idx="727">
                  <c:v>229.62700000000001</c:v>
                </c:pt>
                <c:pt idx="728">
                  <c:v>229.75899999999999</c:v>
                </c:pt>
                <c:pt idx="729">
                  <c:v>234.65199999999999</c:v>
                </c:pt>
                <c:pt idx="730">
                  <c:v>234.768</c:v>
                </c:pt>
                <c:pt idx="731">
                  <c:v>234.95099999999999</c:v>
                </c:pt>
                <c:pt idx="732">
                  <c:v>235.16499999999999</c:v>
                </c:pt>
                <c:pt idx="733">
                  <c:v>235.392</c:v>
                </c:pt>
                <c:pt idx="734">
                  <c:v>235.61600000000001</c:v>
                </c:pt>
                <c:pt idx="735">
                  <c:v>235.83199999999999</c:v>
                </c:pt>
                <c:pt idx="736">
                  <c:v>236.06700000000001</c:v>
                </c:pt>
                <c:pt idx="737">
                  <c:v>236.33099999999999</c:v>
                </c:pt>
                <c:pt idx="738">
                  <c:v>236.614</c:v>
                </c:pt>
                <c:pt idx="739">
                  <c:v>236.90299999999999</c:v>
                </c:pt>
                <c:pt idx="740">
                  <c:v>237.203</c:v>
                </c:pt>
                <c:pt idx="741">
                  <c:v>237.50899999999999</c:v>
                </c:pt>
                <c:pt idx="742">
                  <c:v>237.816</c:v>
                </c:pt>
                <c:pt idx="743">
                  <c:v>238.12100000000001</c:v>
                </c:pt>
                <c:pt idx="744">
                  <c:v>232.834</c:v>
                </c:pt>
                <c:pt idx="745">
                  <c:v>235.51</c:v>
                </c:pt>
                <c:pt idx="746">
                  <c:v>235.64599999999999</c:v>
                </c:pt>
                <c:pt idx="747">
                  <c:v>235.72200000000001</c:v>
                </c:pt>
                <c:pt idx="748">
                  <c:v>235.76499999999999</c:v>
                </c:pt>
                <c:pt idx="749">
                  <c:v>235.79</c:v>
                </c:pt>
                <c:pt idx="750">
                  <c:v>235.80500000000001</c:v>
                </c:pt>
                <c:pt idx="751">
                  <c:v>235.81299999999999</c:v>
                </c:pt>
                <c:pt idx="752">
                  <c:v>235.816</c:v>
                </c:pt>
                <c:pt idx="753">
                  <c:v>235.81200000000001</c:v>
                </c:pt>
                <c:pt idx="754">
                  <c:v>235.80099999999999</c:v>
                </c:pt>
                <c:pt idx="755">
                  <c:v>235.78399999999999</c:v>
                </c:pt>
                <c:pt idx="756">
                  <c:v>235.75800000000001</c:v>
                </c:pt>
                <c:pt idx="757">
                  <c:v>235.72200000000001</c:v>
                </c:pt>
                <c:pt idx="758">
                  <c:v>235.67599999999999</c:v>
                </c:pt>
                <c:pt idx="759">
                  <c:v>235.619</c:v>
                </c:pt>
                <c:pt idx="760">
                  <c:v>235.55</c:v>
                </c:pt>
                <c:pt idx="761">
                  <c:v>235.46799999999999</c:v>
                </c:pt>
                <c:pt idx="762">
                  <c:v>235.37299999999999</c:v>
                </c:pt>
                <c:pt idx="763">
                  <c:v>235.26300000000001</c:v>
                </c:pt>
                <c:pt idx="764">
                  <c:v>235.13900000000001</c:v>
                </c:pt>
                <c:pt idx="765">
                  <c:v>234.999</c:v>
                </c:pt>
                <c:pt idx="766">
                  <c:v>234.84299999999999</c:v>
                </c:pt>
                <c:pt idx="767">
                  <c:v>234.67099999999999</c:v>
                </c:pt>
                <c:pt idx="768">
                  <c:v>234.483</c:v>
                </c:pt>
                <c:pt idx="769">
                  <c:v>234.27799999999999</c:v>
                </c:pt>
                <c:pt idx="770">
                  <c:v>234.05600000000001</c:v>
                </c:pt>
                <c:pt idx="771">
                  <c:v>233.81700000000001</c:v>
                </c:pt>
                <c:pt idx="772">
                  <c:v>233.56200000000001</c:v>
                </c:pt>
                <c:pt idx="773">
                  <c:v>233.28899999999999</c:v>
                </c:pt>
                <c:pt idx="774">
                  <c:v>232.999</c:v>
                </c:pt>
                <c:pt idx="775">
                  <c:v>232.69200000000001</c:v>
                </c:pt>
                <c:pt idx="776">
                  <c:v>232.37100000000001</c:v>
                </c:pt>
                <c:pt idx="777">
                  <c:v>232.03299999999999</c:v>
                </c:pt>
                <c:pt idx="778">
                  <c:v>231.678</c:v>
                </c:pt>
                <c:pt idx="779">
                  <c:v>231.30799999999999</c:v>
                </c:pt>
                <c:pt idx="780">
                  <c:v>230.923</c:v>
                </c:pt>
                <c:pt idx="781">
                  <c:v>230.523</c:v>
                </c:pt>
                <c:pt idx="782">
                  <c:v>230.108</c:v>
                </c:pt>
                <c:pt idx="783">
                  <c:v>229.68</c:v>
                </c:pt>
                <c:pt idx="784">
                  <c:v>229.239</c:v>
                </c:pt>
                <c:pt idx="785">
                  <c:v>228.786</c:v>
                </c:pt>
                <c:pt idx="786">
                  <c:v>228.32</c:v>
                </c:pt>
                <c:pt idx="787">
                  <c:v>227.84399999999999</c:v>
                </c:pt>
                <c:pt idx="788">
                  <c:v>227.36099999999999</c:v>
                </c:pt>
                <c:pt idx="789">
                  <c:v>226.86600000000001</c:v>
                </c:pt>
                <c:pt idx="790">
                  <c:v>226.36099999999999</c:v>
                </c:pt>
                <c:pt idx="791">
                  <c:v>225.84700000000001</c:v>
                </c:pt>
                <c:pt idx="792">
                  <c:v>225.32400000000001</c:v>
                </c:pt>
                <c:pt idx="793">
                  <c:v>224.80199999999999</c:v>
                </c:pt>
                <c:pt idx="794">
                  <c:v>224.268</c:v>
                </c:pt>
                <c:pt idx="795">
                  <c:v>223.727</c:v>
                </c:pt>
                <c:pt idx="796">
                  <c:v>223.18</c:v>
                </c:pt>
                <c:pt idx="797">
                  <c:v>222.62899999999999</c:v>
                </c:pt>
                <c:pt idx="798">
                  <c:v>222.07400000000001</c:v>
                </c:pt>
                <c:pt idx="799">
                  <c:v>221.51499999999999</c:v>
                </c:pt>
                <c:pt idx="800">
                  <c:v>220.953</c:v>
                </c:pt>
                <c:pt idx="801">
                  <c:v>220.39</c:v>
                </c:pt>
                <c:pt idx="802">
                  <c:v>219.82400000000001</c:v>
                </c:pt>
                <c:pt idx="803">
                  <c:v>219.25800000000001</c:v>
                </c:pt>
                <c:pt idx="804">
                  <c:v>218.69200000000001</c:v>
                </c:pt>
                <c:pt idx="805">
                  <c:v>218.125</c:v>
                </c:pt>
                <c:pt idx="806">
                  <c:v>217.56</c:v>
                </c:pt>
                <c:pt idx="807">
                  <c:v>216.99100000000001</c:v>
                </c:pt>
                <c:pt idx="808">
                  <c:v>216.43100000000001</c:v>
                </c:pt>
                <c:pt idx="809">
                  <c:v>215.87299999999999</c:v>
                </c:pt>
                <c:pt idx="810">
                  <c:v>215.31800000000001</c:v>
                </c:pt>
                <c:pt idx="811">
                  <c:v>214.76599999999999</c:v>
                </c:pt>
                <c:pt idx="812">
                  <c:v>214.21700000000001</c:v>
                </c:pt>
                <c:pt idx="813">
                  <c:v>213.673</c:v>
                </c:pt>
                <c:pt idx="814">
                  <c:v>213.13200000000001</c:v>
                </c:pt>
                <c:pt idx="815">
                  <c:v>212.596</c:v>
                </c:pt>
                <c:pt idx="816">
                  <c:v>212.065</c:v>
                </c:pt>
                <c:pt idx="817">
                  <c:v>211.53800000000001</c:v>
                </c:pt>
                <c:pt idx="818">
                  <c:v>211.01599999999999</c:v>
                </c:pt>
                <c:pt idx="819">
                  <c:v>210.499</c:v>
                </c:pt>
                <c:pt idx="820">
                  <c:v>209.98699999999999</c:v>
                </c:pt>
                <c:pt idx="821">
                  <c:v>209.48099999999999</c:v>
                </c:pt>
                <c:pt idx="822">
                  <c:v>208.97900000000001</c:v>
                </c:pt>
                <c:pt idx="823">
                  <c:v>208.483</c:v>
                </c:pt>
                <c:pt idx="824">
                  <c:v>207.99199999999999</c:v>
                </c:pt>
                <c:pt idx="825">
                  <c:v>207.506</c:v>
                </c:pt>
                <c:pt idx="826">
                  <c:v>207.02500000000001</c:v>
                </c:pt>
                <c:pt idx="827">
                  <c:v>206.54900000000001</c:v>
                </c:pt>
                <c:pt idx="828">
                  <c:v>206.077</c:v>
                </c:pt>
                <c:pt idx="829">
                  <c:v>205.61</c:v>
                </c:pt>
                <c:pt idx="830">
                  <c:v>205.14699999999999</c:v>
                </c:pt>
                <c:pt idx="831">
                  <c:v>204.68799999999999</c:v>
                </c:pt>
                <c:pt idx="832">
                  <c:v>204.233</c:v>
                </c:pt>
                <c:pt idx="833">
                  <c:v>203.78200000000001</c:v>
                </c:pt>
                <c:pt idx="834">
                  <c:v>203.333</c:v>
                </c:pt>
                <c:pt idx="835">
                  <c:v>202.88800000000001</c:v>
                </c:pt>
                <c:pt idx="836">
                  <c:v>202.44499999999999</c:v>
                </c:pt>
                <c:pt idx="837">
                  <c:v>202.00399999999999</c:v>
                </c:pt>
                <c:pt idx="838">
                  <c:v>201.565</c:v>
                </c:pt>
                <c:pt idx="839">
                  <c:v>201.12700000000001</c:v>
                </c:pt>
                <c:pt idx="840">
                  <c:v>200.691</c:v>
                </c:pt>
                <c:pt idx="841">
                  <c:v>200.25800000000001</c:v>
                </c:pt>
                <c:pt idx="842">
                  <c:v>89.626300000000001</c:v>
                </c:pt>
                <c:pt idx="843">
                  <c:v>210.15799999999999</c:v>
                </c:pt>
                <c:pt idx="844">
                  <c:v>207.54</c:v>
                </c:pt>
                <c:pt idx="845">
                  <c:v>205.94800000000001</c:v>
                </c:pt>
                <c:pt idx="846">
                  <c:v>204.96100000000001</c:v>
                </c:pt>
                <c:pt idx="847">
                  <c:v>204.245</c:v>
                </c:pt>
                <c:pt idx="848">
                  <c:v>203.66800000000001</c:v>
                </c:pt>
                <c:pt idx="849">
                  <c:v>203.15899999999999</c:v>
                </c:pt>
                <c:pt idx="850">
                  <c:v>202.70400000000001</c:v>
                </c:pt>
                <c:pt idx="851">
                  <c:v>202.28899999999999</c:v>
                </c:pt>
                <c:pt idx="852">
                  <c:v>201.869</c:v>
                </c:pt>
                <c:pt idx="853">
                  <c:v>201.43899999999999</c:v>
                </c:pt>
                <c:pt idx="854">
                  <c:v>200.99100000000001</c:v>
                </c:pt>
                <c:pt idx="855">
                  <c:v>200.50899999999999</c:v>
                </c:pt>
                <c:pt idx="856">
                  <c:v>80.000100000000003</c:v>
                </c:pt>
                <c:pt idx="857">
                  <c:v>211.10599999999999</c:v>
                </c:pt>
                <c:pt idx="858">
                  <c:v>208.06899999999999</c:v>
                </c:pt>
                <c:pt idx="859">
                  <c:v>206.273</c:v>
                </c:pt>
                <c:pt idx="860">
                  <c:v>205.131</c:v>
                </c:pt>
                <c:pt idx="861">
                  <c:v>204.34100000000001</c:v>
                </c:pt>
                <c:pt idx="862">
                  <c:v>203.78200000000001</c:v>
                </c:pt>
                <c:pt idx="863">
                  <c:v>203.27099999999999</c:v>
                </c:pt>
                <c:pt idx="864">
                  <c:v>202.77699999999999</c:v>
                </c:pt>
                <c:pt idx="865">
                  <c:v>202.28399999999999</c:v>
                </c:pt>
                <c:pt idx="866">
                  <c:v>201.78200000000001</c:v>
                </c:pt>
                <c:pt idx="867">
                  <c:v>225.233</c:v>
                </c:pt>
                <c:pt idx="868">
                  <c:v>220.46799999999999</c:v>
                </c:pt>
                <c:pt idx="869">
                  <c:v>213.495</c:v>
                </c:pt>
                <c:pt idx="870">
                  <c:v>208.10900000000001</c:v>
                </c:pt>
                <c:pt idx="871">
                  <c:v>204.29599999999999</c:v>
                </c:pt>
                <c:pt idx="872">
                  <c:v>201.41</c:v>
                </c:pt>
                <c:pt idx="873">
                  <c:v>199.19300000000001</c:v>
                </c:pt>
                <c:pt idx="874">
                  <c:v>197.43299999999999</c:v>
                </c:pt>
                <c:pt idx="875">
                  <c:v>57.874400000000001</c:v>
                </c:pt>
                <c:pt idx="876">
                  <c:v>66.090900000000005</c:v>
                </c:pt>
                <c:pt idx="877">
                  <c:v>215.78299999999999</c:v>
                </c:pt>
                <c:pt idx="878">
                  <c:v>212.04900000000001</c:v>
                </c:pt>
                <c:pt idx="879">
                  <c:v>209.405</c:v>
                </c:pt>
                <c:pt idx="880">
                  <c:v>207.41800000000001</c:v>
                </c:pt>
                <c:pt idx="881">
                  <c:v>205.95699999999999</c:v>
                </c:pt>
                <c:pt idx="882">
                  <c:v>65.600499999999997</c:v>
                </c:pt>
                <c:pt idx="883">
                  <c:v>215.494</c:v>
                </c:pt>
                <c:pt idx="884">
                  <c:v>212.88300000000001</c:v>
                </c:pt>
                <c:pt idx="885">
                  <c:v>210.95099999999999</c:v>
                </c:pt>
                <c:pt idx="886">
                  <c:v>209.423</c:v>
                </c:pt>
                <c:pt idx="887">
                  <c:v>208.24199999999999</c:v>
                </c:pt>
                <c:pt idx="888">
                  <c:v>72.700999999999993</c:v>
                </c:pt>
                <c:pt idx="889">
                  <c:v>217.602</c:v>
                </c:pt>
                <c:pt idx="890">
                  <c:v>215.089</c:v>
                </c:pt>
                <c:pt idx="891">
                  <c:v>213.18700000000001</c:v>
                </c:pt>
                <c:pt idx="892">
                  <c:v>211.74700000000001</c:v>
                </c:pt>
                <c:pt idx="893">
                  <c:v>210.53899999999999</c:v>
                </c:pt>
                <c:pt idx="894">
                  <c:v>76.06</c:v>
                </c:pt>
                <c:pt idx="895">
                  <c:v>219.374</c:v>
                </c:pt>
                <c:pt idx="896">
                  <c:v>216.83099999999999</c:v>
                </c:pt>
                <c:pt idx="897">
                  <c:v>213.678</c:v>
                </c:pt>
                <c:pt idx="898">
                  <c:v>211.93100000000001</c:v>
                </c:pt>
                <c:pt idx="899">
                  <c:v>210.691</c:v>
                </c:pt>
                <c:pt idx="900">
                  <c:v>77.117500000000007</c:v>
                </c:pt>
                <c:pt idx="901">
                  <c:v>219.89</c:v>
                </c:pt>
                <c:pt idx="902">
                  <c:v>217.661</c:v>
                </c:pt>
                <c:pt idx="903">
                  <c:v>216.17</c:v>
                </c:pt>
                <c:pt idx="904">
                  <c:v>215.096</c:v>
                </c:pt>
                <c:pt idx="905">
                  <c:v>214.27199999999999</c:v>
                </c:pt>
                <c:pt idx="906">
                  <c:v>77.707599999999999</c:v>
                </c:pt>
                <c:pt idx="907">
                  <c:v>224.46899999999999</c:v>
                </c:pt>
                <c:pt idx="908">
                  <c:v>222.31100000000001</c:v>
                </c:pt>
                <c:pt idx="909">
                  <c:v>220.98699999999999</c:v>
                </c:pt>
                <c:pt idx="910">
                  <c:v>220.03</c:v>
                </c:pt>
                <c:pt idx="911">
                  <c:v>219.375</c:v>
                </c:pt>
                <c:pt idx="912">
                  <c:v>218.839</c:v>
                </c:pt>
                <c:pt idx="913">
                  <c:v>77.231300000000005</c:v>
                </c:pt>
                <c:pt idx="914">
                  <c:v>229.55699999999999</c:v>
                </c:pt>
                <c:pt idx="915">
                  <c:v>227.482</c:v>
                </c:pt>
                <c:pt idx="916">
                  <c:v>226.184</c:v>
                </c:pt>
                <c:pt idx="917">
                  <c:v>225.24199999999999</c:v>
                </c:pt>
                <c:pt idx="918">
                  <c:v>224.49799999999999</c:v>
                </c:pt>
                <c:pt idx="919">
                  <c:v>223.87299999999999</c:v>
                </c:pt>
                <c:pt idx="920">
                  <c:v>78.010999999999996</c:v>
                </c:pt>
                <c:pt idx="921">
                  <c:v>234.446</c:v>
                </c:pt>
                <c:pt idx="922">
                  <c:v>232.20099999999999</c:v>
                </c:pt>
                <c:pt idx="923">
                  <c:v>230.61199999999999</c:v>
                </c:pt>
                <c:pt idx="924">
                  <c:v>229.45099999999999</c:v>
                </c:pt>
                <c:pt idx="925">
                  <c:v>228.499</c:v>
                </c:pt>
                <c:pt idx="926">
                  <c:v>227.67</c:v>
                </c:pt>
                <c:pt idx="927">
                  <c:v>226.90700000000001</c:v>
                </c:pt>
                <c:pt idx="928">
                  <c:v>80.897000000000006</c:v>
                </c:pt>
                <c:pt idx="929">
                  <c:v>237.03100000000001</c:v>
                </c:pt>
                <c:pt idx="930">
                  <c:v>234.63</c:v>
                </c:pt>
                <c:pt idx="931">
                  <c:v>232.79</c:v>
                </c:pt>
                <c:pt idx="932">
                  <c:v>231.273</c:v>
                </c:pt>
                <c:pt idx="933">
                  <c:v>229.94200000000001</c:v>
                </c:pt>
                <c:pt idx="934">
                  <c:v>228.72</c:v>
                </c:pt>
                <c:pt idx="935">
                  <c:v>227.666</c:v>
                </c:pt>
                <c:pt idx="936">
                  <c:v>226.64400000000001</c:v>
                </c:pt>
                <c:pt idx="937">
                  <c:v>84.557900000000004</c:v>
                </c:pt>
                <c:pt idx="938">
                  <c:v>235.874</c:v>
                </c:pt>
                <c:pt idx="939">
                  <c:v>233.23</c:v>
                </c:pt>
                <c:pt idx="940">
                  <c:v>231.137</c:v>
                </c:pt>
                <c:pt idx="941">
                  <c:v>229.363</c:v>
                </c:pt>
                <c:pt idx="942">
                  <c:v>227.78100000000001</c:v>
                </c:pt>
                <c:pt idx="943">
                  <c:v>226.303</c:v>
                </c:pt>
                <c:pt idx="944">
                  <c:v>224.88</c:v>
                </c:pt>
                <c:pt idx="945">
                  <c:v>85.668800000000005</c:v>
                </c:pt>
                <c:pt idx="946">
                  <c:v>233.24600000000001</c:v>
                </c:pt>
                <c:pt idx="947">
                  <c:v>230.42500000000001</c:v>
                </c:pt>
                <c:pt idx="948">
                  <c:v>228.155</c:v>
                </c:pt>
                <c:pt idx="949">
                  <c:v>226.21899999999999</c:v>
                </c:pt>
                <c:pt idx="950">
                  <c:v>224.459</c:v>
                </c:pt>
                <c:pt idx="951">
                  <c:v>222.81299999999999</c:v>
                </c:pt>
                <c:pt idx="952">
                  <c:v>221.23099999999999</c:v>
                </c:pt>
                <c:pt idx="953">
                  <c:v>219.68100000000001</c:v>
                </c:pt>
                <c:pt idx="954">
                  <c:v>86.2791</c:v>
                </c:pt>
                <c:pt idx="955">
                  <c:v>227.233</c:v>
                </c:pt>
                <c:pt idx="956">
                  <c:v>224.21899999999999</c:v>
                </c:pt>
                <c:pt idx="957">
                  <c:v>221.89</c:v>
                </c:pt>
                <c:pt idx="958">
                  <c:v>219.852</c:v>
                </c:pt>
                <c:pt idx="959">
                  <c:v>218.01</c:v>
                </c:pt>
                <c:pt idx="960">
                  <c:v>216.29</c:v>
                </c:pt>
                <c:pt idx="961">
                  <c:v>214.643</c:v>
                </c:pt>
                <c:pt idx="962">
                  <c:v>213.03899999999999</c:v>
                </c:pt>
                <c:pt idx="963">
                  <c:v>85.420599999999993</c:v>
                </c:pt>
                <c:pt idx="964">
                  <c:v>220.012</c:v>
                </c:pt>
                <c:pt idx="965">
                  <c:v>216.91399999999999</c:v>
                </c:pt>
                <c:pt idx="966">
                  <c:v>214.636</c:v>
                </c:pt>
                <c:pt idx="967">
                  <c:v>212.64599999999999</c:v>
                </c:pt>
                <c:pt idx="968">
                  <c:v>210.857</c:v>
                </c:pt>
                <c:pt idx="969">
                  <c:v>209.197</c:v>
                </c:pt>
                <c:pt idx="970">
                  <c:v>207.619</c:v>
                </c:pt>
                <c:pt idx="971">
                  <c:v>206.095</c:v>
                </c:pt>
                <c:pt idx="972">
                  <c:v>84.086200000000005</c:v>
                </c:pt>
                <c:pt idx="973">
                  <c:v>212.77</c:v>
                </c:pt>
                <c:pt idx="974">
                  <c:v>209.86500000000001</c:v>
                </c:pt>
                <c:pt idx="975">
                  <c:v>207.72800000000001</c:v>
                </c:pt>
                <c:pt idx="976">
                  <c:v>205.89400000000001</c:v>
                </c:pt>
                <c:pt idx="977">
                  <c:v>204.26300000000001</c:v>
                </c:pt>
                <c:pt idx="978">
                  <c:v>202.76499999999999</c:v>
                </c:pt>
                <c:pt idx="979">
                  <c:v>201.35599999999999</c:v>
                </c:pt>
                <c:pt idx="980">
                  <c:v>200.00899999999999</c:v>
                </c:pt>
                <c:pt idx="981">
                  <c:v>82.918300000000002</c:v>
                </c:pt>
                <c:pt idx="982">
                  <c:v>206.6</c:v>
                </c:pt>
                <c:pt idx="983">
                  <c:v>203.946</c:v>
                </c:pt>
                <c:pt idx="984">
                  <c:v>202.04499999999999</c:v>
                </c:pt>
                <c:pt idx="985">
                  <c:v>200.44499999999999</c:v>
                </c:pt>
                <c:pt idx="986">
                  <c:v>199.04900000000001</c:v>
                </c:pt>
                <c:pt idx="987">
                  <c:v>197.79300000000001</c:v>
                </c:pt>
                <c:pt idx="988">
                  <c:v>196.63399999999999</c:v>
                </c:pt>
                <c:pt idx="989">
                  <c:v>195.54499999999999</c:v>
                </c:pt>
                <c:pt idx="990">
                  <c:v>82.720699999999994</c:v>
                </c:pt>
                <c:pt idx="991">
                  <c:v>202.27</c:v>
                </c:pt>
                <c:pt idx="992">
                  <c:v>199.96899999999999</c:v>
                </c:pt>
                <c:pt idx="993">
                  <c:v>198.40600000000001</c:v>
                </c:pt>
                <c:pt idx="994">
                  <c:v>197.13800000000001</c:v>
                </c:pt>
                <c:pt idx="995">
                  <c:v>196.07</c:v>
                </c:pt>
                <c:pt idx="996">
                  <c:v>195.13900000000001</c:v>
                </c:pt>
                <c:pt idx="997">
                  <c:v>194.304</c:v>
                </c:pt>
                <c:pt idx="998">
                  <c:v>193.536</c:v>
                </c:pt>
                <c:pt idx="999">
                  <c:v>192.822</c:v>
                </c:pt>
                <c:pt idx="1000">
                  <c:v>192.22200000000001</c:v>
                </c:pt>
                <c:pt idx="1001">
                  <c:v>84.294399999999996</c:v>
                </c:pt>
                <c:pt idx="1002">
                  <c:v>199.31899999999999</c:v>
                </c:pt>
                <c:pt idx="1003">
                  <c:v>197.434</c:v>
                </c:pt>
                <c:pt idx="1004">
                  <c:v>196.285</c:v>
                </c:pt>
                <c:pt idx="1005">
                  <c:v>195.40600000000001</c:v>
                </c:pt>
                <c:pt idx="1006">
                  <c:v>194.71199999999999</c:v>
                </c:pt>
                <c:pt idx="1007">
                  <c:v>194.14500000000001</c:v>
                </c:pt>
                <c:pt idx="1008">
                  <c:v>193.66300000000001</c:v>
                </c:pt>
                <c:pt idx="1009">
                  <c:v>193.286</c:v>
                </c:pt>
                <c:pt idx="1010">
                  <c:v>192.988</c:v>
                </c:pt>
                <c:pt idx="1011">
                  <c:v>192.732</c:v>
                </c:pt>
                <c:pt idx="1012">
                  <c:v>192.51300000000001</c:v>
                </c:pt>
                <c:pt idx="1013">
                  <c:v>192.327</c:v>
                </c:pt>
                <c:pt idx="1014">
                  <c:v>192.17099999999999</c:v>
                </c:pt>
                <c:pt idx="1015">
                  <c:v>192.04400000000001</c:v>
                </c:pt>
                <c:pt idx="1016">
                  <c:v>191.94399999999999</c:v>
                </c:pt>
                <c:pt idx="1017">
                  <c:v>86.483099999999993</c:v>
                </c:pt>
                <c:pt idx="1018">
                  <c:v>199.74299999999999</c:v>
                </c:pt>
                <c:pt idx="1019">
                  <c:v>198.30699999999999</c:v>
                </c:pt>
                <c:pt idx="1020">
                  <c:v>197.554</c:v>
                </c:pt>
                <c:pt idx="1021">
                  <c:v>197.148</c:v>
                </c:pt>
                <c:pt idx="1022">
                  <c:v>196.90299999999999</c:v>
                </c:pt>
                <c:pt idx="1023">
                  <c:v>196.76499999999999</c:v>
                </c:pt>
                <c:pt idx="1024">
                  <c:v>196.7</c:v>
                </c:pt>
                <c:pt idx="1025">
                  <c:v>196.751</c:v>
                </c:pt>
                <c:pt idx="1026">
                  <c:v>196.84200000000001</c:v>
                </c:pt>
                <c:pt idx="1027">
                  <c:v>196.96199999999999</c:v>
                </c:pt>
                <c:pt idx="1028">
                  <c:v>197.10400000000001</c:v>
                </c:pt>
                <c:pt idx="1029">
                  <c:v>197.26400000000001</c:v>
                </c:pt>
                <c:pt idx="1030">
                  <c:v>197.43799999999999</c:v>
                </c:pt>
                <c:pt idx="1031">
                  <c:v>197.589</c:v>
                </c:pt>
                <c:pt idx="1032">
                  <c:v>197.761</c:v>
                </c:pt>
                <c:pt idx="1033">
                  <c:v>197.959</c:v>
                </c:pt>
                <c:pt idx="1034">
                  <c:v>198.17699999999999</c:v>
                </c:pt>
                <c:pt idx="1035">
                  <c:v>198.41200000000001</c:v>
                </c:pt>
                <c:pt idx="1036">
                  <c:v>198.66300000000001</c:v>
                </c:pt>
                <c:pt idx="1037">
                  <c:v>198.899</c:v>
                </c:pt>
                <c:pt idx="1038">
                  <c:v>199.149</c:v>
                </c:pt>
                <c:pt idx="1039">
                  <c:v>199.42</c:v>
                </c:pt>
                <c:pt idx="1040">
                  <c:v>199.709</c:v>
                </c:pt>
                <c:pt idx="1041">
                  <c:v>199.98500000000001</c:v>
                </c:pt>
                <c:pt idx="1042">
                  <c:v>200.25399999999999</c:v>
                </c:pt>
                <c:pt idx="1043">
                  <c:v>200.52199999999999</c:v>
                </c:pt>
                <c:pt idx="1044">
                  <c:v>200.78700000000001</c:v>
                </c:pt>
                <c:pt idx="1045">
                  <c:v>201.048</c:v>
                </c:pt>
                <c:pt idx="1046">
                  <c:v>201.31100000000001</c:v>
                </c:pt>
                <c:pt idx="1047">
                  <c:v>201.578</c:v>
                </c:pt>
                <c:pt idx="1048">
                  <c:v>201.84700000000001</c:v>
                </c:pt>
                <c:pt idx="1049">
                  <c:v>202.119</c:v>
                </c:pt>
                <c:pt idx="1050">
                  <c:v>202.39699999999999</c:v>
                </c:pt>
                <c:pt idx="1051">
                  <c:v>202.70099999999999</c:v>
                </c:pt>
                <c:pt idx="1052">
                  <c:v>203.01400000000001</c:v>
                </c:pt>
                <c:pt idx="1053">
                  <c:v>203.327</c:v>
                </c:pt>
                <c:pt idx="1054">
                  <c:v>203.63300000000001</c:v>
                </c:pt>
                <c:pt idx="1055">
                  <c:v>203.935</c:v>
                </c:pt>
                <c:pt idx="1056">
                  <c:v>204.23599999999999</c:v>
                </c:pt>
                <c:pt idx="1057">
                  <c:v>204.536</c:v>
                </c:pt>
                <c:pt idx="1058">
                  <c:v>204.839</c:v>
                </c:pt>
                <c:pt idx="1059">
                  <c:v>205.14500000000001</c:v>
                </c:pt>
                <c:pt idx="1060">
                  <c:v>205.45400000000001</c:v>
                </c:pt>
                <c:pt idx="1061">
                  <c:v>205.79</c:v>
                </c:pt>
                <c:pt idx="1062">
                  <c:v>206.12899999999999</c:v>
                </c:pt>
                <c:pt idx="1063">
                  <c:v>206.471</c:v>
                </c:pt>
                <c:pt idx="1064">
                  <c:v>206.82300000000001</c:v>
                </c:pt>
                <c:pt idx="1065">
                  <c:v>207.178</c:v>
                </c:pt>
                <c:pt idx="1066">
                  <c:v>207.53899999999999</c:v>
                </c:pt>
                <c:pt idx="1067">
                  <c:v>207.90600000000001</c:v>
                </c:pt>
                <c:pt idx="1068">
                  <c:v>208.28200000000001</c:v>
                </c:pt>
                <c:pt idx="1069">
                  <c:v>208.666</c:v>
                </c:pt>
                <c:pt idx="1070">
                  <c:v>209.06</c:v>
                </c:pt>
                <c:pt idx="1071">
                  <c:v>209.46299999999999</c:v>
                </c:pt>
                <c:pt idx="1072">
                  <c:v>209.87700000000001</c:v>
                </c:pt>
                <c:pt idx="1073">
                  <c:v>210.30199999999999</c:v>
                </c:pt>
                <c:pt idx="1074">
                  <c:v>210.738</c:v>
                </c:pt>
                <c:pt idx="1075">
                  <c:v>211.18600000000001</c:v>
                </c:pt>
                <c:pt idx="1076">
                  <c:v>211.64699999999999</c:v>
                </c:pt>
                <c:pt idx="1077">
                  <c:v>212.12</c:v>
                </c:pt>
                <c:pt idx="1078">
                  <c:v>212.60499999999999</c:v>
                </c:pt>
                <c:pt idx="1079">
                  <c:v>213.21700000000001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689344"/>
        <c:axId val="221687808"/>
      </c:scatterChart>
      <c:valAx>
        <c:axId val="22168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1687808"/>
        <c:crosses val="autoZero"/>
        <c:crossBetween val="midCat"/>
      </c:valAx>
      <c:valAx>
        <c:axId val="22168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689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Feuil1!$CU$1</c:f>
              <c:strCache>
                <c:ptCount val="1"/>
                <c:pt idx="0">
                  <c:v>front_left</c:v>
                </c:pt>
              </c:strCache>
            </c:strRef>
          </c:tx>
          <c:marker>
            <c:symbol val="none"/>
          </c:marker>
          <c:xVal>
            <c:numRef>
              <c:f>Feuil1!$CT$2:$CT$1602</c:f>
              <c:numCache>
                <c:formatCode>General</c:formatCode>
                <c:ptCount val="1601"/>
                <c:pt idx="0">
                  <c:v>0</c:v>
                </c:pt>
                <c:pt idx="1">
                  <c:v>7.1428599999999996E-4</c:v>
                </c:pt>
                <c:pt idx="2">
                  <c:v>1.4285700000000001E-3</c:v>
                </c:pt>
                <c:pt idx="3">
                  <c:v>2.1428599999999999E-3</c:v>
                </c:pt>
                <c:pt idx="4">
                  <c:v>2.8571400000000002E-3</c:v>
                </c:pt>
                <c:pt idx="5">
                  <c:v>3.57143E-3</c:v>
                </c:pt>
                <c:pt idx="6">
                  <c:v>4.2857099999999999E-3</c:v>
                </c:pt>
                <c:pt idx="7">
                  <c:v>5.0000000000000001E-3</c:v>
                </c:pt>
                <c:pt idx="8">
                  <c:v>5.7142900000000003E-3</c:v>
                </c:pt>
                <c:pt idx="9">
                  <c:v>6.4285699999999998E-3</c:v>
                </c:pt>
                <c:pt idx="10">
                  <c:v>7.14286E-3</c:v>
                </c:pt>
                <c:pt idx="11">
                  <c:v>7.8571400000000003E-3</c:v>
                </c:pt>
                <c:pt idx="12">
                  <c:v>8.5714299999999997E-3</c:v>
                </c:pt>
                <c:pt idx="13">
                  <c:v>9.2857100000000008E-3</c:v>
                </c:pt>
                <c:pt idx="14">
                  <c:v>0.01</c:v>
                </c:pt>
                <c:pt idx="15">
                  <c:v>1.07143E-2</c:v>
                </c:pt>
                <c:pt idx="16">
                  <c:v>1.1428600000000001E-2</c:v>
                </c:pt>
                <c:pt idx="17">
                  <c:v>1.21429E-2</c:v>
                </c:pt>
                <c:pt idx="18">
                  <c:v>1.28571E-2</c:v>
                </c:pt>
                <c:pt idx="19">
                  <c:v>1.3571400000000001E-2</c:v>
                </c:pt>
                <c:pt idx="20">
                  <c:v>1.42857E-2</c:v>
                </c:pt>
                <c:pt idx="21">
                  <c:v>1.4999999999999999E-2</c:v>
                </c:pt>
                <c:pt idx="22">
                  <c:v>1.57143E-2</c:v>
                </c:pt>
                <c:pt idx="23">
                  <c:v>1.6428600000000002E-2</c:v>
                </c:pt>
                <c:pt idx="24">
                  <c:v>1.7142899999999999E-2</c:v>
                </c:pt>
                <c:pt idx="25">
                  <c:v>1.7857100000000001E-2</c:v>
                </c:pt>
                <c:pt idx="26">
                  <c:v>1.8571399999999998E-2</c:v>
                </c:pt>
                <c:pt idx="27">
                  <c:v>1.9285699999999999E-2</c:v>
                </c:pt>
                <c:pt idx="28">
                  <c:v>0.02</c:v>
                </c:pt>
                <c:pt idx="29">
                  <c:v>2.0714300000000001E-2</c:v>
                </c:pt>
                <c:pt idx="30">
                  <c:v>2.1428599999999999E-2</c:v>
                </c:pt>
                <c:pt idx="31">
                  <c:v>2.21429E-2</c:v>
                </c:pt>
                <c:pt idx="32">
                  <c:v>2.2857100000000002E-2</c:v>
                </c:pt>
                <c:pt idx="33">
                  <c:v>2.3571399999999999E-2</c:v>
                </c:pt>
                <c:pt idx="34">
                  <c:v>2.42857E-2</c:v>
                </c:pt>
                <c:pt idx="35">
                  <c:v>2.5000000000000001E-2</c:v>
                </c:pt>
                <c:pt idx="36">
                  <c:v>2.5714299999999999E-2</c:v>
                </c:pt>
                <c:pt idx="37">
                  <c:v>2.64286E-2</c:v>
                </c:pt>
                <c:pt idx="38">
                  <c:v>2.7142900000000001E-2</c:v>
                </c:pt>
                <c:pt idx="39">
                  <c:v>2.7857099999999999E-2</c:v>
                </c:pt>
                <c:pt idx="40">
                  <c:v>2.85714E-2</c:v>
                </c:pt>
                <c:pt idx="41">
                  <c:v>2.9285700000000001E-2</c:v>
                </c:pt>
                <c:pt idx="42">
                  <c:v>0.03</c:v>
                </c:pt>
                <c:pt idx="43">
                  <c:v>3.07143E-2</c:v>
                </c:pt>
                <c:pt idx="44">
                  <c:v>3.1428600000000001E-2</c:v>
                </c:pt>
                <c:pt idx="45">
                  <c:v>3.2142900000000002E-2</c:v>
                </c:pt>
                <c:pt idx="46">
                  <c:v>3.28571E-2</c:v>
                </c:pt>
                <c:pt idx="47">
                  <c:v>3.3571400000000001E-2</c:v>
                </c:pt>
                <c:pt idx="48">
                  <c:v>3.4285700000000002E-2</c:v>
                </c:pt>
                <c:pt idx="49">
                  <c:v>3.5000000000000003E-2</c:v>
                </c:pt>
                <c:pt idx="50">
                  <c:v>3.5714299999999997E-2</c:v>
                </c:pt>
                <c:pt idx="51">
                  <c:v>3.6428599999999998E-2</c:v>
                </c:pt>
                <c:pt idx="52">
                  <c:v>3.71429E-2</c:v>
                </c:pt>
                <c:pt idx="53">
                  <c:v>3.7857099999999998E-2</c:v>
                </c:pt>
                <c:pt idx="54">
                  <c:v>3.8571399999999999E-2</c:v>
                </c:pt>
                <c:pt idx="55">
                  <c:v>3.92857E-2</c:v>
                </c:pt>
                <c:pt idx="56">
                  <c:v>0.04</c:v>
                </c:pt>
                <c:pt idx="57">
                  <c:v>4.0714300000000002E-2</c:v>
                </c:pt>
                <c:pt idx="58">
                  <c:v>4.1428600000000003E-2</c:v>
                </c:pt>
                <c:pt idx="59">
                  <c:v>4.2142899999999997E-2</c:v>
                </c:pt>
                <c:pt idx="60">
                  <c:v>4.2857100000000002E-2</c:v>
                </c:pt>
                <c:pt idx="61">
                  <c:v>4.3571400000000003E-2</c:v>
                </c:pt>
                <c:pt idx="62">
                  <c:v>4.4285699999999997E-2</c:v>
                </c:pt>
                <c:pt idx="63">
                  <c:v>4.4999999999999998E-2</c:v>
                </c:pt>
                <c:pt idx="64">
                  <c:v>4.5714299999999999E-2</c:v>
                </c:pt>
                <c:pt idx="65">
                  <c:v>4.64286E-2</c:v>
                </c:pt>
                <c:pt idx="66">
                  <c:v>4.7142900000000001E-2</c:v>
                </c:pt>
                <c:pt idx="67">
                  <c:v>4.78571E-2</c:v>
                </c:pt>
                <c:pt idx="68">
                  <c:v>4.8571400000000001E-2</c:v>
                </c:pt>
                <c:pt idx="69">
                  <c:v>4.9285700000000002E-2</c:v>
                </c:pt>
                <c:pt idx="70">
                  <c:v>0.05</c:v>
                </c:pt>
                <c:pt idx="71">
                  <c:v>5.0714299999999997E-2</c:v>
                </c:pt>
                <c:pt idx="72">
                  <c:v>5.1428599999999998E-2</c:v>
                </c:pt>
                <c:pt idx="73">
                  <c:v>5.2142899999999999E-2</c:v>
                </c:pt>
                <c:pt idx="74">
                  <c:v>5.2857099999999997E-2</c:v>
                </c:pt>
                <c:pt idx="75">
                  <c:v>5.3571399999999998E-2</c:v>
                </c:pt>
                <c:pt idx="76">
                  <c:v>5.4285699999999999E-2</c:v>
                </c:pt>
                <c:pt idx="77">
                  <c:v>5.5E-2</c:v>
                </c:pt>
                <c:pt idx="78">
                  <c:v>5.5714300000000001E-2</c:v>
                </c:pt>
                <c:pt idx="79">
                  <c:v>5.6428600000000002E-2</c:v>
                </c:pt>
                <c:pt idx="80">
                  <c:v>5.7142900000000003E-2</c:v>
                </c:pt>
                <c:pt idx="81">
                  <c:v>5.7857100000000002E-2</c:v>
                </c:pt>
                <c:pt idx="82">
                  <c:v>5.8571400000000003E-2</c:v>
                </c:pt>
                <c:pt idx="83">
                  <c:v>5.9285699999999997E-2</c:v>
                </c:pt>
                <c:pt idx="84">
                  <c:v>0.06</c:v>
                </c:pt>
                <c:pt idx="85">
                  <c:v>6.0714299999999999E-2</c:v>
                </c:pt>
                <c:pt idx="86">
                  <c:v>6.14286E-2</c:v>
                </c:pt>
                <c:pt idx="87">
                  <c:v>6.2142900000000001E-2</c:v>
                </c:pt>
                <c:pt idx="88">
                  <c:v>6.2857099999999999E-2</c:v>
                </c:pt>
                <c:pt idx="89">
                  <c:v>6.35714E-2</c:v>
                </c:pt>
                <c:pt idx="90">
                  <c:v>6.4285700000000001E-2</c:v>
                </c:pt>
                <c:pt idx="91">
                  <c:v>6.5000000000000002E-2</c:v>
                </c:pt>
                <c:pt idx="92">
                  <c:v>6.5714300000000003E-2</c:v>
                </c:pt>
                <c:pt idx="93">
                  <c:v>6.6428600000000004E-2</c:v>
                </c:pt>
                <c:pt idx="94">
                  <c:v>6.7142900000000005E-2</c:v>
                </c:pt>
                <c:pt idx="95">
                  <c:v>6.7857100000000004E-2</c:v>
                </c:pt>
                <c:pt idx="96">
                  <c:v>6.8571400000000005E-2</c:v>
                </c:pt>
                <c:pt idx="97">
                  <c:v>6.9285700000000006E-2</c:v>
                </c:pt>
                <c:pt idx="98">
                  <c:v>7.0000000000000007E-2</c:v>
                </c:pt>
                <c:pt idx="99">
                  <c:v>7.0714299999999994E-2</c:v>
                </c:pt>
                <c:pt idx="100">
                  <c:v>7.1428599999999995E-2</c:v>
                </c:pt>
                <c:pt idx="101">
                  <c:v>7.2142899999999996E-2</c:v>
                </c:pt>
                <c:pt idx="102">
                  <c:v>7.2857099999999994E-2</c:v>
                </c:pt>
                <c:pt idx="103">
                  <c:v>7.3571399999999995E-2</c:v>
                </c:pt>
                <c:pt idx="104">
                  <c:v>7.4285699999999996E-2</c:v>
                </c:pt>
                <c:pt idx="105">
                  <c:v>7.4999999999999997E-2</c:v>
                </c:pt>
                <c:pt idx="106">
                  <c:v>7.5714299999999998E-2</c:v>
                </c:pt>
                <c:pt idx="107">
                  <c:v>7.6428599999999999E-2</c:v>
                </c:pt>
                <c:pt idx="108">
                  <c:v>7.71429E-2</c:v>
                </c:pt>
                <c:pt idx="109">
                  <c:v>7.7857099999999999E-2</c:v>
                </c:pt>
                <c:pt idx="110">
                  <c:v>7.85714E-2</c:v>
                </c:pt>
                <c:pt idx="111">
                  <c:v>7.9285700000000001E-2</c:v>
                </c:pt>
                <c:pt idx="112">
                  <c:v>0.08</c:v>
                </c:pt>
                <c:pt idx="113">
                  <c:v>8.0714300000000003E-2</c:v>
                </c:pt>
                <c:pt idx="114">
                  <c:v>8.1428600000000004E-2</c:v>
                </c:pt>
                <c:pt idx="115">
                  <c:v>8.2142900000000005E-2</c:v>
                </c:pt>
                <c:pt idx="116">
                  <c:v>8.2857100000000003E-2</c:v>
                </c:pt>
                <c:pt idx="117">
                  <c:v>8.3571400000000004E-2</c:v>
                </c:pt>
                <c:pt idx="118">
                  <c:v>8.4285700000000005E-2</c:v>
                </c:pt>
                <c:pt idx="119">
                  <c:v>8.5000000000000006E-2</c:v>
                </c:pt>
                <c:pt idx="120">
                  <c:v>8.5714299999999993E-2</c:v>
                </c:pt>
                <c:pt idx="121">
                  <c:v>8.6428599999999994E-2</c:v>
                </c:pt>
                <c:pt idx="122">
                  <c:v>8.7142899999999995E-2</c:v>
                </c:pt>
                <c:pt idx="123">
                  <c:v>8.7857099999999994E-2</c:v>
                </c:pt>
                <c:pt idx="124">
                  <c:v>8.8571399999999995E-2</c:v>
                </c:pt>
                <c:pt idx="125">
                  <c:v>8.9285699999999996E-2</c:v>
                </c:pt>
                <c:pt idx="126">
                  <c:v>0.09</c:v>
                </c:pt>
                <c:pt idx="127">
                  <c:v>9.0714299999999998E-2</c:v>
                </c:pt>
                <c:pt idx="128">
                  <c:v>9.1428599999999999E-2</c:v>
                </c:pt>
                <c:pt idx="129">
                  <c:v>9.21429E-2</c:v>
                </c:pt>
                <c:pt idx="130">
                  <c:v>9.2857099999999998E-2</c:v>
                </c:pt>
                <c:pt idx="131">
                  <c:v>9.3571399999999999E-2</c:v>
                </c:pt>
                <c:pt idx="132">
                  <c:v>9.42857E-2</c:v>
                </c:pt>
                <c:pt idx="133">
                  <c:v>9.5000000000000001E-2</c:v>
                </c:pt>
                <c:pt idx="134">
                  <c:v>9.5714300000000002E-2</c:v>
                </c:pt>
                <c:pt idx="135">
                  <c:v>9.6428600000000003E-2</c:v>
                </c:pt>
                <c:pt idx="136">
                  <c:v>9.7142900000000004E-2</c:v>
                </c:pt>
                <c:pt idx="137">
                  <c:v>9.7857100000000002E-2</c:v>
                </c:pt>
                <c:pt idx="138">
                  <c:v>9.8571400000000003E-2</c:v>
                </c:pt>
                <c:pt idx="139">
                  <c:v>9.9285700000000005E-2</c:v>
                </c:pt>
                <c:pt idx="140">
                  <c:v>0.1</c:v>
                </c:pt>
                <c:pt idx="141">
                  <c:v>0.100714</c:v>
                </c:pt>
                <c:pt idx="142">
                  <c:v>0.10142900000000001</c:v>
                </c:pt>
                <c:pt idx="143">
                  <c:v>0.102143</c:v>
                </c:pt>
                <c:pt idx="144">
                  <c:v>0.102857</c:v>
                </c:pt>
                <c:pt idx="145">
                  <c:v>0.103571</c:v>
                </c:pt>
                <c:pt idx="146">
                  <c:v>0.104286</c:v>
                </c:pt>
                <c:pt idx="147">
                  <c:v>0.105</c:v>
                </c:pt>
                <c:pt idx="148">
                  <c:v>0.105714</c:v>
                </c:pt>
                <c:pt idx="149">
                  <c:v>0.106429</c:v>
                </c:pt>
                <c:pt idx="150">
                  <c:v>0.107143</c:v>
                </c:pt>
                <c:pt idx="151">
                  <c:v>0.10785699999999999</c:v>
                </c:pt>
                <c:pt idx="152">
                  <c:v>0.108571</c:v>
                </c:pt>
                <c:pt idx="153">
                  <c:v>0.10928599999999999</c:v>
                </c:pt>
                <c:pt idx="154">
                  <c:v>0.11</c:v>
                </c:pt>
                <c:pt idx="155">
                  <c:v>0.11071400000000001</c:v>
                </c:pt>
                <c:pt idx="156">
                  <c:v>0.111429</c:v>
                </c:pt>
                <c:pt idx="157">
                  <c:v>0.11214300000000001</c:v>
                </c:pt>
                <c:pt idx="158">
                  <c:v>0.112857</c:v>
                </c:pt>
                <c:pt idx="159">
                  <c:v>0.11357100000000001</c:v>
                </c:pt>
                <c:pt idx="160">
                  <c:v>0.114286</c:v>
                </c:pt>
                <c:pt idx="161">
                  <c:v>0.115</c:v>
                </c:pt>
                <c:pt idx="162">
                  <c:v>0.115714</c:v>
                </c:pt>
                <c:pt idx="163">
                  <c:v>0.116429</c:v>
                </c:pt>
                <c:pt idx="164">
                  <c:v>0.117143</c:v>
                </c:pt>
                <c:pt idx="165">
                  <c:v>0.117857</c:v>
                </c:pt>
                <c:pt idx="166">
                  <c:v>0.118571</c:v>
                </c:pt>
                <c:pt idx="167">
                  <c:v>0.119286</c:v>
                </c:pt>
                <c:pt idx="168">
                  <c:v>0.12</c:v>
                </c:pt>
                <c:pt idx="169">
                  <c:v>0.120714</c:v>
                </c:pt>
                <c:pt idx="170">
                  <c:v>0.121429</c:v>
                </c:pt>
                <c:pt idx="171">
                  <c:v>0.122143</c:v>
                </c:pt>
                <c:pt idx="172">
                  <c:v>0.12285699999999999</c:v>
                </c:pt>
                <c:pt idx="173">
                  <c:v>0.123571</c:v>
                </c:pt>
                <c:pt idx="174">
                  <c:v>0.12428599999999999</c:v>
                </c:pt>
                <c:pt idx="175">
                  <c:v>0.125</c:v>
                </c:pt>
                <c:pt idx="176">
                  <c:v>0.12571399999999999</c:v>
                </c:pt>
                <c:pt idx="177">
                  <c:v>0.12642900000000001</c:v>
                </c:pt>
                <c:pt idx="178">
                  <c:v>0.12714300000000001</c:v>
                </c:pt>
                <c:pt idx="179">
                  <c:v>0.127857</c:v>
                </c:pt>
                <c:pt idx="180">
                  <c:v>0.12857099999999999</c:v>
                </c:pt>
                <c:pt idx="181">
                  <c:v>0.12928600000000001</c:v>
                </c:pt>
                <c:pt idx="182">
                  <c:v>0.13</c:v>
                </c:pt>
                <c:pt idx="183">
                  <c:v>0.130714</c:v>
                </c:pt>
                <c:pt idx="184">
                  <c:v>0.13142899999999999</c:v>
                </c:pt>
                <c:pt idx="185">
                  <c:v>0.13214300000000001</c:v>
                </c:pt>
                <c:pt idx="186">
                  <c:v>0.132857</c:v>
                </c:pt>
                <c:pt idx="187">
                  <c:v>0.133571</c:v>
                </c:pt>
                <c:pt idx="188">
                  <c:v>0.13428599999999999</c:v>
                </c:pt>
                <c:pt idx="189">
                  <c:v>0.13500000000000001</c:v>
                </c:pt>
                <c:pt idx="190">
                  <c:v>0.135714</c:v>
                </c:pt>
                <c:pt idx="191">
                  <c:v>0.13642899999999999</c:v>
                </c:pt>
                <c:pt idx="192">
                  <c:v>0.13714299999999999</c:v>
                </c:pt>
                <c:pt idx="193">
                  <c:v>0.13785700000000001</c:v>
                </c:pt>
                <c:pt idx="194">
                  <c:v>0.138571</c:v>
                </c:pt>
                <c:pt idx="195">
                  <c:v>0.13928599999999999</c:v>
                </c:pt>
                <c:pt idx="196">
                  <c:v>0.14000000000000001</c:v>
                </c:pt>
                <c:pt idx="197">
                  <c:v>0.14071400000000001</c:v>
                </c:pt>
                <c:pt idx="198">
                  <c:v>0.141429</c:v>
                </c:pt>
                <c:pt idx="199">
                  <c:v>0.14214299999999999</c:v>
                </c:pt>
                <c:pt idx="200">
                  <c:v>0.14285700000000001</c:v>
                </c:pt>
                <c:pt idx="201">
                  <c:v>0.143571</c:v>
                </c:pt>
                <c:pt idx="202">
                  <c:v>0.144286</c:v>
                </c:pt>
                <c:pt idx="203">
                  <c:v>0.14499999999999999</c:v>
                </c:pt>
                <c:pt idx="204">
                  <c:v>0.14571400000000001</c:v>
                </c:pt>
                <c:pt idx="205">
                  <c:v>0.146429</c:v>
                </c:pt>
                <c:pt idx="206">
                  <c:v>0.147143</c:v>
                </c:pt>
                <c:pt idx="207">
                  <c:v>0.14785699999999999</c:v>
                </c:pt>
                <c:pt idx="208">
                  <c:v>0.14857100000000001</c:v>
                </c:pt>
                <c:pt idx="209">
                  <c:v>0.149286</c:v>
                </c:pt>
                <c:pt idx="210">
                  <c:v>0.15</c:v>
                </c:pt>
                <c:pt idx="211">
                  <c:v>0.15071399999999999</c:v>
                </c:pt>
                <c:pt idx="212">
                  <c:v>0.15142900000000001</c:v>
                </c:pt>
                <c:pt idx="213">
                  <c:v>0.152143</c:v>
                </c:pt>
                <c:pt idx="214">
                  <c:v>0.15285699999999999</c:v>
                </c:pt>
                <c:pt idx="215">
                  <c:v>0.15357100000000001</c:v>
                </c:pt>
                <c:pt idx="216">
                  <c:v>0.15428600000000001</c:v>
                </c:pt>
                <c:pt idx="217">
                  <c:v>0.155</c:v>
                </c:pt>
                <c:pt idx="218">
                  <c:v>0.15571399999999999</c:v>
                </c:pt>
                <c:pt idx="219">
                  <c:v>0.15642900000000001</c:v>
                </c:pt>
                <c:pt idx="220">
                  <c:v>0.157143</c:v>
                </c:pt>
                <c:pt idx="221">
                  <c:v>0.157857</c:v>
                </c:pt>
                <c:pt idx="222">
                  <c:v>0.15857099999999999</c:v>
                </c:pt>
                <c:pt idx="223">
                  <c:v>0.15928600000000001</c:v>
                </c:pt>
                <c:pt idx="224">
                  <c:v>0.16</c:v>
                </c:pt>
                <c:pt idx="225">
                  <c:v>0.160714</c:v>
                </c:pt>
                <c:pt idx="226">
                  <c:v>0.16142899999999999</c:v>
                </c:pt>
                <c:pt idx="227">
                  <c:v>0.16214300000000001</c:v>
                </c:pt>
                <c:pt idx="228">
                  <c:v>0.162857</c:v>
                </c:pt>
                <c:pt idx="229">
                  <c:v>0.16357099999999999</c:v>
                </c:pt>
                <c:pt idx="230">
                  <c:v>0.16428599999999999</c:v>
                </c:pt>
                <c:pt idx="231">
                  <c:v>0.16500000000000001</c:v>
                </c:pt>
                <c:pt idx="232">
                  <c:v>0.165714</c:v>
                </c:pt>
                <c:pt idx="233">
                  <c:v>0.16642899999999999</c:v>
                </c:pt>
                <c:pt idx="234">
                  <c:v>0.16714300000000001</c:v>
                </c:pt>
                <c:pt idx="235">
                  <c:v>0.16785700000000001</c:v>
                </c:pt>
                <c:pt idx="236">
                  <c:v>0.168571</c:v>
                </c:pt>
                <c:pt idx="237">
                  <c:v>0.16928599999999999</c:v>
                </c:pt>
                <c:pt idx="238">
                  <c:v>0.17</c:v>
                </c:pt>
                <c:pt idx="239">
                  <c:v>0.170714</c:v>
                </c:pt>
                <c:pt idx="240">
                  <c:v>0.171429</c:v>
                </c:pt>
                <c:pt idx="241">
                  <c:v>0.17214299999999999</c:v>
                </c:pt>
                <c:pt idx="242">
                  <c:v>0.17285700000000001</c:v>
                </c:pt>
                <c:pt idx="243">
                  <c:v>0.173571</c:v>
                </c:pt>
                <c:pt idx="244">
                  <c:v>0.174286</c:v>
                </c:pt>
                <c:pt idx="245">
                  <c:v>0.17499999999999999</c:v>
                </c:pt>
                <c:pt idx="246">
                  <c:v>0.17571400000000001</c:v>
                </c:pt>
                <c:pt idx="247">
                  <c:v>0.176429</c:v>
                </c:pt>
                <c:pt idx="248">
                  <c:v>0.17714299999999999</c:v>
                </c:pt>
                <c:pt idx="249">
                  <c:v>0.17785699999999999</c:v>
                </c:pt>
                <c:pt idx="250">
                  <c:v>0.17857100000000001</c:v>
                </c:pt>
                <c:pt idx="251">
                  <c:v>0.179286</c:v>
                </c:pt>
                <c:pt idx="252">
                  <c:v>0.18</c:v>
                </c:pt>
                <c:pt idx="253">
                  <c:v>0.18071400000000001</c:v>
                </c:pt>
                <c:pt idx="254">
                  <c:v>0.18142900000000001</c:v>
                </c:pt>
                <c:pt idx="255">
                  <c:v>0.182143</c:v>
                </c:pt>
                <c:pt idx="256">
                  <c:v>0.18285699999999999</c:v>
                </c:pt>
                <c:pt idx="257">
                  <c:v>0.18357100000000001</c:v>
                </c:pt>
                <c:pt idx="258">
                  <c:v>0.18428600000000001</c:v>
                </c:pt>
                <c:pt idx="259">
                  <c:v>0.185</c:v>
                </c:pt>
                <c:pt idx="260">
                  <c:v>0.18571399999999999</c:v>
                </c:pt>
                <c:pt idx="261">
                  <c:v>0.18642900000000001</c:v>
                </c:pt>
                <c:pt idx="262">
                  <c:v>0.187143</c:v>
                </c:pt>
                <c:pt idx="263">
                  <c:v>0.187857</c:v>
                </c:pt>
                <c:pt idx="264">
                  <c:v>0.18857099999999999</c:v>
                </c:pt>
                <c:pt idx="265">
                  <c:v>0.18928600000000001</c:v>
                </c:pt>
                <c:pt idx="266">
                  <c:v>0.19</c:v>
                </c:pt>
                <c:pt idx="267">
                  <c:v>0.19071399999999999</c:v>
                </c:pt>
                <c:pt idx="268">
                  <c:v>0.19142899999999999</c:v>
                </c:pt>
                <c:pt idx="269">
                  <c:v>0.19214300000000001</c:v>
                </c:pt>
                <c:pt idx="270">
                  <c:v>0.192857</c:v>
                </c:pt>
                <c:pt idx="271">
                  <c:v>0.19357099999999999</c:v>
                </c:pt>
                <c:pt idx="272">
                  <c:v>0.19428599999999999</c:v>
                </c:pt>
                <c:pt idx="273">
                  <c:v>0.19500000000000001</c:v>
                </c:pt>
                <c:pt idx="274">
                  <c:v>0.195714</c:v>
                </c:pt>
                <c:pt idx="275">
                  <c:v>0.19642899999999999</c:v>
                </c:pt>
                <c:pt idx="276">
                  <c:v>0.19714300000000001</c:v>
                </c:pt>
                <c:pt idx="277">
                  <c:v>0.19785700000000001</c:v>
                </c:pt>
                <c:pt idx="278">
                  <c:v>0.198571</c:v>
                </c:pt>
                <c:pt idx="279">
                  <c:v>0.19928599999999999</c:v>
                </c:pt>
                <c:pt idx="280">
                  <c:v>0.2</c:v>
                </c:pt>
                <c:pt idx="281">
                  <c:v>0.200714</c:v>
                </c:pt>
                <c:pt idx="282">
                  <c:v>0.201429</c:v>
                </c:pt>
                <c:pt idx="283">
                  <c:v>0.20214299999999999</c:v>
                </c:pt>
                <c:pt idx="284">
                  <c:v>0.20285700000000001</c:v>
                </c:pt>
                <c:pt idx="285">
                  <c:v>0.203571</c:v>
                </c:pt>
                <c:pt idx="286">
                  <c:v>0.204286</c:v>
                </c:pt>
                <c:pt idx="287">
                  <c:v>0.20499999999999999</c:v>
                </c:pt>
                <c:pt idx="288">
                  <c:v>0.20571400000000001</c:v>
                </c:pt>
                <c:pt idx="289">
                  <c:v>0.206429</c:v>
                </c:pt>
                <c:pt idx="290">
                  <c:v>0.20714299999999999</c:v>
                </c:pt>
                <c:pt idx="291">
                  <c:v>0.20785699999999999</c:v>
                </c:pt>
                <c:pt idx="292">
                  <c:v>0.20857100000000001</c:v>
                </c:pt>
                <c:pt idx="293">
                  <c:v>0.209286</c:v>
                </c:pt>
                <c:pt idx="294">
                  <c:v>0.21</c:v>
                </c:pt>
                <c:pt idx="295">
                  <c:v>0.21071400000000001</c:v>
                </c:pt>
                <c:pt idx="296">
                  <c:v>0.21142900000000001</c:v>
                </c:pt>
                <c:pt idx="297">
                  <c:v>0.212143</c:v>
                </c:pt>
                <c:pt idx="298">
                  <c:v>0.21285699999999999</c:v>
                </c:pt>
                <c:pt idx="299">
                  <c:v>0.21357100000000001</c:v>
                </c:pt>
                <c:pt idx="300">
                  <c:v>0.214286</c:v>
                </c:pt>
                <c:pt idx="301">
                  <c:v>0.215</c:v>
                </c:pt>
                <c:pt idx="302">
                  <c:v>0.21571399999999999</c:v>
                </c:pt>
                <c:pt idx="303">
                  <c:v>0.21642900000000001</c:v>
                </c:pt>
                <c:pt idx="304">
                  <c:v>0.217143</c:v>
                </c:pt>
                <c:pt idx="305">
                  <c:v>0.217857</c:v>
                </c:pt>
                <c:pt idx="306">
                  <c:v>0.21857099999999999</c:v>
                </c:pt>
                <c:pt idx="307">
                  <c:v>0.21928600000000001</c:v>
                </c:pt>
                <c:pt idx="308">
                  <c:v>0.22</c:v>
                </c:pt>
                <c:pt idx="309">
                  <c:v>0.22071399999999999</c:v>
                </c:pt>
                <c:pt idx="310">
                  <c:v>0.22142899999999999</c:v>
                </c:pt>
                <c:pt idx="311">
                  <c:v>0.22214300000000001</c:v>
                </c:pt>
                <c:pt idx="312">
                  <c:v>0.222857</c:v>
                </c:pt>
                <c:pt idx="313">
                  <c:v>0.22357099999999999</c:v>
                </c:pt>
                <c:pt idx="314">
                  <c:v>0.22428600000000001</c:v>
                </c:pt>
                <c:pt idx="315">
                  <c:v>0.22500000000000001</c:v>
                </c:pt>
                <c:pt idx="316">
                  <c:v>0.225714</c:v>
                </c:pt>
                <c:pt idx="317">
                  <c:v>0.22642899999999999</c:v>
                </c:pt>
                <c:pt idx="318">
                  <c:v>0.22714300000000001</c:v>
                </c:pt>
                <c:pt idx="319">
                  <c:v>0.227857</c:v>
                </c:pt>
                <c:pt idx="320">
                  <c:v>0.228571</c:v>
                </c:pt>
                <c:pt idx="321">
                  <c:v>0.22928599999999999</c:v>
                </c:pt>
                <c:pt idx="322">
                  <c:v>0.23</c:v>
                </c:pt>
                <c:pt idx="323">
                  <c:v>0.230714</c:v>
                </c:pt>
                <c:pt idx="324">
                  <c:v>0.231429</c:v>
                </c:pt>
                <c:pt idx="325">
                  <c:v>0.23214299999999999</c:v>
                </c:pt>
                <c:pt idx="326">
                  <c:v>0.23285700000000001</c:v>
                </c:pt>
                <c:pt idx="327">
                  <c:v>0.233571</c:v>
                </c:pt>
                <c:pt idx="328">
                  <c:v>0.23428599999999999</c:v>
                </c:pt>
                <c:pt idx="329">
                  <c:v>0.23499999999999999</c:v>
                </c:pt>
                <c:pt idx="330">
                  <c:v>0.23571400000000001</c:v>
                </c:pt>
                <c:pt idx="331">
                  <c:v>0.236429</c:v>
                </c:pt>
                <c:pt idx="332">
                  <c:v>0.23714299999999999</c:v>
                </c:pt>
                <c:pt idx="333">
                  <c:v>0.23785700000000001</c:v>
                </c:pt>
                <c:pt idx="334">
                  <c:v>0.23857100000000001</c:v>
                </c:pt>
                <c:pt idx="335">
                  <c:v>0.239286</c:v>
                </c:pt>
                <c:pt idx="336">
                  <c:v>0.24</c:v>
                </c:pt>
                <c:pt idx="337">
                  <c:v>0.24071400000000001</c:v>
                </c:pt>
                <c:pt idx="338">
                  <c:v>0.241429</c:v>
                </c:pt>
                <c:pt idx="339">
                  <c:v>0.242143</c:v>
                </c:pt>
                <c:pt idx="340">
                  <c:v>0.24285699999999999</c:v>
                </c:pt>
                <c:pt idx="341">
                  <c:v>0.24357100000000001</c:v>
                </c:pt>
                <c:pt idx="342">
                  <c:v>0.244286</c:v>
                </c:pt>
                <c:pt idx="343">
                  <c:v>0.245</c:v>
                </c:pt>
                <c:pt idx="344">
                  <c:v>0.24571399999999999</c:v>
                </c:pt>
                <c:pt idx="345">
                  <c:v>0.24642900000000001</c:v>
                </c:pt>
                <c:pt idx="346">
                  <c:v>0.247143</c:v>
                </c:pt>
                <c:pt idx="347">
                  <c:v>0.24785699999999999</c:v>
                </c:pt>
                <c:pt idx="348">
                  <c:v>0.24857099999999999</c:v>
                </c:pt>
                <c:pt idx="349">
                  <c:v>0.24928600000000001</c:v>
                </c:pt>
                <c:pt idx="350">
                  <c:v>0.25</c:v>
                </c:pt>
                <c:pt idx="351">
                  <c:v>0.25071399999999999</c:v>
                </c:pt>
                <c:pt idx="352">
                  <c:v>0.25142900000000001</c:v>
                </c:pt>
                <c:pt idx="353">
                  <c:v>0.25214300000000001</c:v>
                </c:pt>
                <c:pt idx="354">
                  <c:v>0.252857</c:v>
                </c:pt>
                <c:pt idx="355">
                  <c:v>0.25357099999999999</c:v>
                </c:pt>
                <c:pt idx="356">
                  <c:v>0.25428600000000001</c:v>
                </c:pt>
                <c:pt idx="357">
                  <c:v>0.255</c:v>
                </c:pt>
                <c:pt idx="358">
                  <c:v>0.255714</c:v>
                </c:pt>
                <c:pt idx="359">
                  <c:v>0.25642900000000002</c:v>
                </c:pt>
                <c:pt idx="360">
                  <c:v>0.25714300000000001</c:v>
                </c:pt>
                <c:pt idx="361">
                  <c:v>0.257857</c:v>
                </c:pt>
                <c:pt idx="362">
                  <c:v>0.258571</c:v>
                </c:pt>
                <c:pt idx="363">
                  <c:v>0.25928600000000002</c:v>
                </c:pt>
                <c:pt idx="364">
                  <c:v>0.26</c:v>
                </c:pt>
                <c:pt idx="365">
                  <c:v>0.260714</c:v>
                </c:pt>
                <c:pt idx="366">
                  <c:v>0.26142900000000002</c:v>
                </c:pt>
                <c:pt idx="367">
                  <c:v>0.26214300000000001</c:v>
                </c:pt>
                <c:pt idx="368">
                  <c:v>0.26285700000000001</c:v>
                </c:pt>
                <c:pt idx="369">
                  <c:v>0.263571</c:v>
                </c:pt>
                <c:pt idx="370">
                  <c:v>0.26428600000000002</c:v>
                </c:pt>
                <c:pt idx="371">
                  <c:v>0.26500000000000001</c:v>
                </c:pt>
                <c:pt idx="372">
                  <c:v>0.26571400000000001</c:v>
                </c:pt>
                <c:pt idx="373">
                  <c:v>0.26642900000000003</c:v>
                </c:pt>
                <c:pt idx="374">
                  <c:v>0.26714300000000002</c:v>
                </c:pt>
                <c:pt idx="375">
                  <c:v>0.26785700000000001</c:v>
                </c:pt>
                <c:pt idx="376">
                  <c:v>0.268571</c:v>
                </c:pt>
                <c:pt idx="377">
                  <c:v>0.26928600000000003</c:v>
                </c:pt>
                <c:pt idx="378">
                  <c:v>0.27</c:v>
                </c:pt>
                <c:pt idx="379">
                  <c:v>0.27071400000000001</c:v>
                </c:pt>
                <c:pt idx="380">
                  <c:v>0.27142899999999998</c:v>
                </c:pt>
                <c:pt idx="381">
                  <c:v>0.27214300000000002</c:v>
                </c:pt>
                <c:pt idx="382">
                  <c:v>0.27285700000000002</c:v>
                </c:pt>
                <c:pt idx="383">
                  <c:v>0.27357100000000001</c:v>
                </c:pt>
                <c:pt idx="384">
                  <c:v>0.27428599999999997</c:v>
                </c:pt>
                <c:pt idx="385">
                  <c:v>0.27500000000000002</c:v>
                </c:pt>
                <c:pt idx="386">
                  <c:v>0.27571400000000001</c:v>
                </c:pt>
                <c:pt idx="387">
                  <c:v>0.27642899999999998</c:v>
                </c:pt>
                <c:pt idx="388">
                  <c:v>0.27714299999999997</c:v>
                </c:pt>
                <c:pt idx="389">
                  <c:v>0.27785700000000002</c:v>
                </c:pt>
                <c:pt idx="390">
                  <c:v>0.27857100000000001</c:v>
                </c:pt>
                <c:pt idx="391">
                  <c:v>0.27928599999999998</c:v>
                </c:pt>
                <c:pt idx="392">
                  <c:v>0.28000000000000003</c:v>
                </c:pt>
                <c:pt idx="393">
                  <c:v>0.28071400000000002</c:v>
                </c:pt>
                <c:pt idx="394">
                  <c:v>0.28142899999999998</c:v>
                </c:pt>
                <c:pt idx="395">
                  <c:v>0.28214299999999998</c:v>
                </c:pt>
                <c:pt idx="396">
                  <c:v>0.28285700000000003</c:v>
                </c:pt>
                <c:pt idx="397">
                  <c:v>0.28357100000000002</c:v>
                </c:pt>
                <c:pt idx="398">
                  <c:v>0.28428599999999998</c:v>
                </c:pt>
                <c:pt idx="399">
                  <c:v>0.28499999999999998</c:v>
                </c:pt>
                <c:pt idx="400">
                  <c:v>0.28571400000000002</c:v>
                </c:pt>
                <c:pt idx="401">
                  <c:v>0.28642899999999999</c:v>
                </c:pt>
                <c:pt idx="402">
                  <c:v>0.28714299999999998</c:v>
                </c:pt>
                <c:pt idx="403">
                  <c:v>0.28785699999999997</c:v>
                </c:pt>
                <c:pt idx="404">
                  <c:v>0.28857100000000002</c:v>
                </c:pt>
                <c:pt idx="405">
                  <c:v>0.28928599999999999</c:v>
                </c:pt>
                <c:pt idx="406">
                  <c:v>0.28999999999999998</c:v>
                </c:pt>
                <c:pt idx="407">
                  <c:v>0.29071399999999997</c:v>
                </c:pt>
                <c:pt idx="408">
                  <c:v>0.29142899999999999</c:v>
                </c:pt>
                <c:pt idx="409">
                  <c:v>0.29214299999999999</c:v>
                </c:pt>
                <c:pt idx="410">
                  <c:v>0.29285699999999998</c:v>
                </c:pt>
                <c:pt idx="411">
                  <c:v>0.29357100000000003</c:v>
                </c:pt>
                <c:pt idx="412">
                  <c:v>0.29428599999999999</c:v>
                </c:pt>
                <c:pt idx="413">
                  <c:v>0.29499999999999998</c:v>
                </c:pt>
                <c:pt idx="414">
                  <c:v>0.29571399999999998</c:v>
                </c:pt>
                <c:pt idx="415">
                  <c:v>0.296429</c:v>
                </c:pt>
                <c:pt idx="416">
                  <c:v>0.29714299999999999</c:v>
                </c:pt>
                <c:pt idx="417">
                  <c:v>0.29785699999999998</c:v>
                </c:pt>
                <c:pt idx="418">
                  <c:v>0.29857099999999998</c:v>
                </c:pt>
                <c:pt idx="419">
                  <c:v>0.299286</c:v>
                </c:pt>
                <c:pt idx="420">
                  <c:v>0.3</c:v>
                </c:pt>
                <c:pt idx="421">
                  <c:v>0.30071399999999998</c:v>
                </c:pt>
                <c:pt idx="422">
                  <c:v>0.301429</c:v>
                </c:pt>
                <c:pt idx="423">
                  <c:v>0.30214299999999999</c:v>
                </c:pt>
                <c:pt idx="424">
                  <c:v>0.30285699999999999</c:v>
                </c:pt>
                <c:pt idx="425">
                  <c:v>0.30357099999999998</c:v>
                </c:pt>
                <c:pt idx="426">
                  <c:v>0.304286</c:v>
                </c:pt>
                <c:pt idx="427">
                  <c:v>0.30499999999999999</c:v>
                </c:pt>
                <c:pt idx="428">
                  <c:v>0.30571399999999999</c:v>
                </c:pt>
                <c:pt idx="429">
                  <c:v>0.30642900000000001</c:v>
                </c:pt>
                <c:pt idx="430">
                  <c:v>0.307143</c:v>
                </c:pt>
                <c:pt idx="431">
                  <c:v>0.30785699999999999</c:v>
                </c:pt>
                <c:pt idx="432">
                  <c:v>0.30857099999999998</c:v>
                </c:pt>
                <c:pt idx="433">
                  <c:v>0.30928600000000001</c:v>
                </c:pt>
                <c:pt idx="434">
                  <c:v>0.31</c:v>
                </c:pt>
                <c:pt idx="435">
                  <c:v>0.31071399999999999</c:v>
                </c:pt>
                <c:pt idx="436">
                  <c:v>0.31142900000000001</c:v>
                </c:pt>
                <c:pt idx="437">
                  <c:v>0.312143</c:v>
                </c:pt>
                <c:pt idx="438">
                  <c:v>0.312857</c:v>
                </c:pt>
                <c:pt idx="439">
                  <c:v>0.31357099999999999</c:v>
                </c:pt>
                <c:pt idx="440">
                  <c:v>0.31428600000000001</c:v>
                </c:pt>
                <c:pt idx="441">
                  <c:v>0.315</c:v>
                </c:pt>
                <c:pt idx="442">
                  <c:v>0.31571399999999999</c:v>
                </c:pt>
                <c:pt idx="443">
                  <c:v>0.31642900000000002</c:v>
                </c:pt>
                <c:pt idx="444">
                  <c:v>0.31714300000000001</c:v>
                </c:pt>
                <c:pt idx="445">
                  <c:v>0.317857</c:v>
                </c:pt>
                <c:pt idx="446">
                  <c:v>0.31857099999999999</c:v>
                </c:pt>
                <c:pt idx="447">
                  <c:v>0.31928600000000001</c:v>
                </c:pt>
                <c:pt idx="448">
                  <c:v>0.32</c:v>
                </c:pt>
                <c:pt idx="449">
                  <c:v>0.320714</c:v>
                </c:pt>
                <c:pt idx="450">
                  <c:v>0.32142900000000002</c:v>
                </c:pt>
                <c:pt idx="451">
                  <c:v>0.32214300000000001</c:v>
                </c:pt>
                <c:pt idx="452">
                  <c:v>0.32285700000000001</c:v>
                </c:pt>
                <c:pt idx="453">
                  <c:v>0.323571</c:v>
                </c:pt>
                <c:pt idx="454">
                  <c:v>0.32428600000000002</c:v>
                </c:pt>
                <c:pt idx="455">
                  <c:v>0.32500000000000001</c:v>
                </c:pt>
                <c:pt idx="456">
                  <c:v>0.325714</c:v>
                </c:pt>
                <c:pt idx="457">
                  <c:v>0.32642900000000002</c:v>
                </c:pt>
                <c:pt idx="458">
                  <c:v>0.32714300000000002</c:v>
                </c:pt>
                <c:pt idx="459">
                  <c:v>0.32785700000000001</c:v>
                </c:pt>
                <c:pt idx="460">
                  <c:v>0.328571</c:v>
                </c:pt>
                <c:pt idx="461">
                  <c:v>0.32928600000000002</c:v>
                </c:pt>
                <c:pt idx="462">
                  <c:v>0.33</c:v>
                </c:pt>
                <c:pt idx="463">
                  <c:v>0.33071400000000001</c:v>
                </c:pt>
                <c:pt idx="464">
                  <c:v>0.33142899999999997</c:v>
                </c:pt>
                <c:pt idx="465">
                  <c:v>0.33214300000000002</c:v>
                </c:pt>
                <c:pt idx="466">
                  <c:v>0.33285700000000001</c:v>
                </c:pt>
                <c:pt idx="467">
                  <c:v>0.33357100000000001</c:v>
                </c:pt>
                <c:pt idx="468">
                  <c:v>0.33428600000000003</c:v>
                </c:pt>
                <c:pt idx="469">
                  <c:v>0.33500000000000002</c:v>
                </c:pt>
                <c:pt idx="470">
                  <c:v>0.33571400000000001</c:v>
                </c:pt>
                <c:pt idx="471">
                  <c:v>0.33642899999999998</c:v>
                </c:pt>
                <c:pt idx="472">
                  <c:v>0.33714300000000003</c:v>
                </c:pt>
                <c:pt idx="473">
                  <c:v>0.33785700000000002</c:v>
                </c:pt>
                <c:pt idx="474">
                  <c:v>0.33857100000000001</c:v>
                </c:pt>
                <c:pt idx="475">
                  <c:v>0.33928599999999998</c:v>
                </c:pt>
                <c:pt idx="476">
                  <c:v>0.34</c:v>
                </c:pt>
                <c:pt idx="477">
                  <c:v>0.34071400000000002</c:v>
                </c:pt>
                <c:pt idx="478">
                  <c:v>0.34142899999999998</c:v>
                </c:pt>
                <c:pt idx="479">
                  <c:v>0.34214299999999997</c:v>
                </c:pt>
                <c:pt idx="480">
                  <c:v>0.34285700000000002</c:v>
                </c:pt>
                <c:pt idx="481">
                  <c:v>0.34357100000000002</c:v>
                </c:pt>
                <c:pt idx="482">
                  <c:v>0.34428599999999998</c:v>
                </c:pt>
                <c:pt idx="483">
                  <c:v>0.34499999999999997</c:v>
                </c:pt>
                <c:pt idx="484">
                  <c:v>0.34571400000000002</c:v>
                </c:pt>
                <c:pt idx="485">
                  <c:v>0.34642899999999999</c:v>
                </c:pt>
                <c:pt idx="486">
                  <c:v>0.34714299999999998</c:v>
                </c:pt>
                <c:pt idx="487">
                  <c:v>0.34785700000000003</c:v>
                </c:pt>
                <c:pt idx="488">
                  <c:v>0.34857100000000002</c:v>
                </c:pt>
                <c:pt idx="489">
                  <c:v>0.34928599999999999</c:v>
                </c:pt>
                <c:pt idx="490">
                  <c:v>0.35</c:v>
                </c:pt>
                <c:pt idx="491">
                  <c:v>0.35071400000000003</c:v>
                </c:pt>
                <c:pt idx="492">
                  <c:v>0.35142899999999999</c:v>
                </c:pt>
                <c:pt idx="493">
                  <c:v>0.35214299999999998</c:v>
                </c:pt>
                <c:pt idx="494">
                  <c:v>0.35285699999999998</c:v>
                </c:pt>
                <c:pt idx="495">
                  <c:v>0.35357100000000002</c:v>
                </c:pt>
                <c:pt idx="496">
                  <c:v>0.35428599999999999</c:v>
                </c:pt>
                <c:pt idx="497">
                  <c:v>0.35499999999999998</c:v>
                </c:pt>
                <c:pt idx="498">
                  <c:v>0.35571399999999997</c:v>
                </c:pt>
                <c:pt idx="499">
                  <c:v>0.356429</c:v>
                </c:pt>
                <c:pt idx="500">
                  <c:v>0.35714299999999999</c:v>
                </c:pt>
                <c:pt idx="501">
                  <c:v>0.35785699999999998</c:v>
                </c:pt>
                <c:pt idx="502">
                  <c:v>0.35857099999999997</c:v>
                </c:pt>
                <c:pt idx="503">
                  <c:v>0.35928599999999999</c:v>
                </c:pt>
                <c:pt idx="504">
                  <c:v>0.36</c:v>
                </c:pt>
                <c:pt idx="505">
                  <c:v>0.36071399999999998</c:v>
                </c:pt>
                <c:pt idx="506">
                  <c:v>0.361429</c:v>
                </c:pt>
                <c:pt idx="507">
                  <c:v>0.36214299999999999</c:v>
                </c:pt>
                <c:pt idx="508">
                  <c:v>0.36285699999999999</c:v>
                </c:pt>
                <c:pt idx="509">
                  <c:v>0.36357099999999998</c:v>
                </c:pt>
                <c:pt idx="510">
                  <c:v>0.364286</c:v>
                </c:pt>
                <c:pt idx="511">
                  <c:v>0.36499999999999999</c:v>
                </c:pt>
                <c:pt idx="512">
                  <c:v>0.36571399999999998</c:v>
                </c:pt>
                <c:pt idx="513">
                  <c:v>0.366429</c:v>
                </c:pt>
                <c:pt idx="514">
                  <c:v>0.367143</c:v>
                </c:pt>
                <c:pt idx="515">
                  <c:v>0.36785699999999999</c:v>
                </c:pt>
                <c:pt idx="516">
                  <c:v>0.36857099999999998</c:v>
                </c:pt>
                <c:pt idx="517">
                  <c:v>0.369286</c:v>
                </c:pt>
                <c:pt idx="518">
                  <c:v>0.37</c:v>
                </c:pt>
                <c:pt idx="519">
                  <c:v>0.37071399999999999</c:v>
                </c:pt>
                <c:pt idx="520">
                  <c:v>0.37142900000000001</c:v>
                </c:pt>
                <c:pt idx="521">
                  <c:v>0.372143</c:v>
                </c:pt>
                <c:pt idx="522">
                  <c:v>0.37285699999999999</c:v>
                </c:pt>
                <c:pt idx="523">
                  <c:v>0.37357099999999999</c:v>
                </c:pt>
                <c:pt idx="524">
                  <c:v>0.37428600000000001</c:v>
                </c:pt>
                <c:pt idx="525">
                  <c:v>0.375</c:v>
                </c:pt>
                <c:pt idx="526">
                  <c:v>0.37571399999999999</c:v>
                </c:pt>
                <c:pt idx="527">
                  <c:v>0.37642900000000001</c:v>
                </c:pt>
                <c:pt idx="528">
                  <c:v>0.37714300000000001</c:v>
                </c:pt>
                <c:pt idx="529">
                  <c:v>0.377857</c:v>
                </c:pt>
                <c:pt idx="530">
                  <c:v>0.37857099999999999</c:v>
                </c:pt>
                <c:pt idx="531">
                  <c:v>0.37928600000000001</c:v>
                </c:pt>
                <c:pt idx="532">
                  <c:v>0.38</c:v>
                </c:pt>
                <c:pt idx="533">
                  <c:v>0.380714</c:v>
                </c:pt>
                <c:pt idx="534">
                  <c:v>0.38142900000000002</c:v>
                </c:pt>
                <c:pt idx="535">
                  <c:v>0.38214300000000001</c:v>
                </c:pt>
                <c:pt idx="536">
                  <c:v>0.382857</c:v>
                </c:pt>
                <c:pt idx="537">
                  <c:v>0.383571</c:v>
                </c:pt>
                <c:pt idx="538">
                  <c:v>0.38428600000000002</c:v>
                </c:pt>
                <c:pt idx="539">
                  <c:v>0.38500000000000001</c:v>
                </c:pt>
                <c:pt idx="540">
                  <c:v>0.385714</c:v>
                </c:pt>
                <c:pt idx="541">
                  <c:v>0.38642900000000002</c:v>
                </c:pt>
                <c:pt idx="542">
                  <c:v>0.38714300000000001</c:v>
                </c:pt>
                <c:pt idx="543">
                  <c:v>0.38785700000000001</c:v>
                </c:pt>
                <c:pt idx="544">
                  <c:v>0.388571</c:v>
                </c:pt>
                <c:pt idx="545">
                  <c:v>0.38928600000000002</c:v>
                </c:pt>
                <c:pt idx="546">
                  <c:v>0.39</c:v>
                </c:pt>
                <c:pt idx="547">
                  <c:v>0.39071400000000001</c:v>
                </c:pt>
                <c:pt idx="548">
                  <c:v>0.39142900000000003</c:v>
                </c:pt>
                <c:pt idx="549">
                  <c:v>0.39214300000000002</c:v>
                </c:pt>
                <c:pt idx="550">
                  <c:v>0.39285700000000001</c:v>
                </c:pt>
                <c:pt idx="551">
                  <c:v>0.393571</c:v>
                </c:pt>
                <c:pt idx="552">
                  <c:v>0.39428600000000003</c:v>
                </c:pt>
                <c:pt idx="553">
                  <c:v>0.39500000000000002</c:v>
                </c:pt>
                <c:pt idx="554">
                  <c:v>0.39571400000000001</c:v>
                </c:pt>
                <c:pt idx="555">
                  <c:v>0.39642899999999998</c:v>
                </c:pt>
                <c:pt idx="556">
                  <c:v>0.39714300000000002</c:v>
                </c:pt>
                <c:pt idx="557">
                  <c:v>0.39785700000000002</c:v>
                </c:pt>
                <c:pt idx="558">
                  <c:v>0.39857100000000001</c:v>
                </c:pt>
                <c:pt idx="559">
                  <c:v>0.39928599999999997</c:v>
                </c:pt>
                <c:pt idx="560">
                  <c:v>0.4</c:v>
                </c:pt>
                <c:pt idx="561">
                  <c:v>0.40071400000000001</c:v>
                </c:pt>
                <c:pt idx="562">
                  <c:v>0.40142899999999998</c:v>
                </c:pt>
                <c:pt idx="563">
                  <c:v>0.40214299999999997</c:v>
                </c:pt>
                <c:pt idx="564">
                  <c:v>0.40285700000000002</c:v>
                </c:pt>
                <c:pt idx="565">
                  <c:v>0.40357100000000001</c:v>
                </c:pt>
                <c:pt idx="566">
                  <c:v>0.40428599999999998</c:v>
                </c:pt>
                <c:pt idx="567">
                  <c:v>0.40500000000000003</c:v>
                </c:pt>
                <c:pt idx="568">
                  <c:v>0.40571400000000002</c:v>
                </c:pt>
                <c:pt idx="569">
                  <c:v>0.40642899999999998</c:v>
                </c:pt>
                <c:pt idx="570">
                  <c:v>0.40714299999999998</c:v>
                </c:pt>
                <c:pt idx="571">
                  <c:v>0.40785700000000003</c:v>
                </c:pt>
                <c:pt idx="572">
                  <c:v>0.40857100000000002</c:v>
                </c:pt>
                <c:pt idx="573">
                  <c:v>0.40928599999999998</c:v>
                </c:pt>
                <c:pt idx="574">
                  <c:v>0.41</c:v>
                </c:pt>
                <c:pt idx="575">
                  <c:v>0.41071400000000002</c:v>
                </c:pt>
                <c:pt idx="576">
                  <c:v>0.41142899999999999</c:v>
                </c:pt>
                <c:pt idx="577">
                  <c:v>0.41214299999999998</c:v>
                </c:pt>
                <c:pt idx="578">
                  <c:v>0.41285699999999997</c:v>
                </c:pt>
                <c:pt idx="579">
                  <c:v>0.41357100000000002</c:v>
                </c:pt>
                <c:pt idx="580">
                  <c:v>0.41428599999999999</c:v>
                </c:pt>
                <c:pt idx="581">
                  <c:v>0.41499999999999998</c:v>
                </c:pt>
                <c:pt idx="582">
                  <c:v>0.41571399999999997</c:v>
                </c:pt>
                <c:pt idx="583">
                  <c:v>0.41642899999999999</c:v>
                </c:pt>
                <c:pt idx="584">
                  <c:v>0.41714299999999999</c:v>
                </c:pt>
                <c:pt idx="585">
                  <c:v>0.41785699999999998</c:v>
                </c:pt>
                <c:pt idx="586">
                  <c:v>0.41857100000000003</c:v>
                </c:pt>
                <c:pt idx="587">
                  <c:v>0.41928599999999999</c:v>
                </c:pt>
                <c:pt idx="588">
                  <c:v>0.42</c:v>
                </c:pt>
                <c:pt idx="589">
                  <c:v>0.42071399999999998</c:v>
                </c:pt>
                <c:pt idx="590">
                  <c:v>0.421429</c:v>
                </c:pt>
                <c:pt idx="591">
                  <c:v>0.42214299999999999</c:v>
                </c:pt>
                <c:pt idx="592">
                  <c:v>0.42285699999999998</c:v>
                </c:pt>
                <c:pt idx="593">
                  <c:v>0.42357099999999998</c:v>
                </c:pt>
                <c:pt idx="594">
                  <c:v>0.424286</c:v>
                </c:pt>
                <c:pt idx="595">
                  <c:v>0.42499999999999999</c:v>
                </c:pt>
                <c:pt idx="596">
                  <c:v>0.42571399999999998</c:v>
                </c:pt>
                <c:pt idx="597">
                  <c:v>0.426429</c:v>
                </c:pt>
                <c:pt idx="598">
                  <c:v>0.42714299999999999</c:v>
                </c:pt>
                <c:pt idx="599">
                  <c:v>0.42785699999999999</c:v>
                </c:pt>
                <c:pt idx="600">
                  <c:v>0.42857099999999998</c:v>
                </c:pt>
                <c:pt idx="601">
                  <c:v>0.429286</c:v>
                </c:pt>
                <c:pt idx="602">
                  <c:v>0.43</c:v>
                </c:pt>
                <c:pt idx="603">
                  <c:v>0.43071399999999999</c:v>
                </c:pt>
                <c:pt idx="604">
                  <c:v>0.43142900000000001</c:v>
                </c:pt>
                <c:pt idx="605">
                  <c:v>0.432143</c:v>
                </c:pt>
                <c:pt idx="606">
                  <c:v>0.43285699999999999</c:v>
                </c:pt>
                <c:pt idx="607">
                  <c:v>0.43357099999999998</c:v>
                </c:pt>
                <c:pt idx="608">
                  <c:v>0.43428600000000001</c:v>
                </c:pt>
                <c:pt idx="609">
                  <c:v>0.435</c:v>
                </c:pt>
                <c:pt idx="610">
                  <c:v>0.43571399999999999</c:v>
                </c:pt>
                <c:pt idx="611">
                  <c:v>0.43642900000000001</c:v>
                </c:pt>
                <c:pt idx="612">
                  <c:v>0.437143</c:v>
                </c:pt>
                <c:pt idx="613">
                  <c:v>0.437857</c:v>
                </c:pt>
                <c:pt idx="614">
                  <c:v>0.43857099999999999</c:v>
                </c:pt>
                <c:pt idx="615">
                  <c:v>0.43928600000000001</c:v>
                </c:pt>
                <c:pt idx="616">
                  <c:v>0.44</c:v>
                </c:pt>
                <c:pt idx="617">
                  <c:v>0.44071399999999999</c:v>
                </c:pt>
                <c:pt idx="618">
                  <c:v>0.44142900000000002</c:v>
                </c:pt>
                <c:pt idx="619">
                  <c:v>0.44214300000000001</c:v>
                </c:pt>
                <c:pt idx="620">
                  <c:v>0.442857</c:v>
                </c:pt>
                <c:pt idx="621">
                  <c:v>0.44357099999999999</c:v>
                </c:pt>
                <c:pt idx="622">
                  <c:v>0.44428600000000001</c:v>
                </c:pt>
                <c:pt idx="623">
                  <c:v>0.44500000000000001</c:v>
                </c:pt>
                <c:pt idx="624">
                  <c:v>0.445714</c:v>
                </c:pt>
                <c:pt idx="625">
                  <c:v>0.44642900000000002</c:v>
                </c:pt>
                <c:pt idx="626">
                  <c:v>0.44714300000000001</c:v>
                </c:pt>
                <c:pt idx="627">
                  <c:v>0.44785700000000001</c:v>
                </c:pt>
                <c:pt idx="628">
                  <c:v>0.448571</c:v>
                </c:pt>
                <c:pt idx="629">
                  <c:v>0.44928600000000002</c:v>
                </c:pt>
                <c:pt idx="630">
                  <c:v>0.45</c:v>
                </c:pt>
                <c:pt idx="631">
                  <c:v>0.450714</c:v>
                </c:pt>
                <c:pt idx="632">
                  <c:v>0.45142900000000002</c:v>
                </c:pt>
                <c:pt idx="633">
                  <c:v>0.45214300000000002</c:v>
                </c:pt>
                <c:pt idx="634">
                  <c:v>0.45285700000000001</c:v>
                </c:pt>
                <c:pt idx="635">
                  <c:v>0.453571</c:v>
                </c:pt>
                <c:pt idx="636">
                  <c:v>0.45428600000000002</c:v>
                </c:pt>
                <c:pt idx="637">
                  <c:v>0.45500000000000002</c:v>
                </c:pt>
                <c:pt idx="638">
                  <c:v>0.45571400000000001</c:v>
                </c:pt>
                <c:pt idx="639">
                  <c:v>0.45642899999999997</c:v>
                </c:pt>
                <c:pt idx="640">
                  <c:v>0.45714300000000002</c:v>
                </c:pt>
                <c:pt idx="641">
                  <c:v>0.45785700000000001</c:v>
                </c:pt>
                <c:pt idx="642">
                  <c:v>0.45857100000000001</c:v>
                </c:pt>
                <c:pt idx="643">
                  <c:v>0.45928600000000003</c:v>
                </c:pt>
                <c:pt idx="644">
                  <c:v>0.46</c:v>
                </c:pt>
                <c:pt idx="645">
                  <c:v>0.46071400000000001</c:v>
                </c:pt>
                <c:pt idx="646">
                  <c:v>0.46142899999999998</c:v>
                </c:pt>
                <c:pt idx="647">
                  <c:v>0.46214300000000003</c:v>
                </c:pt>
                <c:pt idx="648">
                  <c:v>0.46285700000000002</c:v>
                </c:pt>
                <c:pt idx="649">
                  <c:v>0.46357100000000001</c:v>
                </c:pt>
                <c:pt idx="650">
                  <c:v>0.46428599999999998</c:v>
                </c:pt>
                <c:pt idx="651">
                  <c:v>0.46500000000000002</c:v>
                </c:pt>
                <c:pt idx="652">
                  <c:v>0.46571400000000002</c:v>
                </c:pt>
                <c:pt idx="653">
                  <c:v>0.46642899999999998</c:v>
                </c:pt>
                <c:pt idx="654">
                  <c:v>0.46714299999999997</c:v>
                </c:pt>
                <c:pt idx="655">
                  <c:v>0.46785700000000002</c:v>
                </c:pt>
                <c:pt idx="656">
                  <c:v>0.46857100000000002</c:v>
                </c:pt>
                <c:pt idx="657">
                  <c:v>0.46928599999999998</c:v>
                </c:pt>
                <c:pt idx="658">
                  <c:v>0.47</c:v>
                </c:pt>
                <c:pt idx="659">
                  <c:v>0.47071400000000002</c:v>
                </c:pt>
                <c:pt idx="660">
                  <c:v>0.47142899999999999</c:v>
                </c:pt>
                <c:pt idx="661">
                  <c:v>0.47214299999999998</c:v>
                </c:pt>
                <c:pt idx="662">
                  <c:v>0.47285700000000003</c:v>
                </c:pt>
                <c:pt idx="663">
                  <c:v>0.47357100000000002</c:v>
                </c:pt>
                <c:pt idx="664">
                  <c:v>0.47428599999999999</c:v>
                </c:pt>
                <c:pt idx="665">
                  <c:v>0.47499999999999998</c:v>
                </c:pt>
                <c:pt idx="666">
                  <c:v>0.47571400000000003</c:v>
                </c:pt>
                <c:pt idx="667">
                  <c:v>0.47642899999999999</c:v>
                </c:pt>
                <c:pt idx="668">
                  <c:v>0.47714299999999998</c:v>
                </c:pt>
                <c:pt idx="669">
                  <c:v>0.47785699999999998</c:v>
                </c:pt>
                <c:pt idx="670">
                  <c:v>0.47857100000000002</c:v>
                </c:pt>
                <c:pt idx="671">
                  <c:v>0.47928599999999999</c:v>
                </c:pt>
                <c:pt idx="672">
                  <c:v>0.48</c:v>
                </c:pt>
                <c:pt idx="673">
                  <c:v>0.48071399999999997</c:v>
                </c:pt>
                <c:pt idx="674">
                  <c:v>0.481429</c:v>
                </c:pt>
                <c:pt idx="675">
                  <c:v>0.48214299999999999</c:v>
                </c:pt>
                <c:pt idx="676">
                  <c:v>0.48285699999999998</c:v>
                </c:pt>
                <c:pt idx="677">
                  <c:v>0.48357099999999997</c:v>
                </c:pt>
                <c:pt idx="678">
                  <c:v>0.48428599999999999</c:v>
                </c:pt>
                <c:pt idx="679">
                  <c:v>0.48499999999999999</c:v>
                </c:pt>
                <c:pt idx="680">
                  <c:v>0.48571399999999998</c:v>
                </c:pt>
                <c:pt idx="681">
                  <c:v>0.486429</c:v>
                </c:pt>
                <c:pt idx="682">
                  <c:v>0.48714299999999999</c:v>
                </c:pt>
                <c:pt idx="683">
                  <c:v>0.48785699999999999</c:v>
                </c:pt>
                <c:pt idx="684">
                  <c:v>0.48857099999999998</c:v>
                </c:pt>
                <c:pt idx="685">
                  <c:v>0.489286</c:v>
                </c:pt>
                <c:pt idx="686">
                  <c:v>0.49</c:v>
                </c:pt>
                <c:pt idx="687">
                  <c:v>0.49071399999999998</c:v>
                </c:pt>
                <c:pt idx="688">
                  <c:v>0.491429</c:v>
                </c:pt>
                <c:pt idx="689">
                  <c:v>0.492143</c:v>
                </c:pt>
                <c:pt idx="690">
                  <c:v>0.49285699999999999</c:v>
                </c:pt>
                <c:pt idx="691">
                  <c:v>0.49357099999999998</c:v>
                </c:pt>
                <c:pt idx="692">
                  <c:v>0.494286</c:v>
                </c:pt>
                <c:pt idx="693">
                  <c:v>0.495</c:v>
                </c:pt>
                <c:pt idx="694">
                  <c:v>0.49571399999999999</c:v>
                </c:pt>
                <c:pt idx="695">
                  <c:v>0.49642900000000001</c:v>
                </c:pt>
                <c:pt idx="696">
                  <c:v>0.497143</c:v>
                </c:pt>
                <c:pt idx="697">
                  <c:v>0.49785699999999999</c:v>
                </c:pt>
                <c:pt idx="698">
                  <c:v>0.49857099999999999</c:v>
                </c:pt>
                <c:pt idx="699">
                  <c:v>0.49928600000000001</c:v>
                </c:pt>
                <c:pt idx="700">
                  <c:v>0.5</c:v>
                </c:pt>
                <c:pt idx="701">
                  <c:v>0.50071399999999999</c:v>
                </c:pt>
                <c:pt idx="702">
                  <c:v>0.50142900000000001</c:v>
                </c:pt>
                <c:pt idx="703">
                  <c:v>0.50214300000000001</c:v>
                </c:pt>
                <c:pt idx="704">
                  <c:v>0.502857</c:v>
                </c:pt>
                <c:pt idx="705">
                  <c:v>0.50357099999999999</c:v>
                </c:pt>
                <c:pt idx="706">
                  <c:v>0.50428600000000001</c:v>
                </c:pt>
                <c:pt idx="707">
                  <c:v>0.505</c:v>
                </c:pt>
                <c:pt idx="708">
                  <c:v>0.505714</c:v>
                </c:pt>
                <c:pt idx="709">
                  <c:v>0.50642900000000002</c:v>
                </c:pt>
                <c:pt idx="710">
                  <c:v>0.50714300000000001</c:v>
                </c:pt>
                <c:pt idx="711">
                  <c:v>0.507857</c:v>
                </c:pt>
                <c:pt idx="712">
                  <c:v>0.508571</c:v>
                </c:pt>
                <c:pt idx="713">
                  <c:v>0.50928600000000002</c:v>
                </c:pt>
                <c:pt idx="714">
                  <c:v>0.51</c:v>
                </c:pt>
                <c:pt idx="715">
                  <c:v>0.510714</c:v>
                </c:pt>
                <c:pt idx="716">
                  <c:v>0.51142900000000002</c:v>
                </c:pt>
                <c:pt idx="717">
                  <c:v>0.51214300000000001</c:v>
                </c:pt>
                <c:pt idx="718">
                  <c:v>0.51285700000000001</c:v>
                </c:pt>
                <c:pt idx="719">
                  <c:v>0.513571</c:v>
                </c:pt>
                <c:pt idx="720">
                  <c:v>0.51428600000000002</c:v>
                </c:pt>
                <c:pt idx="721">
                  <c:v>0.51500000000000001</c:v>
                </c:pt>
                <c:pt idx="722">
                  <c:v>0.51571400000000001</c:v>
                </c:pt>
                <c:pt idx="723">
                  <c:v>0.51642900000000003</c:v>
                </c:pt>
                <c:pt idx="724">
                  <c:v>0.51714300000000002</c:v>
                </c:pt>
                <c:pt idx="725">
                  <c:v>0.51785700000000001</c:v>
                </c:pt>
                <c:pt idx="726">
                  <c:v>0.518571</c:v>
                </c:pt>
                <c:pt idx="727">
                  <c:v>0.51928600000000003</c:v>
                </c:pt>
                <c:pt idx="728">
                  <c:v>0.52</c:v>
                </c:pt>
                <c:pt idx="729">
                  <c:v>0.52071400000000001</c:v>
                </c:pt>
                <c:pt idx="730">
                  <c:v>0.52142900000000003</c:v>
                </c:pt>
                <c:pt idx="731">
                  <c:v>0.52214300000000002</c:v>
                </c:pt>
                <c:pt idx="732">
                  <c:v>0.52285700000000002</c:v>
                </c:pt>
                <c:pt idx="733">
                  <c:v>0.52357100000000001</c:v>
                </c:pt>
                <c:pt idx="734">
                  <c:v>0.52428600000000003</c:v>
                </c:pt>
                <c:pt idx="735">
                  <c:v>0.52500000000000002</c:v>
                </c:pt>
                <c:pt idx="736">
                  <c:v>0.52571400000000001</c:v>
                </c:pt>
                <c:pt idx="737">
                  <c:v>0.52642900000000004</c:v>
                </c:pt>
                <c:pt idx="738">
                  <c:v>0.52714300000000003</c:v>
                </c:pt>
                <c:pt idx="739">
                  <c:v>0.52785700000000002</c:v>
                </c:pt>
                <c:pt idx="740">
                  <c:v>0.52857100000000001</c:v>
                </c:pt>
                <c:pt idx="741">
                  <c:v>0.52928600000000003</c:v>
                </c:pt>
                <c:pt idx="742">
                  <c:v>0.53</c:v>
                </c:pt>
                <c:pt idx="743">
                  <c:v>0.53071400000000002</c:v>
                </c:pt>
                <c:pt idx="744">
                  <c:v>0.53142900000000004</c:v>
                </c:pt>
                <c:pt idx="745">
                  <c:v>0.53214300000000003</c:v>
                </c:pt>
                <c:pt idx="746">
                  <c:v>0.53285700000000003</c:v>
                </c:pt>
                <c:pt idx="747">
                  <c:v>0.53357100000000002</c:v>
                </c:pt>
                <c:pt idx="748">
                  <c:v>0.53428600000000004</c:v>
                </c:pt>
                <c:pt idx="749">
                  <c:v>0.53500000000000003</c:v>
                </c:pt>
                <c:pt idx="750">
                  <c:v>0.53571400000000002</c:v>
                </c:pt>
                <c:pt idx="751">
                  <c:v>0.53642900000000004</c:v>
                </c:pt>
                <c:pt idx="752">
                  <c:v>0.53714300000000004</c:v>
                </c:pt>
                <c:pt idx="753">
                  <c:v>0.53785700000000003</c:v>
                </c:pt>
                <c:pt idx="754">
                  <c:v>0.53857100000000002</c:v>
                </c:pt>
                <c:pt idx="755">
                  <c:v>0.53928600000000004</c:v>
                </c:pt>
                <c:pt idx="756">
                  <c:v>0.54</c:v>
                </c:pt>
                <c:pt idx="757">
                  <c:v>0.54071400000000003</c:v>
                </c:pt>
                <c:pt idx="758">
                  <c:v>0.54142900000000005</c:v>
                </c:pt>
                <c:pt idx="759">
                  <c:v>0.54214300000000004</c:v>
                </c:pt>
                <c:pt idx="760">
                  <c:v>0.54285700000000003</c:v>
                </c:pt>
                <c:pt idx="761">
                  <c:v>0.54357100000000003</c:v>
                </c:pt>
                <c:pt idx="762">
                  <c:v>0.54428600000000005</c:v>
                </c:pt>
                <c:pt idx="763">
                  <c:v>0.54500000000000004</c:v>
                </c:pt>
                <c:pt idx="764">
                  <c:v>0.54571400000000003</c:v>
                </c:pt>
                <c:pt idx="765">
                  <c:v>0.54642900000000005</c:v>
                </c:pt>
                <c:pt idx="766">
                  <c:v>0.54714300000000005</c:v>
                </c:pt>
                <c:pt idx="767">
                  <c:v>0.54785700000000004</c:v>
                </c:pt>
                <c:pt idx="768">
                  <c:v>0.54857100000000003</c:v>
                </c:pt>
                <c:pt idx="769">
                  <c:v>0.54928600000000005</c:v>
                </c:pt>
                <c:pt idx="770">
                  <c:v>0.55000000000000004</c:v>
                </c:pt>
                <c:pt idx="771">
                  <c:v>0.55071400000000004</c:v>
                </c:pt>
                <c:pt idx="772">
                  <c:v>0.55142899999999995</c:v>
                </c:pt>
                <c:pt idx="773">
                  <c:v>0.55214300000000005</c:v>
                </c:pt>
                <c:pt idx="774">
                  <c:v>0.55285700000000004</c:v>
                </c:pt>
                <c:pt idx="775">
                  <c:v>0.55357100000000004</c:v>
                </c:pt>
                <c:pt idx="776">
                  <c:v>0.55428599999999995</c:v>
                </c:pt>
                <c:pt idx="777">
                  <c:v>0.55500000000000005</c:v>
                </c:pt>
                <c:pt idx="778">
                  <c:v>0.55571400000000004</c:v>
                </c:pt>
                <c:pt idx="779">
                  <c:v>0.55642899999999995</c:v>
                </c:pt>
                <c:pt idx="780">
                  <c:v>0.55714300000000005</c:v>
                </c:pt>
                <c:pt idx="781">
                  <c:v>0.55785700000000005</c:v>
                </c:pt>
                <c:pt idx="782">
                  <c:v>0.55857100000000004</c:v>
                </c:pt>
                <c:pt idx="783">
                  <c:v>0.55928599999999995</c:v>
                </c:pt>
                <c:pt idx="784">
                  <c:v>0.56000000000000005</c:v>
                </c:pt>
                <c:pt idx="785">
                  <c:v>0.56071400000000005</c:v>
                </c:pt>
                <c:pt idx="786">
                  <c:v>0.56142899999999996</c:v>
                </c:pt>
                <c:pt idx="787">
                  <c:v>0.56214299999999995</c:v>
                </c:pt>
                <c:pt idx="788">
                  <c:v>0.56285700000000005</c:v>
                </c:pt>
                <c:pt idx="789">
                  <c:v>0.56357100000000004</c:v>
                </c:pt>
                <c:pt idx="790">
                  <c:v>0.56428599999999995</c:v>
                </c:pt>
                <c:pt idx="791">
                  <c:v>0.56499999999999995</c:v>
                </c:pt>
                <c:pt idx="792">
                  <c:v>0.56571400000000005</c:v>
                </c:pt>
                <c:pt idx="793">
                  <c:v>0.56642899999999996</c:v>
                </c:pt>
                <c:pt idx="794">
                  <c:v>0.56714299999999995</c:v>
                </c:pt>
                <c:pt idx="795">
                  <c:v>0.56785699999999995</c:v>
                </c:pt>
                <c:pt idx="796">
                  <c:v>0.56857100000000005</c:v>
                </c:pt>
                <c:pt idx="797">
                  <c:v>0.56928599999999996</c:v>
                </c:pt>
                <c:pt idx="798">
                  <c:v>0.56999999999999995</c:v>
                </c:pt>
                <c:pt idx="799">
                  <c:v>0.57071400000000005</c:v>
                </c:pt>
                <c:pt idx="800">
                  <c:v>0.57142899999999996</c:v>
                </c:pt>
                <c:pt idx="801">
                  <c:v>0.57214299999999996</c:v>
                </c:pt>
                <c:pt idx="802">
                  <c:v>0.57285699999999995</c:v>
                </c:pt>
                <c:pt idx="803">
                  <c:v>0.57357100000000005</c:v>
                </c:pt>
                <c:pt idx="804">
                  <c:v>0.57428599999999996</c:v>
                </c:pt>
                <c:pt idx="805">
                  <c:v>0.57499999999999996</c:v>
                </c:pt>
                <c:pt idx="806">
                  <c:v>0.57571399999999995</c:v>
                </c:pt>
                <c:pt idx="807">
                  <c:v>0.57642899999999997</c:v>
                </c:pt>
                <c:pt idx="808">
                  <c:v>0.57714299999999996</c:v>
                </c:pt>
                <c:pt idx="809">
                  <c:v>0.57785699999999995</c:v>
                </c:pt>
                <c:pt idx="810">
                  <c:v>0.57857099999999995</c:v>
                </c:pt>
                <c:pt idx="811">
                  <c:v>0.57928599999999997</c:v>
                </c:pt>
                <c:pt idx="812">
                  <c:v>0.57999999999999996</c:v>
                </c:pt>
                <c:pt idx="813">
                  <c:v>0.58071399999999995</c:v>
                </c:pt>
                <c:pt idx="814">
                  <c:v>0.58142899999999997</c:v>
                </c:pt>
                <c:pt idx="815">
                  <c:v>0.58214299999999997</c:v>
                </c:pt>
                <c:pt idx="816">
                  <c:v>0.58285699999999996</c:v>
                </c:pt>
                <c:pt idx="817">
                  <c:v>0.58357099999999995</c:v>
                </c:pt>
                <c:pt idx="818">
                  <c:v>0.58428599999999997</c:v>
                </c:pt>
                <c:pt idx="819">
                  <c:v>0.58499999999999996</c:v>
                </c:pt>
                <c:pt idx="820">
                  <c:v>0.58571399999999996</c:v>
                </c:pt>
                <c:pt idx="821">
                  <c:v>0.58642899999999998</c:v>
                </c:pt>
                <c:pt idx="822">
                  <c:v>0.58714299999999997</c:v>
                </c:pt>
                <c:pt idx="823">
                  <c:v>0.58785699999999996</c:v>
                </c:pt>
                <c:pt idx="824">
                  <c:v>0.58857099999999996</c:v>
                </c:pt>
                <c:pt idx="825">
                  <c:v>0.58928599999999998</c:v>
                </c:pt>
                <c:pt idx="826">
                  <c:v>0.59</c:v>
                </c:pt>
                <c:pt idx="827">
                  <c:v>0.59071399999999996</c:v>
                </c:pt>
                <c:pt idx="828">
                  <c:v>0.59142899999999998</c:v>
                </c:pt>
                <c:pt idx="829">
                  <c:v>0.59214299999999997</c:v>
                </c:pt>
                <c:pt idx="830">
                  <c:v>0.59285699999999997</c:v>
                </c:pt>
                <c:pt idx="831">
                  <c:v>0.59357099999999996</c:v>
                </c:pt>
                <c:pt idx="832">
                  <c:v>0.59428599999999998</c:v>
                </c:pt>
                <c:pt idx="833">
                  <c:v>0.59499999999999997</c:v>
                </c:pt>
                <c:pt idx="834">
                  <c:v>0.59571399999999997</c:v>
                </c:pt>
                <c:pt idx="835">
                  <c:v>0.59642899999999999</c:v>
                </c:pt>
                <c:pt idx="836">
                  <c:v>0.59714299999999998</c:v>
                </c:pt>
                <c:pt idx="837">
                  <c:v>0.59785699999999997</c:v>
                </c:pt>
                <c:pt idx="838">
                  <c:v>0.59857099999999996</c:v>
                </c:pt>
                <c:pt idx="839">
                  <c:v>0.59928599999999999</c:v>
                </c:pt>
                <c:pt idx="840">
                  <c:v>0.6</c:v>
                </c:pt>
                <c:pt idx="841">
                  <c:v>0.60071399999999997</c:v>
                </c:pt>
                <c:pt idx="842">
                  <c:v>0.60142899999999999</c:v>
                </c:pt>
                <c:pt idx="843">
                  <c:v>0.60214299999999998</c:v>
                </c:pt>
                <c:pt idx="844">
                  <c:v>0.60285699999999998</c:v>
                </c:pt>
                <c:pt idx="845">
                  <c:v>0.60357099999999997</c:v>
                </c:pt>
                <c:pt idx="846">
                  <c:v>0.60428599999999999</c:v>
                </c:pt>
                <c:pt idx="847">
                  <c:v>0.60499999999999998</c:v>
                </c:pt>
                <c:pt idx="848">
                  <c:v>0.60571399999999997</c:v>
                </c:pt>
                <c:pt idx="849">
                  <c:v>0.606429</c:v>
                </c:pt>
                <c:pt idx="850">
                  <c:v>0.60714299999999999</c:v>
                </c:pt>
                <c:pt idx="851">
                  <c:v>0.60785699999999998</c:v>
                </c:pt>
                <c:pt idx="852">
                  <c:v>0.60857099999999997</c:v>
                </c:pt>
                <c:pt idx="853">
                  <c:v>0.60928599999999999</c:v>
                </c:pt>
                <c:pt idx="854">
                  <c:v>0.61</c:v>
                </c:pt>
                <c:pt idx="855">
                  <c:v>0.61071399999999998</c:v>
                </c:pt>
                <c:pt idx="856">
                  <c:v>0.611429</c:v>
                </c:pt>
                <c:pt idx="857">
                  <c:v>0.61214299999999999</c:v>
                </c:pt>
                <c:pt idx="858">
                  <c:v>0.61285699999999999</c:v>
                </c:pt>
                <c:pt idx="859">
                  <c:v>0.61357099999999998</c:v>
                </c:pt>
                <c:pt idx="860">
                  <c:v>0.614286</c:v>
                </c:pt>
                <c:pt idx="861">
                  <c:v>0.61499999999999999</c:v>
                </c:pt>
                <c:pt idx="862">
                  <c:v>0.61571399999999998</c:v>
                </c:pt>
                <c:pt idx="863">
                  <c:v>0.616429</c:v>
                </c:pt>
                <c:pt idx="864">
                  <c:v>0.617143</c:v>
                </c:pt>
                <c:pt idx="865">
                  <c:v>0.61785699999999999</c:v>
                </c:pt>
                <c:pt idx="866">
                  <c:v>0.61857099999999998</c:v>
                </c:pt>
                <c:pt idx="867">
                  <c:v>0.619286</c:v>
                </c:pt>
                <c:pt idx="868">
                  <c:v>0.62</c:v>
                </c:pt>
                <c:pt idx="869">
                  <c:v>0.62071399999999999</c:v>
                </c:pt>
                <c:pt idx="870">
                  <c:v>0.62142900000000001</c:v>
                </c:pt>
                <c:pt idx="871">
                  <c:v>0.622143</c:v>
                </c:pt>
                <c:pt idx="872">
                  <c:v>0.62285699999999999</c:v>
                </c:pt>
                <c:pt idx="873">
                  <c:v>0.62357099999999999</c:v>
                </c:pt>
                <c:pt idx="874">
                  <c:v>0.62428600000000001</c:v>
                </c:pt>
                <c:pt idx="875">
                  <c:v>0.625</c:v>
                </c:pt>
                <c:pt idx="876">
                  <c:v>0.62571399999999999</c:v>
                </c:pt>
                <c:pt idx="877">
                  <c:v>0.62642900000000001</c:v>
                </c:pt>
                <c:pt idx="878">
                  <c:v>0.62714300000000001</c:v>
                </c:pt>
                <c:pt idx="879">
                  <c:v>0.627857</c:v>
                </c:pt>
                <c:pt idx="880">
                  <c:v>0.62857099999999999</c:v>
                </c:pt>
                <c:pt idx="881">
                  <c:v>0.62928600000000001</c:v>
                </c:pt>
                <c:pt idx="882">
                  <c:v>0.63</c:v>
                </c:pt>
                <c:pt idx="883">
                  <c:v>0.630714</c:v>
                </c:pt>
                <c:pt idx="884">
                  <c:v>0.63142900000000002</c:v>
                </c:pt>
                <c:pt idx="885">
                  <c:v>0.63214300000000001</c:v>
                </c:pt>
                <c:pt idx="886">
                  <c:v>0.632857</c:v>
                </c:pt>
                <c:pt idx="887">
                  <c:v>0.633571</c:v>
                </c:pt>
                <c:pt idx="888">
                  <c:v>0.63428600000000002</c:v>
                </c:pt>
                <c:pt idx="889">
                  <c:v>0.63500000000000001</c:v>
                </c:pt>
                <c:pt idx="890">
                  <c:v>0.635714</c:v>
                </c:pt>
                <c:pt idx="891">
                  <c:v>0.63642900000000002</c:v>
                </c:pt>
                <c:pt idx="892">
                  <c:v>0.63714300000000001</c:v>
                </c:pt>
                <c:pt idx="893">
                  <c:v>0.63785700000000001</c:v>
                </c:pt>
                <c:pt idx="894">
                  <c:v>0.638571</c:v>
                </c:pt>
                <c:pt idx="895">
                  <c:v>0.63928600000000002</c:v>
                </c:pt>
                <c:pt idx="896">
                  <c:v>0.64</c:v>
                </c:pt>
                <c:pt idx="897">
                  <c:v>0.64071400000000001</c:v>
                </c:pt>
                <c:pt idx="898">
                  <c:v>0.64142900000000003</c:v>
                </c:pt>
                <c:pt idx="899">
                  <c:v>0.64214300000000002</c:v>
                </c:pt>
                <c:pt idx="900">
                  <c:v>0.64285700000000001</c:v>
                </c:pt>
                <c:pt idx="901">
                  <c:v>0.643571</c:v>
                </c:pt>
                <c:pt idx="902">
                  <c:v>0.64428600000000003</c:v>
                </c:pt>
                <c:pt idx="903">
                  <c:v>0.64500000000000002</c:v>
                </c:pt>
                <c:pt idx="904">
                  <c:v>0.64571400000000001</c:v>
                </c:pt>
                <c:pt idx="905">
                  <c:v>0.64642900000000003</c:v>
                </c:pt>
                <c:pt idx="906">
                  <c:v>0.64714300000000002</c:v>
                </c:pt>
                <c:pt idx="907">
                  <c:v>0.64785700000000002</c:v>
                </c:pt>
                <c:pt idx="908">
                  <c:v>0.64857100000000001</c:v>
                </c:pt>
                <c:pt idx="909">
                  <c:v>0.64928600000000003</c:v>
                </c:pt>
                <c:pt idx="910">
                  <c:v>0.65</c:v>
                </c:pt>
                <c:pt idx="911">
                  <c:v>0.65071400000000001</c:v>
                </c:pt>
                <c:pt idx="912">
                  <c:v>0.65142900000000004</c:v>
                </c:pt>
                <c:pt idx="913">
                  <c:v>0.65214300000000003</c:v>
                </c:pt>
                <c:pt idx="914">
                  <c:v>0.65285700000000002</c:v>
                </c:pt>
                <c:pt idx="915">
                  <c:v>0.65357100000000001</c:v>
                </c:pt>
                <c:pt idx="916">
                  <c:v>0.65428600000000003</c:v>
                </c:pt>
                <c:pt idx="917">
                  <c:v>0.65500000000000003</c:v>
                </c:pt>
                <c:pt idx="918">
                  <c:v>0.65571400000000002</c:v>
                </c:pt>
                <c:pt idx="919">
                  <c:v>0.65642900000000004</c:v>
                </c:pt>
                <c:pt idx="920">
                  <c:v>0.65714300000000003</c:v>
                </c:pt>
                <c:pt idx="921">
                  <c:v>0.65785700000000003</c:v>
                </c:pt>
                <c:pt idx="922">
                  <c:v>0.65857100000000002</c:v>
                </c:pt>
                <c:pt idx="923">
                  <c:v>0.65928600000000004</c:v>
                </c:pt>
                <c:pt idx="924">
                  <c:v>0.66</c:v>
                </c:pt>
                <c:pt idx="925">
                  <c:v>0.66071400000000002</c:v>
                </c:pt>
                <c:pt idx="926">
                  <c:v>0.66142900000000004</c:v>
                </c:pt>
                <c:pt idx="927">
                  <c:v>0.66214300000000004</c:v>
                </c:pt>
                <c:pt idx="928">
                  <c:v>0.66285700000000003</c:v>
                </c:pt>
                <c:pt idx="929">
                  <c:v>0.66357100000000002</c:v>
                </c:pt>
                <c:pt idx="930">
                  <c:v>0.66428600000000004</c:v>
                </c:pt>
                <c:pt idx="931">
                  <c:v>0.66500000000000004</c:v>
                </c:pt>
                <c:pt idx="932">
                  <c:v>0.66571400000000003</c:v>
                </c:pt>
                <c:pt idx="933">
                  <c:v>0.66642900000000005</c:v>
                </c:pt>
                <c:pt idx="934">
                  <c:v>0.66714300000000004</c:v>
                </c:pt>
                <c:pt idx="935">
                  <c:v>0.66785700000000003</c:v>
                </c:pt>
                <c:pt idx="936">
                  <c:v>0.66857100000000003</c:v>
                </c:pt>
                <c:pt idx="937">
                  <c:v>0.66928600000000005</c:v>
                </c:pt>
                <c:pt idx="938">
                  <c:v>0.67</c:v>
                </c:pt>
                <c:pt idx="939">
                  <c:v>0.67071400000000003</c:v>
                </c:pt>
                <c:pt idx="940">
                  <c:v>0.67142900000000005</c:v>
                </c:pt>
                <c:pt idx="941">
                  <c:v>0.67214300000000005</c:v>
                </c:pt>
                <c:pt idx="942">
                  <c:v>0.67285700000000004</c:v>
                </c:pt>
                <c:pt idx="943">
                  <c:v>0.67357100000000003</c:v>
                </c:pt>
                <c:pt idx="944">
                  <c:v>0.67428600000000005</c:v>
                </c:pt>
                <c:pt idx="945">
                  <c:v>0.67500000000000004</c:v>
                </c:pt>
                <c:pt idx="946">
                  <c:v>0.67571400000000004</c:v>
                </c:pt>
                <c:pt idx="947">
                  <c:v>0.67642899999999995</c:v>
                </c:pt>
                <c:pt idx="948">
                  <c:v>0.67714300000000005</c:v>
                </c:pt>
                <c:pt idx="949">
                  <c:v>0.67785700000000004</c:v>
                </c:pt>
                <c:pt idx="950">
                  <c:v>0.67857100000000004</c:v>
                </c:pt>
                <c:pt idx="951">
                  <c:v>0.67928599999999995</c:v>
                </c:pt>
                <c:pt idx="952">
                  <c:v>0.68</c:v>
                </c:pt>
                <c:pt idx="953">
                  <c:v>0.68071400000000004</c:v>
                </c:pt>
                <c:pt idx="954">
                  <c:v>0.68142899999999995</c:v>
                </c:pt>
                <c:pt idx="955">
                  <c:v>0.68214300000000005</c:v>
                </c:pt>
                <c:pt idx="956">
                  <c:v>0.68285700000000005</c:v>
                </c:pt>
                <c:pt idx="957">
                  <c:v>0.68357100000000004</c:v>
                </c:pt>
                <c:pt idx="958">
                  <c:v>0.68428599999999995</c:v>
                </c:pt>
                <c:pt idx="959">
                  <c:v>0.68500000000000005</c:v>
                </c:pt>
                <c:pt idx="960">
                  <c:v>0.68571400000000005</c:v>
                </c:pt>
                <c:pt idx="961">
                  <c:v>0.68642899999999996</c:v>
                </c:pt>
                <c:pt idx="962">
                  <c:v>0.68714299999999995</c:v>
                </c:pt>
                <c:pt idx="963">
                  <c:v>0.68785700000000005</c:v>
                </c:pt>
                <c:pt idx="964">
                  <c:v>0.68857100000000004</c:v>
                </c:pt>
                <c:pt idx="965">
                  <c:v>0.68928599999999995</c:v>
                </c:pt>
                <c:pt idx="966">
                  <c:v>0.69</c:v>
                </c:pt>
                <c:pt idx="967">
                  <c:v>0.69071400000000005</c:v>
                </c:pt>
                <c:pt idx="968">
                  <c:v>0.69142899999999996</c:v>
                </c:pt>
                <c:pt idx="969">
                  <c:v>0.69214299999999995</c:v>
                </c:pt>
                <c:pt idx="970">
                  <c:v>0.69285699999999995</c:v>
                </c:pt>
                <c:pt idx="971">
                  <c:v>0.69357100000000005</c:v>
                </c:pt>
                <c:pt idx="972">
                  <c:v>0.69428599999999996</c:v>
                </c:pt>
                <c:pt idx="973">
                  <c:v>0.69499999999999995</c:v>
                </c:pt>
                <c:pt idx="974">
                  <c:v>0.69571400000000005</c:v>
                </c:pt>
                <c:pt idx="975">
                  <c:v>0.69642899999999996</c:v>
                </c:pt>
                <c:pt idx="976">
                  <c:v>0.69714299999999996</c:v>
                </c:pt>
                <c:pt idx="977">
                  <c:v>0.69785699999999995</c:v>
                </c:pt>
                <c:pt idx="978">
                  <c:v>0.69857100000000005</c:v>
                </c:pt>
                <c:pt idx="979">
                  <c:v>0.69928599999999996</c:v>
                </c:pt>
                <c:pt idx="980">
                  <c:v>0.7</c:v>
                </c:pt>
                <c:pt idx="981">
                  <c:v>0.70071399999999995</c:v>
                </c:pt>
                <c:pt idx="982">
                  <c:v>0.70142899999999997</c:v>
                </c:pt>
                <c:pt idx="983">
                  <c:v>0.70214299999999996</c:v>
                </c:pt>
                <c:pt idx="984">
                  <c:v>0.70285699999999995</c:v>
                </c:pt>
                <c:pt idx="985">
                  <c:v>0.70357099999999995</c:v>
                </c:pt>
                <c:pt idx="986">
                  <c:v>0.70428599999999997</c:v>
                </c:pt>
                <c:pt idx="987">
                  <c:v>0.70499999999999996</c:v>
                </c:pt>
                <c:pt idx="988">
                  <c:v>0.70571399999999995</c:v>
                </c:pt>
                <c:pt idx="989">
                  <c:v>0.70642899999999997</c:v>
                </c:pt>
                <c:pt idx="990">
                  <c:v>0.70714299999999997</c:v>
                </c:pt>
                <c:pt idx="991">
                  <c:v>0.70785699999999996</c:v>
                </c:pt>
                <c:pt idx="992">
                  <c:v>0.70857099999999995</c:v>
                </c:pt>
                <c:pt idx="993">
                  <c:v>0.70928599999999997</c:v>
                </c:pt>
                <c:pt idx="994">
                  <c:v>0.71</c:v>
                </c:pt>
                <c:pt idx="995">
                  <c:v>0.71071399999999996</c:v>
                </c:pt>
                <c:pt idx="996">
                  <c:v>0.71142899999999998</c:v>
                </c:pt>
                <c:pt idx="997">
                  <c:v>0.71214299999999997</c:v>
                </c:pt>
                <c:pt idx="998">
                  <c:v>0.71285699999999996</c:v>
                </c:pt>
                <c:pt idx="999">
                  <c:v>0.71357099999999996</c:v>
                </c:pt>
                <c:pt idx="1000">
                  <c:v>0.71428599999999998</c:v>
                </c:pt>
                <c:pt idx="1001">
                  <c:v>0.71499999999999997</c:v>
                </c:pt>
                <c:pt idx="1002">
                  <c:v>0.71571399999999996</c:v>
                </c:pt>
                <c:pt idx="1003">
                  <c:v>0.71642899999999998</c:v>
                </c:pt>
                <c:pt idx="1004">
                  <c:v>0.71714299999999997</c:v>
                </c:pt>
                <c:pt idx="1005">
                  <c:v>0.71785699999999997</c:v>
                </c:pt>
                <c:pt idx="1006">
                  <c:v>0.71857099999999996</c:v>
                </c:pt>
                <c:pt idx="1007">
                  <c:v>0.71928599999999998</c:v>
                </c:pt>
                <c:pt idx="1008">
                  <c:v>0.72</c:v>
                </c:pt>
                <c:pt idx="1009">
                  <c:v>0.72071399999999997</c:v>
                </c:pt>
                <c:pt idx="1010">
                  <c:v>0.72142899999999999</c:v>
                </c:pt>
                <c:pt idx="1011">
                  <c:v>0.72214299999999998</c:v>
                </c:pt>
                <c:pt idx="1012">
                  <c:v>0.72285699999999997</c:v>
                </c:pt>
                <c:pt idx="1013">
                  <c:v>0.72357099999999996</c:v>
                </c:pt>
                <c:pt idx="1014">
                  <c:v>0.72428599999999999</c:v>
                </c:pt>
                <c:pt idx="1015">
                  <c:v>0.72499999999999998</c:v>
                </c:pt>
                <c:pt idx="1016">
                  <c:v>0.72571399999999997</c:v>
                </c:pt>
                <c:pt idx="1017">
                  <c:v>0.72642899999999999</c:v>
                </c:pt>
                <c:pt idx="1018">
                  <c:v>0.72714299999999998</c:v>
                </c:pt>
                <c:pt idx="1019">
                  <c:v>0.72785699999999998</c:v>
                </c:pt>
                <c:pt idx="1020">
                  <c:v>0.72857099999999997</c:v>
                </c:pt>
                <c:pt idx="1021">
                  <c:v>0.72928599999999999</c:v>
                </c:pt>
                <c:pt idx="1022">
                  <c:v>0.73</c:v>
                </c:pt>
                <c:pt idx="1023">
                  <c:v>0.73071399999999997</c:v>
                </c:pt>
                <c:pt idx="1024">
                  <c:v>0.731429</c:v>
                </c:pt>
                <c:pt idx="1025">
                  <c:v>0.73214299999999999</c:v>
                </c:pt>
                <c:pt idx="1026">
                  <c:v>0.73285699999999998</c:v>
                </c:pt>
                <c:pt idx="1027">
                  <c:v>0.73357099999999997</c:v>
                </c:pt>
                <c:pt idx="1028">
                  <c:v>0.73428599999999999</c:v>
                </c:pt>
                <c:pt idx="1029">
                  <c:v>0.73499999999999999</c:v>
                </c:pt>
                <c:pt idx="1030">
                  <c:v>0.73571399999999998</c:v>
                </c:pt>
                <c:pt idx="1031">
                  <c:v>0.736429</c:v>
                </c:pt>
                <c:pt idx="1032">
                  <c:v>0.73714299999999999</c:v>
                </c:pt>
                <c:pt idx="1033">
                  <c:v>0.73785699999999999</c:v>
                </c:pt>
                <c:pt idx="1034">
                  <c:v>0.73857099999999998</c:v>
                </c:pt>
                <c:pt idx="1035">
                  <c:v>0.739286</c:v>
                </c:pt>
                <c:pt idx="1036">
                  <c:v>0.74</c:v>
                </c:pt>
                <c:pt idx="1037">
                  <c:v>0.74071399999999998</c:v>
                </c:pt>
                <c:pt idx="1038">
                  <c:v>0.741429</c:v>
                </c:pt>
                <c:pt idx="1039">
                  <c:v>0.742143</c:v>
                </c:pt>
                <c:pt idx="1040">
                  <c:v>0.74285699999999999</c:v>
                </c:pt>
                <c:pt idx="1041">
                  <c:v>0.74357099999999998</c:v>
                </c:pt>
                <c:pt idx="1042">
                  <c:v>0.744286</c:v>
                </c:pt>
                <c:pt idx="1043">
                  <c:v>0.745</c:v>
                </c:pt>
                <c:pt idx="1044">
                  <c:v>0.74571399999999999</c:v>
                </c:pt>
                <c:pt idx="1045">
                  <c:v>0.74642900000000001</c:v>
                </c:pt>
                <c:pt idx="1046">
                  <c:v>0.747143</c:v>
                </c:pt>
                <c:pt idx="1047">
                  <c:v>0.74785699999999999</c:v>
                </c:pt>
                <c:pt idx="1048">
                  <c:v>0.74857099999999999</c:v>
                </c:pt>
                <c:pt idx="1049">
                  <c:v>0.74928600000000001</c:v>
                </c:pt>
                <c:pt idx="1050">
                  <c:v>0.75</c:v>
                </c:pt>
                <c:pt idx="1051">
                  <c:v>0.75071399999999999</c:v>
                </c:pt>
                <c:pt idx="1052">
                  <c:v>0.75142900000000001</c:v>
                </c:pt>
                <c:pt idx="1053">
                  <c:v>0.75214300000000001</c:v>
                </c:pt>
                <c:pt idx="1054">
                  <c:v>0.752857</c:v>
                </c:pt>
                <c:pt idx="1055">
                  <c:v>0.75357099999999999</c:v>
                </c:pt>
                <c:pt idx="1056">
                  <c:v>0.75428600000000001</c:v>
                </c:pt>
                <c:pt idx="1057">
                  <c:v>0.755</c:v>
                </c:pt>
                <c:pt idx="1058">
                  <c:v>0.755714</c:v>
                </c:pt>
                <c:pt idx="1059">
                  <c:v>0.75642900000000002</c:v>
                </c:pt>
                <c:pt idx="1060">
                  <c:v>0.75714300000000001</c:v>
                </c:pt>
                <c:pt idx="1061">
                  <c:v>0.757857</c:v>
                </c:pt>
                <c:pt idx="1062">
                  <c:v>0.758571</c:v>
                </c:pt>
                <c:pt idx="1063">
                  <c:v>0.75928600000000002</c:v>
                </c:pt>
                <c:pt idx="1064">
                  <c:v>0.76</c:v>
                </c:pt>
                <c:pt idx="1065">
                  <c:v>0.760714</c:v>
                </c:pt>
                <c:pt idx="1066">
                  <c:v>0.76142900000000002</c:v>
                </c:pt>
                <c:pt idx="1067">
                  <c:v>0.76214300000000001</c:v>
                </c:pt>
                <c:pt idx="1068">
                  <c:v>0.76285700000000001</c:v>
                </c:pt>
                <c:pt idx="1069">
                  <c:v>0.763571</c:v>
                </c:pt>
                <c:pt idx="1070">
                  <c:v>0.76428600000000002</c:v>
                </c:pt>
                <c:pt idx="1071">
                  <c:v>0.76500000000000001</c:v>
                </c:pt>
                <c:pt idx="1072">
                  <c:v>0.76571400000000001</c:v>
                </c:pt>
                <c:pt idx="1073">
                  <c:v>0.76642900000000003</c:v>
                </c:pt>
                <c:pt idx="1074">
                  <c:v>0.76714300000000002</c:v>
                </c:pt>
                <c:pt idx="1075">
                  <c:v>0.76785700000000001</c:v>
                </c:pt>
                <c:pt idx="1076">
                  <c:v>0.768571</c:v>
                </c:pt>
                <c:pt idx="1077">
                  <c:v>0.76928600000000003</c:v>
                </c:pt>
                <c:pt idx="1078">
                  <c:v>0.77</c:v>
                </c:pt>
                <c:pt idx="1079">
                  <c:v>0.77071400000000001</c:v>
                </c:pt>
              </c:numCache>
            </c:numRef>
          </c:xVal>
          <c:yVal>
            <c:numRef>
              <c:f>Feuil1!$CU$2:$CU$1602</c:f>
              <c:numCache>
                <c:formatCode>General</c:formatCode>
                <c:ptCount val="1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525.83199999999999</c:v>
                </c:pt>
                <c:pt idx="132">
                  <c:v>524.49900000000002</c:v>
                </c:pt>
                <c:pt idx="133">
                  <c:v>519.51</c:v>
                </c:pt>
                <c:pt idx="134">
                  <c:v>443.61900000000003</c:v>
                </c:pt>
                <c:pt idx="135">
                  <c:v>479.20299999999997</c:v>
                </c:pt>
                <c:pt idx="136">
                  <c:v>0</c:v>
                </c:pt>
                <c:pt idx="137">
                  <c:v>441.76400000000001</c:v>
                </c:pt>
                <c:pt idx="138">
                  <c:v>0</c:v>
                </c:pt>
                <c:pt idx="139">
                  <c:v>0</c:v>
                </c:pt>
                <c:pt idx="140">
                  <c:v>513.12800000000004</c:v>
                </c:pt>
                <c:pt idx="141">
                  <c:v>443.49299999999999</c:v>
                </c:pt>
                <c:pt idx="142">
                  <c:v>0</c:v>
                </c:pt>
                <c:pt idx="143">
                  <c:v>405.76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404.185</c:v>
                </c:pt>
                <c:pt idx="148">
                  <c:v>0</c:v>
                </c:pt>
                <c:pt idx="149">
                  <c:v>0</c:v>
                </c:pt>
                <c:pt idx="150">
                  <c:v>394.08800000000002</c:v>
                </c:pt>
                <c:pt idx="151">
                  <c:v>0</c:v>
                </c:pt>
                <c:pt idx="152">
                  <c:v>429.13799999999998</c:v>
                </c:pt>
                <c:pt idx="153">
                  <c:v>370.28300000000002</c:v>
                </c:pt>
                <c:pt idx="154">
                  <c:v>0</c:v>
                </c:pt>
                <c:pt idx="155">
                  <c:v>0</c:v>
                </c:pt>
                <c:pt idx="156">
                  <c:v>346.11399999999998</c:v>
                </c:pt>
                <c:pt idx="157">
                  <c:v>0</c:v>
                </c:pt>
                <c:pt idx="158">
                  <c:v>0</c:v>
                </c:pt>
                <c:pt idx="159">
                  <c:v>313.59100000000001</c:v>
                </c:pt>
                <c:pt idx="160">
                  <c:v>0</c:v>
                </c:pt>
                <c:pt idx="161">
                  <c:v>0</c:v>
                </c:pt>
                <c:pt idx="162">
                  <c:v>295.44900000000001</c:v>
                </c:pt>
                <c:pt idx="163">
                  <c:v>0</c:v>
                </c:pt>
                <c:pt idx="164">
                  <c:v>271.60199999999998</c:v>
                </c:pt>
                <c:pt idx="165">
                  <c:v>0</c:v>
                </c:pt>
                <c:pt idx="166">
                  <c:v>0</c:v>
                </c:pt>
                <c:pt idx="167">
                  <c:v>258.83300000000003</c:v>
                </c:pt>
                <c:pt idx="168">
                  <c:v>0</c:v>
                </c:pt>
                <c:pt idx="169">
                  <c:v>0</c:v>
                </c:pt>
                <c:pt idx="170">
                  <c:v>236.935</c:v>
                </c:pt>
                <c:pt idx="171">
                  <c:v>0</c:v>
                </c:pt>
                <c:pt idx="172">
                  <c:v>0</c:v>
                </c:pt>
                <c:pt idx="173">
                  <c:v>215.07300000000001</c:v>
                </c:pt>
                <c:pt idx="174">
                  <c:v>191.839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178.43199999999999</c:v>
                </c:pt>
                <c:pt idx="179">
                  <c:v>0</c:v>
                </c:pt>
                <c:pt idx="180">
                  <c:v>164.17599999999999</c:v>
                </c:pt>
                <c:pt idx="181">
                  <c:v>0</c:v>
                </c:pt>
                <c:pt idx="182">
                  <c:v>0</c:v>
                </c:pt>
                <c:pt idx="183">
                  <c:v>148.155</c:v>
                </c:pt>
                <c:pt idx="184">
                  <c:v>139.482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125.075</c:v>
                </c:pt>
                <c:pt idx="189">
                  <c:v>117.705</c:v>
                </c:pt>
                <c:pt idx="190">
                  <c:v>0</c:v>
                </c:pt>
                <c:pt idx="191">
                  <c:v>0</c:v>
                </c:pt>
                <c:pt idx="192">
                  <c:v>112.233</c:v>
                </c:pt>
                <c:pt idx="193">
                  <c:v>97.598799999999997</c:v>
                </c:pt>
                <c:pt idx="194">
                  <c:v>0</c:v>
                </c:pt>
                <c:pt idx="195">
                  <c:v>0</c:v>
                </c:pt>
                <c:pt idx="196">
                  <c:v>103.01300000000001</c:v>
                </c:pt>
                <c:pt idx="197">
                  <c:v>0</c:v>
                </c:pt>
                <c:pt idx="198">
                  <c:v>98.0749</c:v>
                </c:pt>
                <c:pt idx="199">
                  <c:v>0</c:v>
                </c:pt>
                <c:pt idx="200">
                  <c:v>0</c:v>
                </c:pt>
                <c:pt idx="201">
                  <c:v>90.389399999999995</c:v>
                </c:pt>
                <c:pt idx="202">
                  <c:v>80.000799999999998</c:v>
                </c:pt>
                <c:pt idx="203">
                  <c:v>0</c:v>
                </c:pt>
                <c:pt idx="204">
                  <c:v>0</c:v>
                </c:pt>
                <c:pt idx="205">
                  <c:v>79.342600000000004</c:v>
                </c:pt>
                <c:pt idx="206">
                  <c:v>0</c:v>
                </c:pt>
                <c:pt idx="207">
                  <c:v>78.620900000000006</c:v>
                </c:pt>
                <c:pt idx="208">
                  <c:v>0</c:v>
                </c:pt>
                <c:pt idx="209">
                  <c:v>79.052599999999998</c:v>
                </c:pt>
                <c:pt idx="210">
                  <c:v>0</c:v>
                </c:pt>
                <c:pt idx="211">
                  <c:v>72.614000000000004</c:v>
                </c:pt>
                <c:pt idx="212">
                  <c:v>0</c:v>
                </c:pt>
                <c:pt idx="213">
                  <c:v>0</c:v>
                </c:pt>
                <c:pt idx="214">
                  <c:v>73.551100000000005</c:v>
                </c:pt>
                <c:pt idx="215">
                  <c:v>66.625</c:v>
                </c:pt>
                <c:pt idx="216">
                  <c:v>0</c:v>
                </c:pt>
                <c:pt idx="217">
                  <c:v>0</c:v>
                </c:pt>
                <c:pt idx="218">
                  <c:v>73.388599999999997</c:v>
                </c:pt>
                <c:pt idx="219">
                  <c:v>67.703400000000002</c:v>
                </c:pt>
                <c:pt idx="220">
                  <c:v>0</c:v>
                </c:pt>
                <c:pt idx="221">
                  <c:v>0</c:v>
                </c:pt>
                <c:pt idx="222">
                  <c:v>77.292000000000002</c:v>
                </c:pt>
                <c:pt idx="223">
                  <c:v>0</c:v>
                </c:pt>
                <c:pt idx="224">
                  <c:v>74.7898</c:v>
                </c:pt>
                <c:pt idx="225">
                  <c:v>0</c:v>
                </c:pt>
                <c:pt idx="226">
                  <c:v>0</c:v>
                </c:pt>
                <c:pt idx="227">
                  <c:v>81.717699999999994</c:v>
                </c:pt>
                <c:pt idx="228">
                  <c:v>0</c:v>
                </c:pt>
                <c:pt idx="229">
                  <c:v>81.937799999999996</c:v>
                </c:pt>
                <c:pt idx="230">
                  <c:v>0</c:v>
                </c:pt>
                <c:pt idx="231">
                  <c:v>0</c:v>
                </c:pt>
                <c:pt idx="232">
                  <c:v>85.486800000000002</c:v>
                </c:pt>
                <c:pt idx="233">
                  <c:v>81.920199999999994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93.354200000000006</c:v>
                </c:pt>
                <c:pt idx="238">
                  <c:v>89.811499999999995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104.529</c:v>
                </c:pt>
                <c:pt idx="243">
                  <c:v>101.355</c:v>
                </c:pt>
                <c:pt idx="244">
                  <c:v>0</c:v>
                </c:pt>
                <c:pt idx="245">
                  <c:v>0</c:v>
                </c:pt>
                <c:pt idx="246">
                  <c:v>117.33</c:v>
                </c:pt>
                <c:pt idx="247">
                  <c:v>0</c:v>
                </c:pt>
                <c:pt idx="248">
                  <c:v>0</c:v>
                </c:pt>
                <c:pt idx="249">
                  <c:v>126.84</c:v>
                </c:pt>
                <c:pt idx="250">
                  <c:v>123.702</c:v>
                </c:pt>
                <c:pt idx="251">
                  <c:v>0</c:v>
                </c:pt>
                <c:pt idx="252">
                  <c:v>0</c:v>
                </c:pt>
                <c:pt idx="253">
                  <c:v>143.45099999999999</c:v>
                </c:pt>
                <c:pt idx="254">
                  <c:v>0</c:v>
                </c:pt>
                <c:pt idx="255">
                  <c:v>149.608</c:v>
                </c:pt>
                <c:pt idx="256">
                  <c:v>0</c:v>
                </c:pt>
                <c:pt idx="257">
                  <c:v>0</c:v>
                </c:pt>
                <c:pt idx="258">
                  <c:v>166.529</c:v>
                </c:pt>
                <c:pt idx="259">
                  <c:v>165.327</c:v>
                </c:pt>
                <c:pt idx="260">
                  <c:v>0</c:v>
                </c:pt>
                <c:pt idx="261">
                  <c:v>0</c:v>
                </c:pt>
                <c:pt idx="262">
                  <c:v>199.517</c:v>
                </c:pt>
                <c:pt idx="263">
                  <c:v>196.32599999999999</c:v>
                </c:pt>
                <c:pt idx="264">
                  <c:v>0</c:v>
                </c:pt>
                <c:pt idx="265">
                  <c:v>0</c:v>
                </c:pt>
                <c:pt idx="266">
                  <c:v>230.786</c:v>
                </c:pt>
                <c:pt idx="267">
                  <c:v>221.63900000000001</c:v>
                </c:pt>
                <c:pt idx="268">
                  <c:v>244.94</c:v>
                </c:pt>
                <c:pt idx="269">
                  <c:v>257.22899999999998</c:v>
                </c:pt>
                <c:pt idx="270">
                  <c:v>226.911</c:v>
                </c:pt>
                <c:pt idx="271">
                  <c:v>242.48599999999999</c:v>
                </c:pt>
                <c:pt idx="272">
                  <c:v>212.47499999999999</c:v>
                </c:pt>
                <c:pt idx="273">
                  <c:v>233.756</c:v>
                </c:pt>
                <c:pt idx="274">
                  <c:v>207.23699999999999</c:v>
                </c:pt>
                <c:pt idx="275">
                  <c:v>229.39699999999999</c:v>
                </c:pt>
                <c:pt idx="276">
                  <c:v>202.077</c:v>
                </c:pt>
                <c:pt idx="277">
                  <c:v>225.03800000000001</c:v>
                </c:pt>
                <c:pt idx="278">
                  <c:v>196.65799999999999</c:v>
                </c:pt>
                <c:pt idx="279">
                  <c:v>0</c:v>
                </c:pt>
                <c:pt idx="280">
                  <c:v>204.91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200.74199999999999</c:v>
                </c:pt>
                <c:pt idx="291">
                  <c:v>195.82599999999999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200.458</c:v>
                </c:pt>
                <c:pt idx="300">
                  <c:v>195.959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200.346</c:v>
                </c:pt>
                <c:pt idx="308">
                  <c:v>195.83500000000001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198.65600000000001</c:v>
                </c:pt>
                <c:pt idx="314">
                  <c:v>0</c:v>
                </c:pt>
                <c:pt idx="315">
                  <c:v>196.18899999999999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197.79</c:v>
                </c:pt>
                <c:pt idx="320">
                  <c:v>194.101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198.923</c:v>
                </c:pt>
                <c:pt idx="326">
                  <c:v>195.01900000000001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198.23</c:v>
                </c:pt>
                <c:pt idx="331">
                  <c:v>194.654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198.517</c:v>
                </c:pt>
                <c:pt idx="336">
                  <c:v>194.98099999999999</c:v>
                </c:pt>
                <c:pt idx="337">
                  <c:v>192.65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201.92500000000001</c:v>
                </c:pt>
                <c:pt idx="344">
                  <c:v>197.50200000000001</c:v>
                </c:pt>
                <c:pt idx="345">
                  <c:v>194.43799999999999</c:v>
                </c:pt>
                <c:pt idx="346">
                  <c:v>192.42</c:v>
                </c:pt>
                <c:pt idx="347">
                  <c:v>191.239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203.411</c:v>
                </c:pt>
                <c:pt idx="354">
                  <c:v>198.88200000000001</c:v>
                </c:pt>
                <c:pt idx="355">
                  <c:v>195.715</c:v>
                </c:pt>
                <c:pt idx="356">
                  <c:v>193.56399999999999</c:v>
                </c:pt>
                <c:pt idx="357">
                  <c:v>192.22</c:v>
                </c:pt>
                <c:pt idx="358">
                  <c:v>0</c:v>
                </c:pt>
                <c:pt idx="359">
                  <c:v>0</c:v>
                </c:pt>
                <c:pt idx="360">
                  <c:v>198.88300000000001</c:v>
                </c:pt>
                <c:pt idx="361">
                  <c:v>0</c:v>
                </c:pt>
                <c:pt idx="362">
                  <c:v>199.11</c:v>
                </c:pt>
                <c:pt idx="363">
                  <c:v>0</c:v>
                </c:pt>
                <c:pt idx="364">
                  <c:v>199.196</c:v>
                </c:pt>
                <c:pt idx="365">
                  <c:v>196.56</c:v>
                </c:pt>
                <c:pt idx="366">
                  <c:v>0</c:v>
                </c:pt>
                <c:pt idx="367">
                  <c:v>0</c:v>
                </c:pt>
                <c:pt idx="368">
                  <c:v>200.16399999999999</c:v>
                </c:pt>
                <c:pt idx="369">
                  <c:v>197.02799999999999</c:v>
                </c:pt>
                <c:pt idx="370">
                  <c:v>194.86600000000001</c:v>
                </c:pt>
                <c:pt idx="371">
                  <c:v>0</c:v>
                </c:pt>
                <c:pt idx="372">
                  <c:v>0</c:v>
                </c:pt>
                <c:pt idx="373">
                  <c:v>198.999</c:v>
                </c:pt>
                <c:pt idx="374">
                  <c:v>196.01</c:v>
                </c:pt>
                <c:pt idx="375">
                  <c:v>193.93100000000001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199.30699999999999</c:v>
                </c:pt>
                <c:pt idx="380">
                  <c:v>195.53200000000001</c:v>
                </c:pt>
                <c:pt idx="381">
                  <c:v>192.798</c:v>
                </c:pt>
                <c:pt idx="382">
                  <c:v>190.84800000000001</c:v>
                </c:pt>
                <c:pt idx="383">
                  <c:v>189.505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196.49199999999999</c:v>
                </c:pt>
                <c:pt idx="388">
                  <c:v>192.75800000000001</c:v>
                </c:pt>
                <c:pt idx="389">
                  <c:v>190.01300000000001</c:v>
                </c:pt>
                <c:pt idx="390">
                  <c:v>188.011</c:v>
                </c:pt>
                <c:pt idx="391">
                  <c:v>186.583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193.166</c:v>
                </c:pt>
                <c:pt idx="396">
                  <c:v>189.262</c:v>
                </c:pt>
                <c:pt idx="397">
                  <c:v>186.37</c:v>
                </c:pt>
                <c:pt idx="398">
                  <c:v>184.19900000000001</c:v>
                </c:pt>
                <c:pt idx="399">
                  <c:v>182.59899999999999</c:v>
                </c:pt>
                <c:pt idx="400">
                  <c:v>0</c:v>
                </c:pt>
                <c:pt idx="401">
                  <c:v>0</c:v>
                </c:pt>
                <c:pt idx="402">
                  <c:v>186.67099999999999</c:v>
                </c:pt>
                <c:pt idx="403">
                  <c:v>183.661</c:v>
                </c:pt>
                <c:pt idx="404">
                  <c:v>181.40899999999999</c:v>
                </c:pt>
                <c:pt idx="405">
                  <c:v>179.744</c:v>
                </c:pt>
                <c:pt idx="406">
                  <c:v>0</c:v>
                </c:pt>
                <c:pt idx="407">
                  <c:v>0</c:v>
                </c:pt>
                <c:pt idx="408">
                  <c:v>183.68899999999999</c:v>
                </c:pt>
                <c:pt idx="409">
                  <c:v>180.61799999999999</c:v>
                </c:pt>
                <c:pt idx="410">
                  <c:v>178.333</c:v>
                </c:pt>
                <c:pt idx="411">
                  <c:v>176.61600000000001</c:v>
                </c:pt>
                <c:pt idx="412">
                  <c:v>0</c:v>
                </c:pt>
                <c:pt idx="413">
                  <c:v>0</c:v>
                </c:pt>
                <c:pt idx="414">
                  <c:v>180.33099999999999</c:v>
                </c:pt>
                <c:pt idx="415">
                  <c:v>177.239</c:v>
                </c:pt>
                <c:pt idx="416">
                  <c:v>174.93299999999999</c:v>
                </c:pt>
                <c:pt idx="417">
                  <c:v>173.18799999999999</c:v>
                </c:pt>
                <c:pt idx="418">
                  <c:v>171.90199999999999</c:v>
                </c:pt>
                <c:pt idx="419">
                  <c:v>170.98599999999999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176.68899999999999</c:v>
                </c:pt>
                <c:pt idx="424">
                  <c:v>173.46700000000001</c:v>
                </c:pt>
                <c:pt idx="425">
                  <c:v>171.143</c:v>
                </c:pt>
                <c:pt idx="426">
                  <c:v>169.39500000000001</c:v>
                </c:pt>
                <c:pt idx="427">
                  <c:v>168.072</c:v>
                </c:pt>
                <c:pt idx="428">
                  <c:v>167.10599999999999</c:v>
                </c:pt>
                <c:pt idx="429">
                  <c:v>166.43299999999999</c:v>
                </c:pt>
                <c:pt idx="430">
                  <c:v>0</c:v>
                </c:pt>
                <c:pt idx="431">
                  <c:v>0</c:v>
                </c:pt>
                <c:pt idx="432">
                  <c:v>171.715</c:v>
                </c:pt>
                <c:pt idx="433">
                  <c:v>169.23099999999999</c:v>
                </c:pt>
                <c:pt idx="434">
                  <c:v>167.39400000000001</c:v>
                </c:pt>
                <c:pt idx="435">
                  <c:v>166.00700000000001</c:v>
                </c:pt>
                <c:pt idx="436">
                  <c:v>164.98500000000001</c:v>
                </c:pt>
                <c:pt idx="437">
                  <c:v>0</c:v>
                </c:pt>
                <c:pt idx="438">
                  <c:v>0</c:v>
                </c:pt>
                <c:pt idx="439">
                  <c:v>169.739</c:v>
                </c:pt>
                <c:pt idx="440">
                  <c:v>166.898</c:v>
                </c:pt>
                <c:pt idx="441">
                  <c:v>164.84100000000001</c:v>
                </c:pt>
                <c:pt idx="442">
                  <c:v>163.28800000000001</c:v>
                </c:pt>
                <c:pt idx="443">
                  <c:v>162.09100000000001</c:v>
                </c:pt>
                <c:pt idx="444">
                  <c:v>161.18100000000001</c:v>
                </c:pt>
                <c:pt idx="445">
                  <c:v>160.49299999999999</c:v>
                </c:pt>
                <c:pt idx="446">
                  <c:v>160.03399999999999</c:v>
                </c:pt>
                <c:pt idx="447">
                  <c:v>0</c:v>
                </c:pt>
                <c:pt idx="448">
                  <c:v>0</c:v>
                </c:pt>
                <c:pt idx="449">
                  <c:v>165.81100000000001</c:v>
                </c:pt>
                <c:pt idx="450">
                  <c:v>163.328</c:v>
                </c:pt>
                <c:pt idx="451">
                  <c:v>161.48400000000001</c:v>
                </c:pt>
                <c:pt idx="452">
                  <c:v>160.17699999999999</c:v>
                </c:pt>
                <c:pt idx="453">
                  <c:v>159.131</c:v>
                </c:pt>
                <c:pt idx="454">
                  <c:v>158.34399999999999</c:v>
                </c:pt>
                <c:pt idx="455">
                  <c:v>157.785</c:v>
                </c:pt>
                <c:pt idx="456">
                  <c:v>157.41300000000001</c:v>
                </c:pt>
                <c:pt idx="457">
                  <c:v>0</c:v>
                </c:pt>
                <c:pt idx="458">
                  <c:v>160.58000000000001</c:v>
                </c:pt>
                <c:pt idx="459">
                  <c:v>159.285</c:v>
                </c:pt>
                <c:pt idx="460">
                  <c:v>158.36000000000001</c:v>
                </c:pt>
                <c:pt idx="461">
                  <c:v>0</c:v>
                </c:pt>
                <c:pt idx="462">
                  <c:v>160.91</c:v>
                </c:pt>
                <c:pt idx="463">
                  <c:v>159.17500000000001</c:v>
                </c:pt>
                <c:pt idx="464">
                  <c:v>157.90299999999999</c:v>
                </c:pt>
                <c:pt idx="465">
                  <c:v>156.96700000000001</c:v>
                </c:pt>
                <c:pt idx="466">
                  <c:v>156.30000000000001</c:v>
                </c:pt>
                <c:pt idx="467">
                  <c:v>155.86099999999999</c:v>
                </c:pt>
                <c:pt idx="468">
                  <c:v>155.57400000000001</c:v>
                </c:pt>
                <c:pt idx="469">
                  <c:v>155.41999999999999</c:v>
                </c:pt>
                <c:pt idx="470">
                  <c:v>155.38</c:v>
                </c:pt>
                <c:pt idx="471">
                  <c:v>155.441</c:v>
                </c:pt>
                <c:pt idx="472">
                  <c:v>155.589</c:v>
                </c:pt>
                <c:pt idx="473">
                  <c:v>0</c:v>
                </c:pt>
                <c:pt idx="474">
                  <c:v>159.61600000000001</c:v>
                </c:pt>
                <c:pt idx="475">
                  <c:v>158.56800000000001</c:v>
                </c:pt>
                <c:pt idx="476">
                  <c:v>157.85400000000001</c:v>
                </c:pt>
                <c:pt idx="477">
                  <c:v>157.35</c:v>
                </c:pt>
                <c:pt idx="478">
                  <c:v>157.03800000000001</c:v>
                </c:pt>
                <c:pt idx="479">
                  <c:v>156.863</c:v>
                </c:pt>
                <c:pt idx="480">
                  <c:v>156.79300000000001</c:v>
                </c:pt>
                <c:pt idx="481">
                  <c:v>156.845</c:v>
                </c:pt>
                <c:pt idx="482">
                  <c:v>156.95500000000001</c:v>
                </c:pt>
                <c:pt idx="483">
                  <c:v>157.11799999999999</c:v>
                </c:pt>
                <c:pt idx="484">
                  <c:v>157.32900000000001</c:v>
                </c:pt>
                <c:pt idx="485">
                  <c:v>157.58099999999999</c:v>
                </c:pt>
                <c:pt idx="486">
                  <c:v>0</c:v>
                </c:pt>
                <c:pt idx="487">
                  <c:v>161.83500000000001</c:v>
                </c:pt>
                <c:pt idx="488">
                  <c:v>160.71799999999999</c:v>
                </c:pt>
                <c:pt idx="489">
                  <c:v>159.91399999999999</c:v>
                </c:pt>
                <c:pt idx="490">
                  <c:v>159.328</c:v>
                </c:pt>
                <c:pt idx="491">
                  <c:v>158.9</c:v>
                </c:pt>
                <c:pt idx="492">
                  <c:v>158.59100000000001</c:v>
                </c:pt>
                <c:pt idx="493">
                  <c:v>158.37799999999999</c:v>
                </c:pt>
                <c:pt idx="494">
                  <c:v>158.24100000000001</c:v>
                </c:pt>
                <c:pt idx="495">
                  <c:v>158.18700000000001</c:v>
                </c:pt>
                <c:pt idx="496">
                  <c:v>158.214</c:v>
                </c:pt>
                <c:pt idx="497">
                  <c:v>158.31299999999999</c:v>
                </c:pt>
                <c:pt idx="498">
                  <c:v>158.47399999999999</c:v>
                </c:pt>
                <c:pt idx="499">
                  <c:v>158.69</c:v>
                </c:pt>
                <c:pt idx="500">
                  <c:v>158.92699999999999</c:v>
                </c:pt>
                <c:pt idx="501">
                  <c:v>159.21100000000001</c:v>
                </c:pt>
                <c:pt idx="502">
                  <c:v>159.536</c:v>
                </c:pt>
                <c:pt idx="503">
                  <c:v>159.89500000000001</c:v>
                </c:pt>
                <c:pt idx="504">
                  <c:v>160.286</c:v>
                </c:pt>
                <c:pt idx="505">
                  <c:v>160.70500000000001</c:v>
                </c:pt>
                <c:pt idx="506">
                  <c:v>161.148</c:v>
                </c:pt>
                <c:pt idx="507">
                  <c:v>161.61199999999999</c:v>
                </c:pt>
                <c:pt idx="508">
                  <c:v>162.096</c:v>
                </c:pt>
                <c:pt idx="509">
                  <c:v>162.596</c:v>
                </c:pt>
                <c:pt idx="510">
                  <c:v>163.11099999999999</c:v>
                </c:pt>
                <c:pt idx="511">
                  <c:v>163.63800000000001</c:v>
                </c:pt>
                <c:pt idx="512">
                  <c:v>164.17599999999999</c:v>
                </c:pt>
                <c:pt idx="513">
                  <c:v>164.72399999999999</c:v>
                </c:pt>
                <c:pt idx="514">
                  <c:v>165.28</c:v>
                </c:pt>
                <c:pt idx="515">
                  <c:v>165.84299999999999</c:v>
                </c:pt>
                <c:pt idx="516">
                  <c:v>166.41300000000001</c:v>
                </c:pt>
                <c:pt idx="517">
                  <c:v>166.988</c:v>
                </c:pt>
                <c:pt idx="518">
                  <c:v>167.56700000000001</c:v>
                </c:pt>
                <c:pt idx="519">
                  <c:v>168.15100000000001</c:v>
                </c:pt>
                <c:pt idx="520">
                  <c:v>168.738</c:v>
                </c:pt>
                <c:pt idx="521">
                  <c:v>169.328</c:v>
                </c:pt>
                <c:pt idx="522">
                  <c:v>169.92099999999999</c:v>
                </c:pt>
                <c:pt idx="523">
                  <c:v>170.51599999999999</c:v>
                </c:pt>
                <c:pt idx="524">
                  <c:v>171.114</c:v>
                </c:pt>
                <c:pt idx="525">
                  <c:v>171.715</c:v>
                </c:pt>
                <c:pt idx="526">
                  <c:v>172.309</c:v>
                </c:pt>
                <c:pt idx="527">
                  <c:v>172.90799999999999</c:v>
                </c:pt>
                <c:pt idx="528">
                  <c:v>173.511</c:v>
                </c:pt>
                <c:pt idx="529">
                  <c:v>174.11699999999999</c:v>
                </c:pt>
                <c:pt idx="530">
                  <c:v>174.72499999999999</c:v>
                </c:pt>
                <c:pt idx="531">
                  <c:v>175.33500000000001</c:v>
                </c:pt>
                <c:pt idx="532">
                  <c:v>175.941</c:v>
                </c:pt>
                <c:pt idx="533">
                  <c:v>176.55199999999999</c:v>
                </c:pt>
                <c:pt idx="534">
                  <c:v>177.166</c:v>
                </c:pt>
                <c:pt idx="535">
                  <c:v>177.78200000000001</c:v>
                </c:pt>
                <c:pt idx="536">
                  <c:v>178.40199999999999</c:v>
                </c:pt>
                <c:pt idx="537">
                  <c:v>179.024</c:v>
                </c:pt>
                <c:pt idx="538">
                  <c:v>179.648</c:v>
                </c:pt>
                <c:pt idx="539">
                  <c:v>180.27600000000001</c:v>
                </c:pt>
                <c:pt idx="540">
                  <c:v>180.90700000000001</c:v>
                </c:pt>
                <c:pt idx="541">
                  <c:v>181.55600000000001</c:v>
                </c:pt>
                <c:pt idx="542">
                  <c:v>182.203</c:v>
                </c:pt>
                <c:pt idx="543">
                  <c:v>182.85</c:v>
                </c:pt>
                <c:pt idx="544">
                  <c:v>183.49799999999999</c:v>
                </c:pt>
                <c:pt idx="545">
                  <c:v>184.14599999999999</c:v>
                </c:pt>
                <c:pt idx="546">
                  <c:v>184.79599999999999</c:v>
                </c:pt>
                <c:pt idx="547">
                  <c:v>185.44800000000001</c:v>
                </c:pt>
                <c:pt idx="548">
                  <c:v>186.102</c:v>
                </c:pt>
                <c:pt idx="549">
                  <c:v>186.75899999999999</c:v>
                </c:pt>
                <c:pt idx="550">
                  <c:v>187.41900000000001</c:v>
                </c:pt>
                <c:pt idx="551">
                  <c:v>188.08199999999999</c:v>
                </c:pt>
                <c:pt idx="552">
                  <c:v>188.74799999999999</c:v>
                </c:pt>
                <c:pt idx="553">
                  <c:v>189.41900000000001</c:v>
                </c:pt>
                <c:pt idx="554">
                  <c:v>190.11500000000001</c:v>
                </c:pt>
                <c:pt idx="555">
                  <c:v>190.80699999999999</c:v>
                </c:pt>
                <c:pt idx="556">
                  <c:v>191.499</c:v>
                </c:pt>
                <c:pt idx="557">
                  <c:v>192.19300000000001</c:v>
                </c:pt>
                <c:pt idx="558">
                  <c:v>192.88900000000001</c:v>
                </c:pt>
                <c:pt idx="559">
                  <c:v>193.589</c:v>
                </c:pt>
                <c:pt idx="560">
                  <c:v>194.29300000000001</c:v>
                </c:pt>
                <c:pt idx="561">
                  <c:v>195.01</c:v>
                </c:pt>
                <c:pt idx="562">
                  <c:v>195.73699999999999</c:v>
                </c:pt>
                <c:pt idx="563">
                  <c:v>196.46199999999999</c:v>
                </c:pt>
                <c:pt idx="564">
                  <c:v>197.18199999999999</c:v>
                </c:pt>
                <c:pt idx="565">
                  <c:v>197.89699999999999</c:v>
                </c:pt>
                <c:pt idx="566">
                  <c:v>198.608</c:v>
                </c:pt>
                <c:pt idx="567">
                  <c:v>199.31399999999999</c:v>
                </c:pt>
                <c:pt idx="568">
                  <c:v>200.018</c:v>
                </c:pt>
                <c:pt idx="569">
                  <c:v>200.71899999999999</c:v>
                </c:pt>
                <c:pt idx="570">
                  <c:v>201.417</c:v>
                </c:pt>
                <c:pt idx="571">
                  <c:v>202.114</c:v>
                </c:pt>
                <c:pt idx="572">
                  <c:v>202.809</c:v>
                </c:pt>
                <c:pt idx="573">
                  <c:v>0</c:v>
                </c:pt>
                <c:pt idx="574">
                  <c:v>0</c:v>
                </c:pt>
                <c:pt idx="575">
                  <c:v>210.35900000000001</c:v>
                </c:pt>
                <c:pt idx="576">
                  <c:v>208.59100000000001</c:v>
                </c:pt>
                <c:pt idx="577">
                  <c:v>207.35</c:v>
                </c:pt>
                <c:pt idx="578">
                  <c:v>206.46700000000001</c:v>
                </c:pt>
                <c:pt idx="579">
                  <c:v>205.81100000000001</c:v>
                </c:pt>
                <c:pt idx="580">
                  <c:v>205.34800000000001</c:v>
                </c:pt>
                <c:pt idx="581">
                  <c:v>205.053</c:v>
                </c:pt>
                <c:pt idx="582">
                  <c:v>204.88900000000001</c:v>
                </c:pt>
                <c:pt idx="583">
                  <c:v>204.83799999999999</c:v>
                </c:pt>
                <c:pt idx="584">
                  <c:v>204.91</c:v>
                </c:pt>
                <c:pt idx="585">
                  <c:v>205.06100000000001</c:v>
                </c:pt>
                <c:pt idx="586">
                  <c:v>205.28700000000001</c:v>
                </c:pt>
                <c:pt idx="587">
                  <c:v>205.58199999999999</c:v>
                </c:pt>
                <c:pt idx="588">
                  <c:v>205.93899999999999</c:v>
                </c:pt>
                <c:pt idx="589">
                  <c:v>206.351</c:v>
                </c:pt>
                <c:pt idx="590">
                  <c:v>0</c:v>
                </c:pt>
                <c:pt idx="591">
                  <c:v>211.90799999999999</c:v>
                </c:pt>
                <c:pt idx="592">
                  <c:v>210.67400000000001</c:v>
                </c:pt>
                <c:pt idx="593">
                  <c:v>209.84100000000001</c:v>
                </c:pt>
                <c:pt idx="594">
                  <c:v>209.28299999999999</c:v>
                </c:pt>
                <c:pt idx="595">
                  <c:v>208.95599999999999</c:v>
                </c:pt>
                <c:pt idx="596">
                  <c:v>0</c:v>
                </c:pt>
                <c:pt idx="597">
                  <c:v>213.64699999999999</c:v>
                </c:pt>
                <c:pt idx="598">
                  <c:v>211.863</c:v>
                </c:pt>
                <c:pt idx="599">
                  <c:v>210.58</c:v>
                </c:pt>
                <c:pt idx="600">
                  <c:v>209.626</c:v>
                </c:pt>
                <c:pt idx="601">
                  <c:v>208.94200000000001</c:v>
                </c:pt>
                <c:pt idx="602">
                  <c:v>208.47200000000001</c:v>
                </c:pt>
                <c:pt idx="603">
                  <c:v>208.18</c:v>
                </c:pt>
                <c:pt idx="604">
                  <c:v>208.053</c:v>
                </c:pt>
                <c:pt idx="605">
                  <c:v>208.054</c:v>
                </c:pt>
                <c:pt idx="606">
                  <c:v>0</c:v>
                </c:pt>
                <c:pt idx="607">
                  <c:v>0</c:v>
                </c:pt>
                <c:pt idx="608">
                  <c:v>214.602</c:v>
                </c:pt>
                <c:pt idx="609">
                  <c:v>212.41900000000001</c:v>
                </c:pt>
                <c:pt idx="610">
                  <c:v>210.85599999999999</c:v>
                </c:pt>
                <c:pt idx="611">
                  <c:v>209.70599999999999</c:v>
                </c:pt>
                <c:pt idx="612">
                  <c:v>213.3</c:v>
                </c:pt>
                <c:pt idx="613">
                  <c:v>211.75</c:v>
                </c:pt>
                <c:pt idx="614">
                  <c:v>210.38800000000001</c:v>
                </c:pt>
                <c:pt idx="615">
                  <c:v>206.523</c:v>
                </c:pt>
                <c:pt idx="616">
                  <c:v>206.94900000000001</c:v>
                </c:pt>
                <c:pt idx="617">
                  <c:v>207.363</c:v>
                </c:pt>
                <c:pt idx="618">
                  <c:v>0</c:v>
                </c:pt>
                <c:pt idx="619">
                  <c:v>183.126</c:v>
                </c:pt>
                <c:pt idx="620">
                  <c:v>192.494</c:v>
                </c:pt>
                <c:pt idx="621">
                  <c:v>198.59299999999999</c:v>
                </c:pt>
                <c:pt idx="622">
                  <c:v>201.50299999999999</c:v>
                </c:pt>
                <c:pt idx="623">
                  <c:v>202.87100000000001</c:v>
                </c:pt>
                <c:pt idx="624">
                  <c:v>204.01300000000001</c:v>
                </c:pt>
                <c:pt idx="625">
                  <c:v>204.31100000000001</c:v>
                </c:pt>
                <c:pt idx="626">
                  <c:v>204.495</c:v>
                </c:pt>
                <c:pt idx="627">
                  <c:v>204.756</c:v>
                </c:pt>
                <c:pt idx="628">
                  <c:v>0</c:v>
                </c:pt>
                <c:pt idx="629">
                  <c:v>0</c:v>
                </c:pt>
                <c:pt idx="630">
                  <c:v>215.23599999999999</c:v>
                </c:pt>
                <c:pt idx="631">
                  <c:v>179.06200000000001</c:v>
                </c:pt>
                <c:pt idx="632">
                  <c:v>189.066</c:v>
                </c:pt>
                <c:pt idx="633">
                  <c:v>195.90600000000001</c:v>
                </c:pt>
                <c:pt idx="634">
                  <c:v>199.34200000000001</c:v>
                </c:pt>
                <c:pt idx="635">
                  <c:v>201.471</c:v>
                </c:pt>
                <c:pt idx="636">
                  <c:v>202.999</c:v>
                </c:pt>
                <c:pt idx="637">
                  <c:v>0</c:v>
                </c:pt>
                <c:pt idx="638">
                  <c:v>210.047</c:v>
                </c:pt>
                <c:pt idx="639">
                  <c:v>209.58199999999999</c:v>
                </c:pt>
                <c:pt idx="640">
                  <c:v>209.536</c:v>
                </c:pt>
                <c:pt idx="641">
                  <c:v>209.81</c:v>
                </c:pt>
                <c:pt idx="642">
                  <c:v>181.61</c:v>
                </c:pt>
                <c:pt idx="643">
                  <c:v>194.43299999999999</c:v>
                </c:pt>
                <c:pt idx="644">
                  <c:v>201.02</c:v>
                </c:pt>
                <c:pt idx="645">
                  <c:v>204.55799999999999</c:v>
                </c:pt>
                <c:pt idx="646">
                  <c:v>206.78200000000001</c:v>
                </c:pt>
                <c:pt idx="647">
                  <c:v>208.37899999999999</c:v>
                </c:pt>
                <c:pt idx="648">
                  <c:v>209.70500000000001</c:v>
                </c:pt>
                <c:pt idx="649">
                  <c:v>213.267</c:v>
                </c:pt>
                <c:pt idx="650">
                  <c:v>213.68199999999999</c:v>
                </c:pt>
                <c:pt idx="651">
                  <c:v>178.37</c:v>
                </c:pt>
                <c:pt idx="652">
                  <c:v>192.79599999999999</c:v>
                </c:pt>
                <c:pt idx="653">
                  <c:v>0</c:v>
                </c:pt>
                <c:pt idx="654">
                  <c:v>211.697</c:v>
                </c:pt>
                <c:pt idx="655">
                  <c:v>213.755</c:v>
                </c:pt>
                <c:pt idx="656">
                  <c:v>215.28299999999999</c:v>
                </c:pt>
                <c:pt idx="657">
                  <c:v>218.327</c:v>
                </c:pt>
                <c:pt idx="658">
                  <c:v>184.27099999999999</c:v>
                </c:pt>
                <c:pt idx="659">
                  <c:v>197.44300000000001</c:v>
                </c:pt>
                <c:pt idx="660">
                  <c:v>205.864</c:v>
                </c:pt>
                <c:pt idx="661">
                  <c:v>211.119</c:v>
                </c:pt>
                <c:pt idx="662">
                  <c:v>214.69900000000001</c:v>
                </c:pt>
                <c:pt idx="663">
                  <c:v>217.38800000000001</c:v>
                </c:pt>
                <c:pt idx="664">
                  <c:v>183.59899999999999</c:v>
                </c:pt>
                <c:pt idx="665">
                  <c:v>0</c:v>
                </c:pt>
                <c:pt idx="666">
                  <c:v>213.68799999999999</c:v>
                </c:pt>
                <c:pt idx="667">
                  <c:v>217.63499999999999</c:v>
                </c:pt>
                <c:pt idx="668">
                  <c:v>220.203</c:v>
                </c:pt>
                <c:pt idx="669">
                  <c:v>226.09899999999999</c:v>
                </c:pt>
                <c:pt idx="670">
                  <c:v>192.51599999999999</c:v>
                </c:pt>
                <c:pt idx="671">
                  <c:v>202.78899999999999</c:v>
                </c:pt>
                <c:pt idx="672">
                  <c:v>211.39</c:v>
                </c:pt>
                <c:pt idx="673">
                  <c:v>222.273</c:v>
                </c:pt>
                <c:pt idx="674">
                  <c:v>225.239</c:v>
                </c:pt>
                <c:pt idx="675">
                  <c:v>227.547</c:v>
                </c:pt>
                <c:pt idx="676">
                  <c:v>193.452</c:v>
                </c:pt>
                <c:pt idx="677">
                  <c:v>208.82</c:v>
                </c:pt>
                <c:pt idx="678">
                  <c:v>211.74600000000001</c:v>
                </c:pt>
                <c:pt idx="679">
                  <c:v>217.90700000000001</c:v>
                </c:pt>
                <c:pt idx="680">
                  <c:v>226.98099999999999</c:v>
                </c:pt>
                <c:pt idx="681">
                  <c:v>229.15799999999999</c:v>
                </c:pt>
                <c:pt idx="682">
                  <c:v>194.25299999999999</c:v>
                </c:pt>
                <c:pt idx="683">
                  <c:v>206.18299999999999</c:v>
                </c:pt>
                <c:pt idx="684">
                  <c:v>215.68799999999999</c:v>
                </c:pt>
                <c:pt idx="685">
                  <c:v>221.63200000000001</c:v>
                </c:pt>
                <c:pt idx="686">
                  <c:v>225.636</c:v>
                </c:pt>
                <c:pt idx="687">
                  <c:v>231.143</c:v>
                </c:pt>
                <c:pt idx="688">
                  <c:v>195.047</c:v>
                </c:pt>
                <c:pt idx="689">
                  <c:v>209.50700000000001</c:v>
                </c:pt>
                <c:pt idx="690">
                  <c:v>218.90299999999999</c:v>
                </c:pt>
                <c:pt idx="691">
                  <c:v>224.7</c:v>
                </c:pt>
                <c:pt idx="692">
                  <c:v>228.53</c:v>
                </c:pt>
                <c:pt idx="693">
                  <c:v>231.25700000000001</c:v>
                </c:pt>
                <c:pt idx="694">
                  <c:v>195.625</c:v>
                </c:pt>
                <c:pt idx="695">
                  <c:v>211.79</c:v>
                </c:pt>
                <c:pt idx="696">
                  <c:v>220.96299999999999</c:v>
                </c:pt>
                <c:pt idx="697">
                  <c:v>226.52600000000001</c:v>
                </c:pt>
                <c:pt idx="698">
                  <c:v>0</c:v>
                </c:pt>
                <c:pt idx="699">
                  <c:v>234.315</c:v>
                </c:pt>
                <c:pt idx="700">
                  <c:v>238.149</c:v>
                </c:pt>
                <c:pt idx="701">
                  <c:v>201.227</c:v>
                </c:pt>
                <c:pt idx="702">
                  <c:v>213.17400000000001</c:v>
                </c:pt>
                <c:pt idx="703">
                  <c:v>221.68100000000001</c:v>
                </c:pt>
                <c:pt idx="704">
                  <c:v>226.59100000000001</c:v>
                </c:pt>
                <c:pt idx="705">
                  <c:v>229.565</c:v>
                </c:pt>
                <c:pt idx="706">
                  <c:v>231.464</c:v>
                </c:pt>
                <c:pt idx="707">
                  <c:v>238.79900000000001</c:v>
                </c:pt>
                <c:pt idx="708">
                  <c:v>239.31100000000001</c:v>
                </c:pt>
                <c:pt idx="709">
                  <c:v>239.81899999999999</c:v>
                </c:pt>
                <c:pt idx="710">
                  <c:v>201.624</c:v>
                </c:pt>
                <c:pt idx="711">
                  <c:v>209.84800000000001</c:v>
                </c:pt>
                <c:pt idx="712">
                  <c:v>218.66399999999999</c:v>
                </c:pt>
                <c:pt idx="713">
                  <c:v>223.584</c:v>
                </c:pt>
                <c:pt idx="714">
                  <c:v>226.465</c:v>
                </c:pt>
                <c:pt idx="715">
                  <c:v>228.20699999999999</c:v>
                </c:pt>
                <c:pt idx="716">
                  <c:v>236.43</c:v>
                </c:pt>
                <c:pt idx="717">
                  <c:v>236.06</c:v>
                </c:pt>
                <c:pt idx="718">
                  <c:v>235.78</c:v>
                </c:pt>
                <c:pt idx="719">
                  <c:v>235.501</c:v>
                </c:pt>
                <c:pt idx="720">
                  <c:v>235.179</c:v>
                </c:pt>
                <c:pt idx="721">
                  <c:v>234.80099999999999</c:v>
                </c:pt>
                <c:pt idx="722">
                  <c:v>234.35499999999999</c:v>
                </c:pt>
                <c:pt idx="723">
                  <c:v>233.83699999999999</c:v>
                </c:pt>
                <c:pt idx="724">
                  <c:v>233.24299999999999</c:v>
                </c:pt>
                <c:pt idx="725">
                  <c:v>232.57300000000001</c:v>
                </c:pt>
                <c:pt idx="726">
                  <c:v>231.83099999999999</c:v>
                </c:pt>
                <c:pt idx="727">
                  <c:v>231.13900000000001</c:v>
                </c:pt>
                <c:pt idx="728">
                  <c:v>230.44300000000001</c:v>
                </c:pt>
                <c:pt idx="729">
                  <c:v>225.886</c:v>
                </c:pt>
                <c:pt idx="730">
                  <c:v>226.11</c:v>
                </c:pt>
                <c:pt idx="731">
                  <c:v>226.12100000000001</c:v>
                </c:pt>
                <c:pt idx="732">
                  <c:v>225.995</c:v>
                </c:pt>
                <c:pt idx="733">
                  <c:v>225.773</c:v>
                </c:pt>
                <c:pt idx="734">
                  <c:v>225.48500000000001</c:v>
                </c:pt>
                <c:pt idx="735">
                  <c:v>225.148</c:v>
                </c:pt>
                <c:pt idx="736">
                  <c:v>224.714</c:v>
                </c:pt>
                <c:pt idx="737">
                  <c:v>224.16</c:v>
                </c:pt>
                <c:pt idx="738">
                  <c:v>223.50399999999999</c:v>
                </c:pt>
                <c:pt idx="739">
                  <c:v>222.779</c:v>
                </c:pt>
                <c:pt idx="740">
                  <c:v>221.971</c:v>
                </c:pt>
                <c:pt idx="741">
                  <c:v>221.089</c:v>
                </c:pt>
                <c:pt idx="742">
                  <c:v>220.13900000000001</c:v>
                </c:pt>
                <c:pt idx="743">
                  <c:v>219.12700000000001</c:v>
                </c:pt>
                <c:pt idx="744">
                  <c:v>0</c:v>
                </c:pt>
                <c:pt idx="745">
                  <c:v>218.58799999999999</c:v>
                </c:pt>
                <c:pt idx="746">
                  <c:v>216.684</c:v>
                </c:pt>
                <c:pt idx="747">
                  <c:v>214.90700000000001</c:v>
                </c:pt>
                <c:pt idx="748">
                  <c:v>213.202</c:v>
                </c:pt>
                <c:pt idx="749">
                  <c:v>211.535</c:v>
                </c:pt>
                <c:pt idx="750">
                  <c:v>209.88900000000001</c:v>
                </c:pt>
                <c:pt idx="751">
                  <c:v>208.25299999999999</c:v>
                </c:pt>
                <c:pt idx="752">
                  <c:v>206.62200000000001</c:v>
                </c:pt>
                <c:pt idx="753">
                  <c:v>204.99100000000001</c:v>
                </c:pt>
                <c:pt idx="754">
                  <c:v>203.35900000000001</c:v>
                </c:pt>
                <c:pt idx="755">
                  <c:v>201.72399999999999</c:v>
                </c:pt>
                <c:pt idx="756">
                  <c:v>200.08600000000001</c:v>
                </c:pt>
                <c:pt idx="757">
                  <c:v>198.44399999999999</c:v>
                </c:pt>
                <c:pt idx="758">
                  <c:v>196.798</c:v>
                </c:pt>
                <c:pt idx="759">
                  <c:v>195.14599999999999</c:v>
                </c:pt>
                <c:pt idx="760">
                  <c:v>193.489</c:v>
                </c:pt>
                <c:pt idx="761">
                  <c:v>191.827</c:v>
                </c:pt>
                <c:pt idx="762">
                  <c:v>190.16</c:v>
                </c:pt>
                <c:pt idx="763">
                  <c:v>188.48699999999999</c:v>
                </c:pt>
                <c:pt idx="764">
                  <c:v>186.809</c:v>
                </c:pt>
                <c:pt idx="765">
                  <c:v>185.125</c:v>
                </c:pt>
                <c:pt idx="766">
                  <c:v>183.43600000000001</c:v>
                </c:pt>
                <c:pt idx="767">
                  <c:v>181.74299999999999</c:v>
                </c:pt>
                <c:pt idx="768">
                  <c:v>180.04499999999999</c:v>
                </c:pt>
                <c:pt idx="769">
                  <c:v>178.34299999999999</c:v>
                </c:pt>
                <c:pt idx="770">
                  <c:v>176.637</c:v>
                </c:pt>
                <c:pt idx="771">
                  <c:v>174.92699999999999</c:v>
                </c:pt>
                <c:pt idx="772">
                  <c:v>173.215</c:v>
                </c:pt>
                <c:pt idx="773">
                  <c:v>171.501</c:v>
                </c:pt>
                <c:pt idx="774">
                  <c:v>169.78399999999999</c:v>
                </c:pt>
                <c:pt idx="775">
                  <c:v>168.06700000000001</c:v>
                </c:pt>
                <c:pt idx="776">
                  <c:v>166.346</c:v>
                </c:pt>
                <c:pt idx="777">
                  <c:v>164.625</c:v>
                </c:pt>
                <c:pt idx="778">
                  <c:v>162.90600000000001</c:v>
                </c:pt>
                <c:pt idx="779">
                  <c:v>161.18899999999999</c:v>
                </c:pt>
                <c:pt idx="780">
                  <c:v>159.47399999999999</c:v>
                </c:pt>
                <c:pt idx="781">
                  <c:v>157.761</c:v>
                </c:pt>
                <c:pt idx="782">
                  <c:v>156.05199999999999</c:v>
                </c:pt>
                <c:pt idx="783">
                  <c:v>154.34700000000001</c:v>
                </c:pt>
                <c:pt idx="784">
                  <c:v>152.648</c:v>
                </c:pt>
                <c:pt idx="785">
                  <c:v>150.95400000000001</c:v>
                </c:pt>
                <c:pt idx="786">
                  <c:v>149.267</c:v>
                </c:pt>
                <c:pt idx="787">
                  <c:v>147.58699999999999</c:v>
                </c:pt>
                <c:pt idx="788">
                  <c:v>145.90700000000001</c:v>
                </c:pt>
                <c:pt idx="789">
                  <c:v>144.24100000000001</c:v>
                </c:pt>
                <c:pt idx="790">
                  <c:v>142.58699999999999</c:v>
                </c:pt>
                <c:pt idx="791">
                  <c:v>140.94399999999999</c:v>
                </c:pt>
                <c:pt idx="792">
                  <c:v>139.31399999999999</c:v>
                </c:pt>
                <c:pt idx="793">
                  <c:v>137.691</c:v>
                </c:pt>
                <c:pt idx="794">
                  <c:v>136.089</c:v>
                </c:pt>
                <c:pt idx="795">
                  <c:v>134.5</c:v>
                </c:pt>
                <c:pt idx="796">
                  <c:v>132.92500000000001</c:v>
                </c:pt>
                <c:pt idx="797">
                  <c:v>131.364</c:v>
                </c:pt>
                <c:pt idx="798">
                  <c:v>129.81899999999999</c:v>
                </c:pt>
                <c:pt idx="799">
                  <c:v>128.28899999999999</c:v>
                </c:pt>
                <c:pt idx="800">
                  <c:v>126.77500000000001</c:v>
                </c:pt>
                <c:pt idx="801">
                  <c:v>125.277</c:v>
                </c:pt>
                <c:pt idx="802">
                  <c:v>123.79600000000001</c:v>
                </c:pt>
                <c:pt idx="803">
                  <c:v>122.33199999999999</c:v>
                </c:pt>
                <c:pt idx="804">
                  <c:v>120.88500000000001</c:v>
                </c:pt>
                <c:pt idx="805">
                  <c:v>119.45699999999999</c:v>
                </c:pt>
                <c:pt idx="806">
                  <c:v>118.047</c:v>
                </c:pt>
                <c:pt idx="807">
                  <c:v>116.66200000000001</c:v>
                </c:pt>
                <c:pt idx="808">
                  <c:v>115.28400000000001</c:v>
                </c:pt>
                <c:pt idx="809">
                  <c:v>113.926</c:v>
                </c:pt>
                <c:pt idx="810">
                  <c:v>112.586</c:v>
                </c:pt>
                <c:pt idx="811">
                  <c:v>111.26600000000001</c:v>
                </c:pt>
                <c:pt idx="812">
                  <c:v>109.96599999999999</c:v>
                </c:pt>
                <c:pt idx="813">
                  <c:v>108.685</c:v>
                </c:pt>
                <c:pt idx="814">
                  <c:v>107.42400000000001</c:v>
                </c:pt>
                <c:pt idx="815">
                  <c:v>106.18300000000001</c:v>
                </c:pt>
                <c:pt idx="816">
                  <c:v>104.962</c:v>
                </c:pt>
                <c:pt idx="817">
                  <c:v>103.761</c:v>
                </c:pt>
                <c:pt idx="818">
                  <c:v>102.58</c:v>
                </c:pt>
                <c:pt idx="819">
                  <c:v>101.42</c:v>
                </c:pt>
                <c:pt idx="820">
                  <c:v>100.279</c:v>
                </c:pt>
                <c:pt idx="821">
                  <c:v>99.159000000000006</c:v>
                </c:pt>
                <c:pt idx="822">
                  <c:v>98.058700000000002</c:v>
                </c:pt>
                <c:pt idx="823">
                  <c:v>96.978399999999993</c:v>
                </c:pt>
                <c:pt idx="824">
                  <c:v>95.918099999999995</c:v>
                </c:pt>
                <c:pt idx="825">
                  <c:v>94.877499999999998</c:v>
                </c:pt>
                <c:pt idx="826">
                  <c:v>93.8566</c:v>
                </c:pt>
                <c:pt idx="827">
                  <c:v>92.855099999999993</c:v>
                </c:pt>
                <c:pt idx="828">
                  <c:v>91.873000000000005</c:v>
                </c:pt>
                <c:pt idx="829">
                  <c:v>90.9101</c:v>
                </c:pt>
                <c:pt idx="830">
                  <c:v>89.966099999999997</c:v>
                </c:pt>
                <c:pt idx="831">
                  <c:v>89.040700000000001</c:v>
                </c:pt>
                <c:pt idx="832">
                  <c:v>88.133899999999997</c:v>
                </c:pt>
                <c:pt idx="833">
                  <c:v>87.2453</c:v>
                </c:pt>
                <c:pt idx="834">
                  <c:v>86.374600000000001</c:v>
                </c:pt>
                <c:pt idx="835">
                  <c:v>85.521699999999996</c:v>
                </c:pt>
                <c:pt idx="836">
                  <c:v>84.686099999999996</c:v>
                </c:pt>
                <c:pt idx="837">
                  <c:v>83.867699999999999</c:v>
                </c:pt>
                <c:pt idx="838">
                  <c:v>83.066100000000006</c:v>
                </c:pt>
                <c:pt idx="839">
                  <c:v>82.281099999999995</c:v>
                </c:pt>
                <c:pt idx="840">
                  <c:v>81.512200000000007</c:v>
                </c:pt>
                <c:pt idx="841">
                  <c:v>80.754400000000004</c:v>
                </c:pt>
                <c:pt idx="842">
                  <c:v>178.238</c:v>
                </c:pt>
                <c:pt idx="843">
                  <c:v>61.776800000000001</c:v>
                </c:pt>
                <c:pt idx="844">
                  <c:v>66.695499999999996</c:v>
                </c:pt>
                <c:pt idx="845">
                  <c:v>69.461500000000001</c:v>
                </c:pt>
                <c:pt idx="846">
                  <c:v>70.906099999999995</c:v>
                </c:pt>
                <c:pt idx="847">
                  <c:v>71.688299999999998</c:v>
                </c:pt>
                <c:pt idx="848">
                  <c:v>72.082599999999999</c:v>
                </c:pt>
                <c:pt idx="849">
                  <c:v>72.241600000000005</c:v>
                </c:pt>
                <c:pt idx="850">
                  <c:v>72.205299999999994</c:v>
                </c:pt>
                <c:pt idx="851">
                  <c:v>72.001599999999996</c:v>
                </c:pt>
                <c:pt idx="852">
                  <c:v>71.733400000000003</c:v>
                </c:pt>
                <c:pt idx="853">
                  <c:v>71.412800000000004</c:v>
                </c:pt>
                <c:pt idx="854">
                  <c:v>71.066000000000003</c:v>
                </c:pt>
                <c:pt idx="855">
                  <c:v>70.724699999999999</c:v>
                </c:pt>
                <c:pt idx="856">
                  <c:v>178.00899999999999</c:v>
                </c:pt>
                <c:pt idx="857">
                  <c:v>51.134700000000002</c:v>
                </c:pt>
                <c:pt idx="858">
                  <c:v>56.885300000000001</c:v>
                </c:pt>
                <c:pt idx="859">
                  <c:v>60.258200000000002</c:v>
                </c:pt>
                <c:pt idx="860">
                  <c:v>62.137999999999998</c:v>
                </c:pt>
                <c:pt idx="861">
                  <c:v>63.127099999999999</c:v>
                </c:pt>
                <c:pt idx="862">
                  <c:v>63.479799999999997</c:v>
                </c:pt>
                <c:pt idx="863">
                  <c:v>63.578099999999999</c:v>
                </c:pt>
                <c:pt idx="864">
                  <c:v>63.500599999999999</c:v>
                </c:pt>
                <c:pt idx="865">
                  <c:v>63.296199999999999</c:v>
                </c:pt>
                <c:pt idx="866">
                  <c:v>62.995600000000003</c:v>
                </c:pt>
                <c:pt idx="867">
                  <c:v>22.5382</c:v>
                </c:pt>
                <c:pt idx="868">
                  <c:v>29.069900000000001</c:v>
                </c:pt>
                <c:pt idx="869">
                  <c:v>41.132300000000001</c:v>
                </c:pt>
                <c:pt idx="870">
                  <c:v>50.578699999999998</c:v>
                </c:pt>
                <c:pt idx="871">
                  <c:v>57.226300000000002</c:v>
                </c:pt>
                <c:pt idx="872">
                  <c:v>62.174999999999997</c:v>
                </c:pt>
                <c:pt idx="873">
                  <c:v>65.828199999999995</c:v>
                </c:pt>
                <c:pt idx="874">
                  <c:v>68.567800000000005</c:v>
                </c:pt>
                <c:pt idx="875">
                  <c:v>200.88300000000001</c:v>
                </c:pt>
                <c:pt idx="876">
                  <c:v>182.64099999999999</c:v>
                </c:pt>
                <c:pt idx="877">
                  <c:v>40.690399999999997</c:v>
                </c:pt>
                <c:pt idx="878">
                  <c:v>50.335099999999997</c:v>
                </c:pt>
                <c:pt idx="879">
                  <c:v>57.226300000000002</c:v>
                </c:pt>
                <c:pt idx="880">
                  <c:v>62.338999999999999</c:v>
                </c:pt>
                <c:pt idx="881">
                  <c:v>66.095100000000002</c:v>
                </c:pt>
                <c:pt idx="882">
                  <c:v>196.07599999999999</c:v>
                </c:pt>
                <c:pt idx="883">
                  <c:v>52.584000000000003</c:v>
                </c:pt>
                <c:pt idx="884">
                  <c:v>59.4833</c:v>
                </c:pt>
                <c:pt idx="885">
                  <c:v>64.466200000000001</c:v>
                </c:pt>
                <c:pt idx="886">
                  <c:v>68.194699999999997</c:v>
                </c:pt>
                <c:pt idx="887">
                  <c:v>70.922200000000004</c:v>
                </c:pt>
                <c:pt idx="888">
                  <c:v>198.05</c:v>
                </c:pt>
                <c:pt idx="889">
                  <c:v>56.579799999999999</c:v>
                </c:pt>
                <c:pt idx="890">
                  <c:v>62.769599999999997</c:v>
                </c:pt>
                <c:pt idx="891">
                  <c:v>67.174400000000006</c:v>
                </c:pt>
                <c:pt idx="892">
                  <c:v>70.282899999999998</c:v>
                </c:pt>
                <c:pt idx="893">
                  <c:v>72.611400000000003</c:v>
                </c:pt>
                <c:pt idx="894">
                  <c:v>197.65100000000001</c:v>
                </c:pt>
                <c:pt idx="895">
                  <c:v>58.295299999999997</c:v>
                </c:pt>
                <c:pt idx="896">
                  <c:v>64.053899999999999</c:v>
                </c:pt>
                <c:pt idx="897">
                  <c:v>70.279200000000003</c:v>
                </c:pt>
                <c:pt idx="898">
                  <c:v>73.652199999999993</c:v>
                </c:pt>
                <c:pt idx="899">
                  <c:v>75.990399999999994</c:v>
                </c:pt>
                <c:pt idx="900">
                  <c:v>200.16800000000001</c:v>
                </c:pt>
                <c:pt idx="901">
                  <c:v>61.2941</c:v>
                </c:pt>
                <c:pt idx="902">
                  <c:v>66.930599999999998</c:v>
                </c:pt>
                <c:pt idx="903">
                  <c:v>70.659599999999998</c:v>
                </c:pt>
                <c:pt idx="904">
                  <c:v>73.225800000000007</c:v>
                </c:pt>
                <c:pt idx="905">
                  <c:v>75.023499999999999</c:v>
                </c:pt>
                <c:pt idx="906">
                  <c:v>201.57</c:v>
                </c:pt>
                <c:pt idx="907">
                  <c:v>58.7014</c:v>
                </c:pt>
                <c:pt idx="908">
                  <c:v>64.437700000000007</c:v>
                </c:pt>
                <c:pt idx="909">
                  <c:v>68.0809</c:v>
                </c:pt>
                <c:pt idx="910">
                  <c:v>70.696700000000007</c:v>
                </c:pt>
                <c:pt idx="911">
                  <c:v>72.448999999999998</c:v>
                </c:pt>
                <c:pt idx="912">
                  <c:v>73.756299999999996</c:v>
                </c:pt>
                <c:pt idx="913">
                  <c:v>205.24299999999999</c:v>
                </c:pt>
                <c:pt idx="914">
                  <c:v>56.735900000000001</c:v>
                </c:pt>
                <c:pt idx="915">
                  <c:v>62.5593</c:v>
                </c:pt>
                <c:pt idx="916">
                  <c:v>66.398600000000002</c:v>
                </c:pt>
                <c:pt idx="917">
                  <c:v>69.200199999999995</c:v>
                </c:pt>
                <c:pt idx="918">
                  <c:v>71.337000000000003</c:v>
                </c:pt>
                <c:pt idx="919">
                  <c:v>73.008300000000006</c:v>
                </c:pt>
                <c:pt idx="920">
                  <c:v>207.185</c:v>
                </c:pt>
                <c:pt idx="921">
                  <c:v>56.572800000000001</c:v>
                </c:pt>
                <c:pt idx="922">
                  <c:v>62.676000000000002</c:v>
                </c:pt>
                <c:pt idx="923">
                  <c:v>66.937600000000003</c:v>
                </c:pt>
                <c:pt idx="924">
                  <c:v>70.020499999999998</c:v>
                </c:pt>
                <c:pt idx="925">
                  <c:v>72.407300000000006</c:v>
                </c:pt>
                <c:pt idx="926">
                  <c:v>74.303700000000006</c:v>
                </c:pt>
                <c:pt idx="927">
                  <c:v>75.846599999999995</c:v>
                </c:pt>
                <c:pt idx="928">
                  <c:v>209.60900000000001</c:v>
                </c:pt>
                <c:pt idx="929">
                  <c:v>59.41</c:v>
                </c:pt>
                <c:pt idx="930">
                  <c:v>65.412499999999994</c:v>
                </c:pt>
                <c:pt idx="931">
                  <c:v>69.735500000000002</c:v>
                </c:pt>
                <c:pt idx="932">
                  <c:v>72.970200000000006</c:v>
                </c:pt>
                <c:pt idx="933">
                  <c:v>75.448800000000006</c:v>
                </c:pt>
                <c:pt idx="934">
                  <c:v>77.374399999999994</c:v>
                </c:pt>
                <c:pt idx="935">
                  <c:v>78.765100000000004</c:v>
                </c:pt>
                <c:pt idx="936">
                  <c:v>79.908500000000004</c:v>
                </c:pt>
                <c:pt idx="937">
                  <c:v>210.714</c:v>
                </c:pt>
                <c:pt idx="938">
                  <c:v>63.273499999999999</c:v>
                </c:pt>
                <c:pt idx="939">
                  <c:v>68.903499999999994</c:v>
                </c:pt>
                <c:pt idx="940">
                  <c:v>72.902799999999999</c:v>
                </c:pt>
                <c:pt idx="941">
                  <c:v>75.851299999999995</c:v>
                </c:pt>
                <c:pt idx="942">
                  <c:v>78.066100000000006</c:v>
                </c:pt>
                <c:pt idx="943">
                  <c:v>79.761200000000002</c:v>
                </c:pt>
                <c:pt idx="944">
                  <c:v>81.067300000000003</c:v>
                </c:pt>
                <c:pt idx="945">
                  <c:v>207.59899999999999</c:v>
                </c:pt>
                <c:pt idx="946">
                  <c:v>64.778000000000006</c:v>
                </c:pt>
                <c:pt idx="947">
                  <c:v>70.154499999999999</c:v>
                </c:pt>
                <c:pt idx="948">
                  <c:v>73.931100000000001</c:v>
                </c:pt>
                <c:pt idx="949">
                  <c:v>76.669700000000006</c:v>
                </c:pt>
                <c:pt idx="950">
                  <c:v>78.713300000000004</c:v>
                </c:pt>
                <c:pt idx="951">
                  <c:v>80.240399999999994</c:v>
                </c:pt>
                <c:pt idx="952">
                  <c:v>81.388499999999993</c:v>
                </c:pt>
                <c:pt idx="953">
                  <c:v>82.252099999999999</c:v>
                </c:pt>
                <c:pt idx="954">
                  <c:v>203.345</c:v>
                </c:pt>
                <c:pt idx="955">
                  <c:v>66.040499999999994</c:v>
                </c:pt>
                <c:pt idx="956">
                  <c:v>71.216099999999997</c:v>
                </c:pt>
                <c:pt idx="957">
                  <c:v>74.575000000000003</c:v>
                </c:pt>
                <c:pt idx="958">
                  <c:v>77.001499999999993</c:v>
                </c:pt>
                <c:pt idx="959">
                  <c:v>78.756</c:v>
                </c:pt>
                <c:pt idx="960">
                  <c:v>80.030799999999999</c:v>
                </c:pt>
                <c:pt idx="961">
                  <c:v>80.956100000000006</c:v>
                </c:pt>
                <c:pt idx="962">
                  <c:v>81.621499999999997</c:v>
                </c:pt>
                <c:pt idx="963">
                  <c:v>197.57900000000001</c:v>
                </c:pt>
                <c:pt idx="964">
                  <c:v>65.807400000000001</c:v>
                </c:pt>
                <c:pt idx="965">
                  <c:v>70.9619</c:v>
                </c:pt>
                <c:pt idx="966">
                  <c:v>74.040599999999998</c:v>
                </c:pt>
                <c:pt idx="967">
                  <c:v>76.247399999999999</c:v>
                </c:pt>
                <c:pt idx="968">
                  <c:v>77.822900000000004</c:v>
                </c:pt>
                <c:pt idx="969">
                  <c:v>78.95</c:v>
                </c:pt>
                <c:pt idx="970">
                  <c:v>79.753799999999998</c:v>
                </c:pt>
                <c:pt idx="971">
                  <c:v>80.3202</c:v>
                </c:pt>
                <c:pt idx="972">
                  <c:v>191.45599999999999</c:v>
                </c:pt>
                <c:pt idx="973">
                  <c:v>65.080299999999994</c:v>
                </c:pt>
                <c:pt idx="974">
                  <c:v>69.991</c:v>
                </c:pt>
                <c:pt idx="975">
                  <c:v>72.934200000000004</c:v>
                </c:pt>
                <c:pt idx="976">
                  <c:v>75.028499999999994</c:v>
                </c:pt>
                <c:pt idx="977">
                  <c:v>76.5304</c:v>
                </c:pt>
                <c:pt idx="978">
                  <c:v>77.614800000000002</c:v>
                </c:pt>
                <c:pt idx="979">
                  <c:v>78.400999999999996</c:v>
                </c:pt>
                <c:pt idx="980">
                  <c:v>78.971100000000007</c:v>
                </c:pt>
                <c:pt idx="981">
                  <c:v>185.63399999999999</c:v>
                </c:pt>
                <c:pt idx="982">
                  <c:v>64.489900000000006</c:v>
                </c:pt>
                <c:pt idx="983">
                  <c:v>69.299899999999994</c:v>
                </c:pt>
                <c:pt idx="984">
                  <c:v>72.204899999999995</c:v>
                </c:pt>
                <c:pt idx="985">
                  <c:v>74.301000000000002</c:v>
                </c:pt>
                <c:pt idx="986">
                  <c:v>75.829800000000006</c:v>
                </c:pt>
                <c:pt idx="987">
                  <c:v>76.956199999999995</c:v>
                </c:pt>
                <c:pt idx="988">
                  <c:v>77.792400000000001</c:v>
                </c:pt>
                <c:pt idx="989">
                  <c:v>78.415400000000005</c:v>
                </c:pt>
                <c:pt idx="990">
                  <c:v>180.809</c:v>
                </c:pt>
                <c:pt idx="991">
                  <c:v>64.663499999999999</c:v>
                </c:pt>
                <c:pt idx="992">
                  <c:v>69.332800000000006</c:v>
                </c:pt>
                <c:pt idx="993">
                  <c:v>72.138300000000001</c:v>
                </c:pt>
                <c:pt idx="994">
                  <c:v>74.160300000000007</c:v>
                </c:pt>
                <c:pt idx="995">
                  <c:v>75.631299999999996</c:v>
                </c:pt>
                <c:pt idx="996">
                  <c:v>76.711299999999994</c:v>
                </c:pt>
                <c:pt idx="997">
                  <c:v>77.509200000000007</c:v>
                </c:pt>
                <c:pt idx="998">
                  <c:v>78.099800000000002</c:v>
                </c:pt>
                <c:pt idx="999">
                  <c:v>78.530799999999999</c:v>
                </c:pt>
                <c:pt idx="1000">
                  <c:v>78.758899999999997</c:v>
                </c:pt>
                <c:pt idx="1001">
                  <c:v>176.96100000000001</c:v>
                </c:pt>
                <c:pt idx="1002">
                  <c:v>65.245099999999994</c:v>
                </c:pt>
                <c:pt idx="1003">
                  <c:v>69.650300000000001</c:v>
                </c:pt>
                <c:pt idx="1004">
                  <c:v>72.213700000000003</c:v>
                </c:pt>
                <c:pt idx="1005">
                  <c:v>74.0501</c:v>
                </c:pt>
                <c:pt idx="1006">
                  <c:v>75.372900000000001</c:v>
                </c:pt>
                <c:pt idx="1007">
                  <c:v>76.3322</c:v>
                </c:pt>
                <c:pt idx="1008">
                  <c:v>77.030699999999996</c:v>
                </c:pt>
                <c:pt idx="1009">
                  <c:v>77.486999999999995</c:v>
                </c:pt>
                <c:pt idx="1010">
                  <c:v>77.786699999999996</c:v>
                </c:pt>
                <c:pt idx="1011">
                  <c:v>78.009100000000004</c:v>
                </c:pt>
                <c:pt idx="1012">
                  <c:v>78.177099999999996</c:v>
                </c:pt>
                <c:pt idx="1013">
                  <c:v>78.301199999999994</c:v>
                </c:pt>
                <c:pt idx="1014">
                  <c:v>78.3904</c:v>
                </c:pt>
                <c:pt idx="1015">
                  <c:v>78.4512</c:v>
                </c:pt>
                <c:pt idx="1016">
                  <c:v>78.488500000000002</c:v>
                </c:pt>
                <c:pt idx="1017">
                  <c:v>174.25899999999999</c:v>
                </c:pt>
                <c:pt idx="1018">
                  <c:v>64.975800000000007</c:v>
                </c:pt>
                <c:pt idx="1019">
                  <c:v>69.300600000000003</c:v>
                </c:pt>
                <c:pt idx="1020">
                  <c:v>71.901600000000002</c:v>
                </c:pt>
                <c:pt idx="1021">
                  <c:v>73.587000000000003</c:v>
                </c:pt>
                <c:pt idx="1022">
                  <c:v>74.804000000000002</c:v>
                </c:pt>
                <c:pt idx="1023">
                  <c:v>75.687700000000007</c:v>
                </c:pt>
                <c:pt idx="1024">
                  <c:v>76.328999999999994</c:v>
                </c:pt>
                <c:pt idx="1025">
                  <c:v>76.719800000000006</c:v>
                </c:pt>
                <c:pt idx="1026">
                  <c:v>77.026300000000006</c:v>
                </c:pt>
                <c:pt idx="1027">
                  <c:v>77.269900000000007</c:v>
                </c:pt>
                <c:pt idx="1028">
                  <c:v>77.467299999999994</c:v>
                </c:pt>
                <c:pt idx="1029">
                  <c:v>77.629800000000003</c:v>
                </c:pt>
                <c:pt idx="1030">
                  <c:v>77.766099999999994</c:v>
                </c:pt>
                <c:pt idx="1031">
                  <c:v>77.979200000000006</c:v>
                </c:pt>
                <c:pt idx="1032">
                  <c:v>78.167699999999996</c:v>
                </c:pt>
                <c:pt idx="1033">
                  <c:v>78.328100000000006</c:v>
                </c:pt>
                <c:pt idx="1034">
                  <c:v>78.470100000000002</c:v>
                </c:pt>
                <c:pt idx="1035">
                  <c:v>78.596500000000006</c:v>
                </c:pt>
                <c:pt idx="1036">
                  <c:v>78.712000000000003</c:v>
                </c:pt>
                <c:pt idx="1037">
                  <c:v>78.883600000000001</c:v>
                </c:pt>
                <c:pt idx="1038">
                  <c:v>79.054599999999994</c:v>
                </c:pt>
                <c:pt idx="1039">
                  <c:v>79.208600000000004</c:v>
                </c:pt>
                <c:pt idx="1040">
                  <c:v>79.353899999999996</c:v>
                </c:pt>
                <c:pt idx="1041">
                  <c:v>79.528000000000006</c:v>
                </c:pt>
                <c:pt idx="1042">
                  <c:v>79.710099999999997</c:v>
                </c:pt>
                <c:pt idx="1043">
                  <c:v>79.885999999999996</c:v>
                </c:pt>
                <c:pt idx="1044">
                  <c:v>80.0578</c:v>
                </c:pt>
                <c:pt idx="1045">
                  <c:v>80.227500000000006</c:v>
                </c:pt>
                <c:pt idx="1046">
                  <c:v>80.387100000000004</c:v>
                </c:pt>
                <c:pt idx="1047">
                  <c:v>80.541300000000007</c:v>
                </c:pt>
                <c:pt idx="1048">
                  <c:v>80.694000000000003</c:v>
                </c:pt>
                <c:pt idx="1049">
                  <c:v>80.848200000000006</c:v>
                </c:pt>
                <c:pt idx="1050">
                  <c:v>81.001199999999997</c:v>
                </c:pt>
                <c:pt idx="1051">
                  <c:v>81.098500000000001</c:v>
                </c:pt>
                <c:pt idx="1052">
                  <c:v>81.184100000000001</c:v>
                </c:pt>
                <c:pt idx="1053">
                  <c:v>81.273099999999999</c:v>
                </c:pt>
                <c:pt idx="1054">
                  <c:v>81.391199999999998</c:v>
                </c:pt>
                <c:pt idx="1055">
                  <c:v>81.533100000000005</c:v>
                </c:pt>
                <c:pt idx="1056">
                  <c:v>81.696600000000004</c:v>
                </c:pt>
                <c:pt idx="1057">
                  <c:v>81.880899999999997</c:v>
                </c:pt>
                <c:pt idx="1058">
                  <c:v>82.085800000000006</c:v>
                </c:pt>
                <c:pt idx="1059">
                  <c:v>82.311300000000003</c:v>
                </c:pt>
                <c:pt idx="1060">
                  <c:v>82.558099999999996</c:v>
                </c:pt>
                <c:pt idx="1061">
                  <c:v>82.778000000000006</c:v>
                </c:pt>
                <c:pt idx="1062">
                  <c:v>83.0244</c:v>
                </c:pt>
                <c:pt idx="1063">
                  <c:v>83.302999999999997</c:v>
                </c:pt>
                <c:pt idx="1064">
                  <c:v>83.599000000000004</c:v>
                </c:pt>
                <c:pt idx="1065">
                  <c:v>83.927400000000006</c:v>
                </c:pt>
                <c:pt idx="1066">
                  <c:v>84.286299999999997</c:v>
                </c:pt>
                <c:pt idx="1067">
                  <c:v>84.674800000000005</c:v>
                </c:pt>
                <c:pt idx="1068">
                  <c:v>85.092500000000001</c:v>
                </c:pt>
                <c:pt idx="1069">
                  <c:v>85.539500000000004</c:v>
                </c:pt>
                <c:pt idx="1070">
                  <c:v>86.015900000000002</c:v>
                </c:pt>
                <c:pt idx="1071">
                  <c:v>86.521900000000002</c:v>
                </c:pt>
                <c:pt idx="1072">
                  <c:v>87.057900000000004</c:v>
                </c:pt>
                <c:pt idx="1073">
                  <c:v>87.624200000000002</c:v>
                </c:pt>
                <c:pt idx="1074">
                  <c:v>88.221299999999999</c:v>
                </c:pt>
                <c:pt idx="1075">
                  <c:v>88.849500000000006</c:v>
                </c:pt>
                <c:pt idx="1076">
                  <c:v>89.509100000000004</c:v>
                </c:pt>
                <c:pt idx="1077">
                  <c:v>90.200599999999994</c:v>
                </c:pt>
                <c:pt idx="1078">
                  <c:v>90.924300000000002</c:v>
                </c:pt>
                <c:pt idx="1079">
                  <c:v>91.848200000000006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1968"/>
        <c:axId val="62290176"/>
      </c:scatterChart>
      <c:valAx>
        <c:axId val="6229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290176"/>
        <c:crosses val="autoZero"/>
        <c:crossBetween val="midCat"/>
      </c:valAx>
      <c:valAx>
        <c:axId val="6229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291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Feuil1!$CW$1</c:f>
              <c:strCache>
                <c:ptCount val="1"/>
                <c:pt idx="0">
                  <c:v>front_right</c:v>
                </c:pt>
              </c:strCache>
            </c:strRef>
          </c:tx>
          <c:spPr>
            <a:ln w="0"/>
          </c:spPr>
          <c:marker>
            <c:symbol val="none"/>
          </c:marker>
          <c:xVal>
            <c:numRef>
              <c:f>Feuil1!$CV$2:$CV$1602</c:f>
              <c:numCache>
                <c:formatCode>General</c:formatCode>
                <c:ptCount val="1601"/>
                <c:pt idx="0">
                  <c:v>0</c:v>
                </c:pt>
                <c:pt idx="1">
                  <c:v>7.1428599999999996E-4</c:v>
                </c:pt>
                <c:pt idx="2">
                  <c:v>1.4285700000000001E-3</c:v>
                </c:pt>
                <c:pt idx="3">
                  <c:v>2.1428599999999999E-3</c:v>
                </c:pt>
                <c:pt idx="4">
                  <c:v>2.8571400000000002E-3</c:v>
                </c:pt>
                <c:pt idx="5">
                  <c:v>3.57143E-3</c:v>
                </c:pt>
                <c:pt idx="6">
                  <c:v>4.2857099999999999E-3</c:v>
                </c:pt>
                <c:pt idx="7">
                  <c:v>5.0000000000000001E-3</c:v>
                </c:pt>
                <c:pt idx="8">
                  <c:v>5.7142900000000003E-3</c:v>
                </c:pt>
                <c:pt idx="9">
                  <c:v>6.4285699999999998E-3</c:v>
                </c:pt>
                <c:pt idx="10">
                  <c:v>7.14286E-3</c:v>
                </c:pt>
                <c:pt idx="11">
                  <c:v>7.8571400000000003E-3</c:v>
                </c:pt>
                <c:pt idx="12">
                  <c:v>8.5714299999999997E-3</c:v>
                </c:pt>
                <c:pt idx="13">
                  <c:v>9.2857100000000008E-3</c:v>
                </c:pt>
                <c:pt idx="14">
                  <c:v>0.01</c:v>
                </c:pt>
                <c:pt idx="15">
                  <c:v>1.07143E-2</c:v>
                </c:pt>
                <c:pt idx="16">
                  <c:v>1.1428600000000001E-2</c:v>
                </c:pt>
                <c:pt idx="17">
                  <c:v>1.21429E-2</c:v>
                </c:pt>
                <c:pt idx="18">
                  <c:v>1.28571E-2</c:v>
                </c:pt>
                <c:pt idx="19">
                  <c:v>1.3571400000000001E-2</c:v>
                </c:pt>
                <c:pt idx="20">
                  <c:v>1.42857E-2</c:v>
                </c:pt>
                <c:pt idx="21">
                  <c:v>1.4999999999999999E-2</c:v>
                </c:pt>
                <c:pt idx="22">
                  <c:v>1.57143E-2</c:v>
                </c:pt>
                <c:pt idx="23">
                  <c:v>1.6428600000000002E-2</c:v>
                </c:pt>
                <c:pt idx="24">
                  <c:v>1.7142899999999999E-2</c:v>
                </c:pt>
                <c:pt idx="25">
                  <c:v>1.7857100000000001E-2</c:v>
                </c:pt>
                <c:pt idx="26">
                  <c:v>1.8571399999999998E-2</c:v>
                </c:pt>
                <c:pt idx="27">
                  <c:v>1.9285699999999999E-2</c:v>
                </c:pt>
                <c:pt idx="28">
                  <c:v>0.02</c:v>
                </c:pt>
                <c:pt idx="29">
                  <c:v>2.0714300000000001E-2</c:v>
                </c:pt>
                <c:pt idx="30">
                  <c:v>2.1428599999999999E-2</c:v>
                </c:pt>
                <c:pt idx="31">
                  <c:v>2.21429E-2</c:v>
                </c:pt>
                <c:pt idx="32">
                  <c:v>2.2857100000000002E-2</c:v>
                </c:pt>
                <c:pt idx="33">
                  <c:v>2.3571399999999999E-2</c:v>
                </c:pt>
                <c:pt idx="34">
                  <c:v>2.42857E-2</c:v>
                </c:pt>
                <c:pt idx="35">
                  <c:v>2.5000000000000001E-2</c:v>
                </c:pt>
                <c:pt idx="36">
                  <c:v>2.5714299999999999E-2</c:v>
                </c:pt>
                <c:pt idx="37">
                  <c:v>2.64286E-2</c:v>
                </c:pt>
                <c:pt idx="38">
                  <c:v>2.7142900000000001E-2</c:v>
                </c:pt>
                <c:pt idx="39">
                  <c:v>2.7857099999999999E-2</c:v>
                </c:pt>
                <c:pt idx="40">
                  <c:v>2.85714E-2</c:v>
                </c:pt>
                <c:pt idx="41">
                  <c:v>2.9285700000000001E-2</c:v>
                </c:pt>
                <c:pt idx="42">
                  <c:v>0.03</c:v>
                </c:pt>
                <c:pt idx="43">
                  <c:v>3.07143E-2</c:v>
                </c:pt>
                <c:pt idx="44">
                  <c:v>3.1428600000000001E-2</c:v>
                </c:pt>
                <c:pt idx="45">
                  <c:v>3.2142900000000002E-2</c:v>
                </c:pt>
                <c:pt idx="46">
                  <c:v>3.28571E-2</c:v>
                </c:pt>
                <c:pt idx="47">
                  <c:v>3.3571400000000001E-2</c:v>
                </c:pt>
                <c:pt idx="48">
                  <c:v>3.4285700000000002E-2</c:v>
                </c:pt>
                <c:pt idx="49">
                  <c:v>3.5000000000000003E-2</c:v>
                </c:pt>
                <c:pt idx="50">
                  <c:v>3.5714299999999997E-2</c:v>
                </c:pt>
                <c:pt idx="51">
                  <c:v>3.6428599999999998E-2</c:v>
                </c:pt>
                <c:pt idx="52">
                  <c:v>3.71429E-2</c:v>
                </c:pt>
                <c:pt idx="53">
                  <c:v>3.7857099999999998E-2</c:v>
                </c:pt>
                <c:pt idx="54">
                  <c:v>3.8571399999999999E-2</c:v>
                </c:pt>
                <c:pt idx="55">
                  <c:v>3.92857E-2</c:v>
                </c:pt>
                <c:pt idx="56">
                  <c:v>0.04</c:v>
                </c:pt>
                <c:pt idx="57">
                  <c:v>4.0714300000000002E-2</c:v>
                </c:pt>
                <c:pt idx="58">
                  <c:v>4.1428600000000003E-2</c:v>
                </c:pt>
                <c:pt idx="59">
                  <c:v>4.2142899999999997E-2</c:v>
                </c:pt>
                <c:pt idx="60">
                  <c:v>4.2857100000000002E-2</c:v>
                </c:pt>
                <c:pt idx="61">
                  <c:v>4.3571400000000003E-2</c:v>
                </c:pt>
                <c:pt idx="62">
                  <c:v>4.4285699999999997E-2</c:v>
                </c:pt>
                <c:pt idx="63">
                  <c:v>4.4999999999999998E-2</c:v>
                </c:pt>
                <c:pt idx="64">
                  <c:v>4.5714299999999999E-2</c:v>
                </c:pt>
                <c:pt idx="65">
                  <c:v>4.64286E-2</c:v>
                </c:pt>
                <c:pt idx="66">
                  <c:v>4.7142900000000001E-2</c:v>
                </c:pt>
                <c:pt idx="67">
                  <c:v>4.78571E-2</c:v>
                </c:pt>
                <c:pt idx="68">
                  <c:v>4.8571400000000001E-2</c:v>
                </c:pt>
                <c:pt idx="69">
                  <c:v>4.9285700000000002E-2</c:v>
                </c:pt>
                <c:pt idx="70">
                  <c:v>0.05</c:v>
                </c:pt>
                <c:pt idx="71">
                  <c:v>5.0714299999999997E-2</c:v>
                </c:pt>
                <c:pt idx="72">
                  <c:v>5.1428599999999998E-2</c:v>
                </c:pt>
                <c:pt idx="73">
                  <c:v>5.2142899999999999E-2</c:v>
                </c:pt>
                <c:pt idx="74">
                  <c:v>5.2857099999999997E-2</c:v>
                </c:pt>
                <c:pt idx="75">
                  <c:v>5.3571399999999998E-2</c:v>
                </c:pt>
                <c:pt idx="76">
                  <c:v>5.4285699999999999E-2</c:v>
                </c:pt>
                <c:pt idx="77">
                  <c:v>5.5E-2</c:v>
                </c:pt>
                <c:pt idx="78">
                  <c:v>5.5714300000000001E-2</c:v>
                </c:pt>
                <c:pt idx="79">
                  <c:v>5.6428600000000002E-2</c:v>
                </c:pt>
                <c:pt idx="80">
                  <c:v>5.7142900000000003E-2</c:v>
                </c:pt>
                <c:pt idx="81">
                  <c:v>5.7857100000000002E-2</c:v>
                </c:pt>
                <c:pt idx="82">
                  <c:v>5.8571400000000003E-2</c:v>
                </c:pt>
                <c:pt idx="83">
                  <c:v>5.9285699999999997E-2</c:v>
                </c:pt>
                <c:pt idx="84">
                  <c:v>0.06</c:v>
                </c:pt>
                <c:pt idx="85">
                  <c:v>6.0714299999999999E-2</c:v>
                </c:pt>
                <c:pt idx="86">
                  <c:v>6.14286E-2</c:v>
                </c:pt>
                <c:pt idx="87">
                  <c:v>6.2142900000000001E-2</c:v>
                </c:pt>
                <c:pt idx="88">
                  <c:v>6.2857099999999999E-2</c:v>
                </c:pt>
                <c:pt idx="89">
                  <c:v>6.35714E-2</c:v>
                </c:pt>
                <c:pt idx="90">
                  <c:v>6.4285700000000001E-2</c:v>
                </c:pt>
                <c:pt idx="91">
                  <c:v>6.5000000000000002E-2</c:v>
                </c:pt>
                <c:pt idx="92">
                  <c:v>6.5714300000000003E-2</c:v>
                </c:pt>
                <c:pt idx="93">
                  <c:v>6.6428600000000004E-2</c:v>
                </c:pt>
                <c:pt idx="94">
                  <c:v>6.7142900000000005E-2</c:v>
                </c:pt>
                <c:pt idx="95">
                  <c:v>6.7857100000000004E-2</c:v>
                </c:pt>
                <c:pt idx="96">
                  <c:v>6.8571400000000005E-2</c:v>
                </c:pt>
                <c:pt idx="97">
                  <c:v>6.9285700000000006E-2</c:v>
                </c:pt>
                <c:pt idx="98">
                  <c:v>7.0000000000000007E-2</c:v>
                </c:pt>
                <c:pt idx="99">
                  <c:v>7.0714299999999994E-2</c:v>
                </c:pt>
                <c:pt idx="100">
                  <c:v>7.1428599999999995E-2</c:v>
                </c:pt>
                <c:pt idx="101">
                  <c:v>7.2142899999999996E-2</c:v>
                </c:pt>
                <c:pt idx="102">
                  <c:v>7.2857099999999994E-2</c:v>
                </c:pt>
                <c:pt idx="103">
                  <c:v>7.3571399999999995E-2</c:v>
                </c:pt>
                <c:pt idx="104">
                  <c:v>7.4285699999999996E-2</c:v>
                </c:pt>
                <c:pt idx="105">
                  <c:v>7.4999999999999997E-2</c:v>
                </c:pt>
                <c:pt idx="106">
                  <c:v>7.5714299999999998E-2</c:v>
                </c:pt>
                <c:pt idx="107">
                  <c:v>7.6428599999999999E-2</c:v>
                </c:pt>
                <c:pt idx="108">
                  <c:v>7.71429E-2</c:v>
                </c:pt>
                <c:pt idx="109">
                  <c:v>7.7857099999999999E-2</c:v>
                </c:pt>
                <c:pt idx="110">
                  <c:v>7.85714E-2</c:v>
                </c:pt>
                <c:pt idx="111">
                  <c:v>7.9285700000000001E-2</c:v>
                </c:pt>
                <c:pt idx="112">
                  <c:v>0.08</c:v>
                </c:pt>
                <c:pt idx="113">
                  <c:v>8.0714300000000003E-2</c:v>
                </c:pt>
                <c:pt idx="114">
                  <c:v>8.1428600000000004E-2</c:v>
                </c:pt>
                <c:pt idx="115">
                  <c:v>8.2142900000000005E-2</c:v>
                </c:pt>
                <c:pt idx="116">
                  <c:v>8.2857100000000003E-2</c:v>
                </c:pt>
                <c:pt idx="117">
                  <c:v>8.3571400000000004E-2</c:v>
                </c:pt>
                <c:pt idx="118">
                  <c:v>8.4285700000000005E-2</c:v>
                </c:pt>
                <c:pt idx="119">
                  <c:v>8.5000000000000006E-2</c:v>
                </c:pt>
                <c:pt idx="120">
                  <c:v>8.5714299999999993E-2</c:v>
                </c:pt>
                <c:pt idx="121">
                  <c:v>8.6428599999999994E-2</c:v>
                </c:pt>
                <c:pt idx="122">
                  <c:v>8.7142899999999995E-2</c:v>
                </c:pt>
                <c:pt idx="123">
                  <c:v>8.7857099999999994E-2</c:v>
                </c:pt>
                <c:pt idx="124">
                  <c:v>8.8571399999999995E-2</c:v>
                </c:pt>
                <c:pt idx="125">
                  <c:v>8.9285699999999996E-2</c:v>
                </c:pt>
                <c:pt idx="126">
                  <c:v>0.09</c:v>
                </c:pt>
                <c:pt idx="127">
                  <c:v>9.0714299999999998E-2</c:v>
                </c:pt>
                <c:pt idx="128">
                  <c:v>9.1428599999999999E-2</c:v>
                </c:pt>
                <c:pt idx="129">
                  <c:v>9.21429E-2</c:v>
                </c:pt>
                <c:pt idx="130">
                  <c:v>9.2857099999999998E-2</c:v>
                </c:pt>
                <c:pt idx="131">
                  <c:v>9.3571399999999999E-2</c:v>
                </c:pt>
                <c:pt idx="132">
                  <c:v>9.42857E-2</c:v>
                </c:pt>
                <c:pt idx="133">
                  <c:v>9.5000000000000001E-2</c:v>
                </c:pt>
                <c:pt idx="134">
                  <c:v>9.5714300000000002E-2</c:v>
                </c:pt>
                <c:pt idx="135">
                  <c:v>9.6428600000000003E-2</c:v>
                </c:pt>
                <c:pt idx="136">
                  <c:v>9.7142900000000004E-2</c:v>
                </c:pt>
                <c:pt idx="137">
                  <c:v>9.7857100000000002E-2</c:v>
                </c:pt>
                <c:pt idx="138">
                  <c:v>9.8571400000000003E-2</c:v>
                </c:pt>
                <c:pt idx="139">
                  <c:v>9.9285700000000005E-2</c:v>
                </c:pt>
                <c:pt idx="140">
                  <c:v>0.1</c:v>
                </c:pt>
                <c:pt idx="141">
                  <c:v>0.100714</c:v>
                </c:pt>
                <c:pt idx="142">
                  <c:v>0.10142900000000001</c:v>
                </c:pt>
                <c:pt idx="143">
                  <c:v>0.102143</c:v>
                </c:pt>
                <c:pt idx="144">
                  <c:v>0.102857</c:v>
                </c:pt>
                <c:pt idx="145">
                  <c:v>0.103571</c:v>
                </c:pt>
                <c:pt idx="146">
                  <c:v>0.104286</c:v>
                </c:pt>
                <c:pt idx="147">
                  <c:v>0.105</c:v>
                </c:pt>
                <c:pt idx="148">
                  <c:v>0.105714</c:v>
                </c:pt>
                <c:pt idx="149">
                  <c:v>0.106429</c:v>
                </c:pt>
                <c:pt idx="150">
                  <c:v>0.107143</c:v>
                </c:pt>
                <c:pt idx="151">
                  <c:v>0.10785699999999999</c:v>
                </c:pt>
                <c:pt idx="152">
                  <c:v>0.108571</c:v>
                </c:pt>
                <c:pt idx="153">
                  <c:v>0.10928599999999999</c:v>
                </c:pt>
                <c:pt idx="154">
                  <c:v>0.11</c:v>
                </c:pt>
                <c:pt idx="155">
                  <c:v>0.11071400000000001</c:v>
                </c:pt>
                <c:pt idx="156">
                  <c:v>0.111429</c:v>
                </c:pt>
                <c:pt idx="157">
                  <c:v>0.11214300000000001</c:v>
                </c:pt>
                <c:pt idx="158">
                  <c:v>0.112857</c:v>
                </c:pt>
                <c:pt idx="159">
                  <c:v>0.11357100000000001</c:v>
                </c:pt>
                <c:pt idx="160">
                  <c:v>0.114286</c:v>
                </c:pt>
                <c:pt idx="161">
                  <c:v>0.115</c:v>
                </c:pt>
                <c:pt idx="162">
                  <c:v>0.115714</c:v>
                </c:pt>
                <c:pt idx="163">
                  <c:v>0.116429</c:v>
                </c:pt>
                <c:pt idx="164">
                  <c:v>0.117143</c:v>
                </c:pt>
                <c:pt idx="165">
                  <c:v>0.117857</c:v>
                </c:pt>
                <c:pt idx="166">
                  <c:v>0.118571</c:v>
                </c:pt>
                <c:pt idx="167">
                  <c:v>0.119286</c:v>
                </c:pt>
                <c:pt idx="168">
                  <c:v>0.12</c:v>
                </c:pt>
                <c:pt idx="169">
                  <c:v>0.120714</c:v>
                </c:pt>
                <c:pt idx="170">
                  <c:v>0.121429</c:v>
                </c:pt>
                <c:pt idx="171">
                  <c:v>0.122143</c:v>
                </c:pt>
                <c:pt idx="172">
                  <c:v>0.12285699999999999</c:v>
                </c:pt>
                <c:pt idx="173">
                  <c:v>0.123571</c:v>
                </c:pt>
                <c:pt idx="174">
                  <c:v>0.12428599999999999</c:v>
                </c:pt>
                <c:pt idx="175">
                  <c:v>0.125</c:v>
                </c:pt>
                <c:pt idx="176">
                  <c:v>0.12571399999999999</c:v>
                </c:pt>
                <c:pt idx="177">
                  <c:v>0.12642900000000001</c:v>
                </c:pt>
                <c:pt idx="178">
                  <c:v>0.12714300000000001</c:v>
                </c:pt>
                <c:pt idx="179">
                  <c:v>0.127857</c:v>
                </c:pt>
                <c:pt idx="180">
                  <c:v>0.12857099999999999</c:v>
                </c:pt>
                <c:pt idx="181">
                  <c:v>0.12928600000000001</c:v>
                </c:pt>
                <c:pt idx="182">
                  <c:v>0.13</c:v>
                </c:pt>
                <c:pt idx="183">
                  <c:v>0.130714</c:v>
                </c:pt>
                <c:pt idx="184">
                  <c:v>0.13142899999999999</c:v>
                </c:pt>
                <c:pt idx="185">
                  <c:v>0.13214300000000001</c:v>
                </c:pt>
                <c:pt idx="186">
                  <c:v>0.132857</c:v>
                </c:pt>
                <c:pt idx="187">
                  <c:v>0.133571</c:v>
                </c:pt>
                <c:pt idx="188">
                  <c:v>0.13428599999999999</c:v>
                </c:pt>
                <c:pt idx="189">
                  <c:v>0.13500000000000001</c:v>
                </c:pt>
                <c:pt idx="190">
                  <c:v>0.135714</c:v>
                </c:pt>
                <c:pt idx="191">
                  <c:v>0.13642899999999999</c:v>
                </c:pt>
                <c:pt idx="192">
                  <c:v>0.13714299999999999</c:v>
                </c:pt>
                <c:pt idx="193">
                  <c:v>0.13785700000000001</c:v>
                </c:pt>
                <c:pt idx="194">
                  <c:v>0.138571</c:v>
                </c:pt>
                <c:pt idx="195">
                  <c:v>0.13928599999999999</c:v>
                </c:pt>
                <c:pt idx="196">
                  <c:v>0.14000000000000001</c:v>
                </c:pt>
                <c:pt idx="197">
                  <c:v>0.14071400000000001</c:v>
                </c:pt>
                <c:pt idx="198">
                  <c:v>0.141429</c:v>
                </c:pt>
                <c:pt idx="199">
                  <c:v>0.14214299999999999</c:v>
                </c:pt>
                <c:pt idx="200">
                  <c:v>0.14285700000000001</c:v>
                </c:pt>
                <c:pt idx="201">
                  <c:v>0.143571</c:v>
                </c:pt>
                <c:pt idx="202">
                  <c:v>0.144286</c:v>
                </c:pt>
                <c:pt idx="203">
                  <c:v>0.14499999999999999</c:v>
                </c:pt>
                <c:pt idx="204">
                  <c:v>0.14571400000000001</c:v>
                </c:pt>
                <c:pt idx="205">
                  <c:v>0.146429</c:v>
                </c:pt>
                <c:pt idx="206">
                  <c:v>0.147143</c:v>
                </c:pt>
                <c:pt idx="207">
                  <c:v>0.14785699999999999</c:v>
                </c:pt>
                <c:pt idx="208">
                  <c:v>0.14857100000000001</c:v>
                </c:pt>
                <c:pt idx="209">
                  <c:v>0.149286</c:v>
                </c:pt>
                <c:pt idx="210">
                  <c:v>0.15</c:v>
                </c:pt>
                <c:pt idx="211">
                  <c:v>0.15071399999999999</c:v>
                </c:pt>
                <c:pt idx="212">
                  <c:v>0.15142900000000001</c:v>
                </c:pt>
                <c:pt idx="213">
                  <c:v>0.152143</c:v>
                </c:pt>
                <c:pt idx="214">
                  <c:v>0.15285699999999999</c:v>
                </c:pt>
                <c:pt idx="215">
                  <c:v>0.15357100000000001</c:v>
                </c:pt>
                <c:pt idx="216">
                  <c:v>0.15428600000000001</c:v>
                </c:pt>
                <c:pt idx="217">
                  <c:v>0.155</c:v>
                </c:pt>
                <c:pt idx="218">
                  <c:v>0.15571399999999999</c:v>
                </c:pt>
                <c:pt idx="219">
                  <c:v>0.15642900000000001</c:v>
                </c:pt>
                <c:pt idx="220">
                  <c:v>0.157143</c:v>
                </c:pt>
                <c:pt idx="221">
                  <c:v>0.157857</c:v>
                </c:pt>
                <c:pt idx="222">
                  <c:v>0.15857099999999999</c:v>
                </c:pt>
                <c:pt idx="223">
                  <c:v>0.15928600000000001</c:v>
                </c:pt>
                <c:pt idx="224">
                  <c:v>0.16</c:v>
                </c:pt>
                <c:pt idx="225">
                  <c:v>0.160714</c:v>
                </c:pt>
                <c:pt idx="226">
                  <c:v>0.16142899999999999</c:v>
                </c:pt>
                <c:pt idx="227">
                  <c:v>0.16214300000000001</c:v>
                </c:pt>
                <c:pt idx="228">
                  <c:v>0.162857</c:v>
                </c:pt>
                <c:pt idx="229">
                  <c:v>0.16357099999999999</c:v>
                </c:pt>
                <c:pt idx="230">
                  <c:v>0.16428599999999999</c:v>
                </c:pt>
                <c:pt idx="231">
                  <c:v>0.16500000000000001</c:v>
                </c:pt>
                <c:pt idx="232">
                  <c:v>0.165714</c:v>
                </c:pt>
                <c:pt idx="233">
                  <c:v>0.16642899999999999</c:v>
                </c:pt>
                <c:pt idx="234">
                  <c:v>0.16714300000000001</c:v>
                </c:pt>
                <c:pt idx="235">
                  <c:v>0.16785700000000001</c:v>
                </c:pt>
                <c:pt idx="236">
                  <c:v>0.168571</c:v>
                </c:pt>
                <c:pt idx="237">
                  <c:v>0.16928599999999999</c:v>
                </c:pt>
                <c:pt idx="238">
                  <c:v>0.17</c:v>
                </c:pt>
                <c:pt idx="239">
                  <c:v>0.170714</c:v>
                </c:pt>
                <c:pt idx="240">
                  <c:v>0.171429</c:v>
                </c:pt>
                <c:pt idx="241">
                  <c:v>0.17214299999999999</c:v>
                </c:pt>
                <c:pt idx="242">
                  <c:v>0.17285700000000001</c:v>
                </c:pt>
                <c:pt idx="243">
                  <c:v>0.173571</c:v>
                </c:pt>
                <c:pt idx="244">
                  <c:v>0.174286</c:v>
                </c:pt>
                <c:pt idx="245">
                  <c:v>0.17499999999999999</c:v>
                </c:pt>
                <c:pt idx="246">
                  <c:v>0.17571400000000001</c:v>
                </c:pt>
                <c:pt idx="247">
                  <c:v>0.176429</c:v>
                </c:pt>
                <c:pt idx="248">
                  <c:v>0.17714299999999999</c:v>
                </c:pt>
                <c:pt idx="249">
                  <c:v>0.17785699999999999</c:v>
                </c:pt>
                <c:pt idx="250">
                  <c:v>0.17857100000000001</c:v>
                </c:pt>
                <c:pt idx="251">
                  <c:v>0.179286</c:v>
                </c:pt>
                <c:pt idx="252">
                  <c:v>0.18</c:v>
                </c:pt>
                <c:pt idx="253">
                  <c:v>0.18071400000000001</c:v>
                </c:pt>
                <c:pt idx="254">
                  <c:v>0.18142900000000001</c:v>
                </c:pt>
                <c:pt idx="255">
                  <c:v>0.182143</c:v>
                </c:pt>
                <c:pt idx="256">
                  <c:v>0.18285699999999999</c:v>
                </c:pt>
                <c:pt idx="257">
                  <c:v>0.18357100000000001</c:v>
                </c:pt>
                <c:pt idx="258">
                  <c:v>0.18428600000000001</c:v>
                </c:pt>
                <c:pt idx="259">
                  <c:v>0.185</c:v>
                </c:pt>
                <c:pt idx="260">
                  <c:v>0.18571399999999999</c:v>
                </c:pt>
                <c:pt idx="261">
                  <c:v>0.18642900000000001</c:v>
                </c:pt>
                <c:pt idx="262">
                  <c:v>0.187143</c:v>
                </c:pt>
                <c:pt idx="263">
                  <c:v>0.187857</c:v>
                </c:pt>
                <c:pt idx="264">
                  <c:v>0.18857099999999999</c:v>
                </c:pt>
                <c:pt idx="265">
                  <c:v>0.18928600000000001</c:v>
                </c:pt>
                <c:pt idx="266">
                  <c:v>0.19</c:v>
                </c:pt>
                <c:pt idx="267">
                  <c:v>0.19071399999999999</c:v>
                </c:pt>
                <c:pt idx="268">
                  <c:v>0.19142899999999999</c:v>
                </c:pt>
                <c:pt idx="269">
                  <c:v>0.19214300000000001</c:v>
                </c:pt>
                <c:pt idx="270">
                  <c:v>0.192857</c:v>
                </c:pt>
                <c:pt idx="271">
                  <c:v>0.19357099999999999</c:v>
                </c:pt>
                <c:pt idx="272">
                  <c:v>0.19428599999999999</c:v>
                </c:pt>
                <c:pt idx="273">
                  <c:v>0.19500000000000001</c:v>
                </c:pt>
                <c:pt idx="274">
                  <c:v>0.195714</c:v>
                </c:pt>
                <c:pt idx="275">
                  <c:v>0.19642899999999999</c:v>
                </c:pt>
                <c:pt idx="276">
                  <c:v>0.19714300000000001</c:v>
                </c:pt>
                <c:pt idx="277">
                  <c:v>0.19785700000000001</c:v>
                </c:pt>
                <c:pt idx="278">
                  <c:v>0.198571</c:v>
                </c:pt>
                <c:pt idx="279">
                  <c:v>0.19928599999999999</c:v>
                </c:pt>
                <c:pt idx="280">
                  <c:v>0.2</c:v>
                </c:pt>
                <c:pt idx="281">
                  <c:v>0.200714</c:v>
                </c:pt>
                <c:pt idx="282">
                  <c:v>0.201429</c:v>
                </c:pt>
                <c:pt idx="283">
                  <c:v>0.20214299999999999</c:v>
                </c:pt>
                <c:pt idx="284">
                  <c:v>0.20285700000000001</c:v>
                </c:pt>
                <c:pt idx="285">
                  <c:v>0.203571</c:v>
                </c:pt>
                <c:pt idx="286">
                  <c:v>0.204286</c:v>
                </c:pt>
                <c:pt idx="287">
                  <c:v>0.20499999999999999</c:v>
                </c:pt>
                <c:pt idx="288">
                  <c:v>0.20571400000000001</c:v>
                </c:pt>
                <c:pt idx="289">
                  <c:v>0.206429</c:v>
                </c:pt>
                <c:pt idx="290">
                  <c:v>0.20714299999999999</c:v>
                </c:pt>
                <c:pt idx="291">
                  <c:v>0.20785699999999999</c:v>
                </c:pt>
                <c:pt idx="292">
                  <c:v>0.20857100000000001</c:v>
                </c:pt>
                <c:pt idx="293">
                  <c:v>0.209286</c:v>
                </c:pt>
                <c:pt idx="294">
                  <c:v>0.21</c:v>
                </c:pt>
                <c:pt idx="295">
                  <c:v>0.21071400000000001</c:v>
                </c:pt>
                <c:pt idx="296">
                  <c:v>0.21142900000000001</c:v>
                </c:pt>
                <c:pt idx="297">
                  <c:v>0.212143</c:v>
                </c:pt>
                <c:pt idx="298">
                  <c:v>0.21285699999999999</c:v>
                </c:pt>
                <c:pt idx="299">
                  <c:v>0.21357100000000001</c:v>
                </c:pt>
                <c:pt idx="300">
                  <c:v>0.214286</c:v>
                </c:pt>
                <c:pt idx="301">
                  <c:v>0.215</c:v>
                </c:pt>
                <c:pt idx="302">
                  <c:v>0.21571399999999999</c:v>
                </c:pt>
                <c:pt idx="303">
                  <c:v>0.21642900000000001</c:v>
                </c:pt>
                <c:pt idx="304">
                  <c:v>0.217143</c:v>
                </c:pt>
                <c:pt idx="305">
                  <c:v>0.217857</c:v>
                </c:pt>
                <c:pt idx="306">
                  <c:v>0.21857099999999999</c:v>
                </c:pt>
                <c:pt idx="307">
                  <c:v>0.21928600000000001</c:v>
                </c:pt>
                <c:pt idx="308">
                  <c:v>0.22</c:v>
                </c:pt>
                <c:pt idx="309">
                  <c:v>0.22071399999999999</c:v>
                </c:pt>
                <c:pt idx="310">
                  <c:v>0.22142899999999999</c:v>
                </c:pt>
                <c:pt idx="311">
                  <c:v>0.22214300000000001</c:v>
                </c:pt>
                <c:pt idx="312">
                  <c:v>0.222857</c:v>
                </c:pt>
                <c:pt idx="313">
                  <c:v>0.22357099999999999</c:v>
                </c:pt>
                <c:pt idx="314">
                  <c:v>0.22428600000000001</c:v>
                </c:pt>
                <c:pt idx="315">
                  <c:v>0.22500000000000001</c:v>
                </c:pt>
                <c:pt idx="316">
                  <c:v>0.225714</c:v>
                </c:pt>
                <c:pt idx="317">
                  <c:v>0.22642899999999999</c:v>
                </c:pt>
                <c:pt idx="318">
                  <c:v>0.22714300000000001</c:v>
                </c:pt>
                <c:pt idx="319">
                  <c:v>0.227857</c:v>
                </c:pt>
                <c:pt idx="320">
                  <c:v>0.228571</c:v>
                </c:pt>
                <c:pt idx="321">
                  <c:v>0.22928599999999999</c:v>
                </c:pt>
                <c:pt idx="322">
                  <c:v>0.23</c:v>
                </c:pt>
                <c:pt idx="323">
                  <c:v>0.230714</c:v>
                </c:pt>
                <c:pt idx="324">
                  <c:v>0.231429</c:v>
                </c:pt>
                <c:pt idx="325">
                  <c:v>0.23214299999999999</c:v>
                </c:pt>
                <c:pt idx="326">
                  <c:v>0.23285700000000001</c:v>
                </c:pt>
                <c:pt idx="327">
                  <c:v>0.233571</c:v>
                </c:pt>
                <c:pt idx="328">
                  <c:v>0.23428599999999999</c:v>
                </c:pt>
                <c:pt idx="329">
                  <c:v>0.23499999999999999</c:v>
                </c:pt>
                <c:pt idx="330">
                  <c:v>0.23571400000000001</c:v>
                </c:pt>
                <c:pt idx="331">
                  <c:v>0.236429</c:v>
                </c:pt>
                <c:pt idx="332">
                  <c:v>0.23714299999999999</c:v>
                </c:pt>
                <c:pt idx="333">
                  <c:v>0.23785700000000001</c:v>
                </c:pt>
                <c:pt idx="334">
                  <c:v>0.23857100000000001</c:v>
                </c:pt>
                <c:pt idx="335">
                  <c:v>0.239286</c:v>
                </c:pt>
                <c:pt idx="336">
                  <c:v>0.24</c:v>
                </c:pt>
                <c:pt idx="337">
                  <c:v>0.24071400000000001</c:v>
                </c:pt>
                <c:pt idx="338">
                  <c:v>0.241429</c:v>
                </c:pt>
                <c:pt idx="339">
                  <c:v>0.242143</c:v>
                </c:pt>
                <c:pt idx="340">
                  <c:v>0.24285699999999999</c:v>
                </c:pt>
                <c:pt idx="341">
                  <c:v>0.24357100000000001</c:v>
                </c:pt>
                <c:pt idx="342">
                  <c:v>0.244286</c:v>
                </c:pt>
                <c:pt idx="343">
                  <c:v>0.245</c:v>
                </c:pt>
                <c:pt idx="344">
                  <c:v>0.24571399999999999</c:v>
                </c:pt>
                <c:pt idx="345">
                  <c:v>0.24642900000000001</c:v>
                </c:pt>
                <c:pt idx="346">
                  <c:v>0.247143</c:v>
                </c:pt>
                <c:pt idx="347">
                  <c:v>0.24785699999999999</c:v>
                </c:pt>
                <c:pt idx="348">
                  <c:v>0.24857099999999999</c:v>
                </c:pt>
                <c:pt idx="349">
                  <c:v>0.24928600000000001</c:v>
                </c:pt>
                <c:pt idx="350">
                  <c:v>0.25</c:v>
                </c:pt>
                <c:pt idx="351">
                  <c:v>0.25071399999999999</c:v>
                </c:pt>
                <c:pt idx="352">
                  <c:v>0.25142900000000001</c:v>
                </c:pt>
                <c:pt idx="353">
                  <c:v>0.25214300000000001</c:v>
                </c:pt>
                <c:pt idx="354">
                  <c:v>0.252857</c:v>
                </c:pt>
                <c:pt idx="355">
                  <c:v>0.25357099999999999</c:v>
                </c:pt>
                <c:pt idx="356">
                  <c:v>0.25428600000000001</c:v>
                </c:pt>
                <c:pt idx="357">
                  <c:v>0.255</c:v>
                </c:pt>
                <c:pt idx="358">
                  <c:v>0.255714</c:v>
                </c:pt>
                <c:pt idx="359">
                  <c:v>0.25642900000000002</c:v>
                </c:pt>
                <c:pt idx="360">
                  <c:v>0.25714300000000001</c:v>
                </c:pt>
                <c:pt idx="361">
                  <c:v>0.257857</c:v>
                </c:pt>
                <c:pt idx="362">
                  <c:v>0.258571</c:v>
                </c:pt>
                <c:pt idx="363">
                  <c:v>0.25928600000000002</c:v>
                </c:pt>
                <c:pt idx="364">
                  <c:v>0.26</c:v>
                </c:pt>
                <c:pt idx="365">
                  <c:v>0.260714</c:v>
                </c:pt>
                <c:pt idx="366">
                  <c:v>0.26142900000000002</c:v>
                </c:pt>
                <c:pt idx="367">
                  <c:v>0.26214300000000001</c:v>
                </c:pt>
                <c:pt idx="368">
                  <c:v>0.26285700000000001</c:v>
                </c:pt>
                <c:pt idx="369">
                  <c:v>0.263571</c:v>
                </c:pt>
                <c:pt idx="370">
                  <c:v>0.26428600000000002</c:v>
                </c:pt>
                <c:pt idx="371">
                  <c:v>0.26500000000000001</c:v>
                </c:pt>
                <c:pt idx="372">
                  <c:v>0.26571400000000001</c:v>
                </c:pt>
                <c:pt idx="373">
                  <c:v>0.26642900000000003</c:v>
                </c:pt>
                <c:pt idx="374">
                  <c:v>0.26714300000000002</c:v>
                </c:pt>
                <c:pt idx="375">
                  <c:v>0.26785700000000001</c:v>
                </c:pt>
                <c:pt idx="376">
                  <c:v>0.268571</c:v>
                </c:pt>
                <c:pt idx="377">
                  <c:v>0.26928600000000003</c:v>
                </c:pt>
                <c:pt idx="378">
                  <c:v>0.27</c:v>
                </c:pt>
                <c:pt idx="379">
                  <c:v>0.27071400000000001</c:v>
                </c:pt>
                <c:pt idx="380">
                  <c:v>0.27142899999999998</c:v>
                </c:pt>
                <c:pt idx="381">
                  <c:v>0.27214300000000002</c:v>
                </c:pt>
                <c:pt idx="382">
                  <c:v>0.27285700000000002</c:v>
                </c:pt>
                <c:pt idx="383">
                  <c:v>0.27357100000000001</c:v>
                </c:pt>
                <c:pt idx="384">
                  <c:v>0.27428599999999997</c:v>
                </c:pt>
                <c:pt idx="385">
                  <c:v>0.27500000000000002</c:v>
                </c:pt>
                <c:pt idx="386">
                  <c:v>0.27571400000000001</c:v>
                </c:pt>
                <c:pt idx="387">
                  <c:v>0.27642899999999998</c:v>
                </c:pt>
                <c:pt idx="388">
                  <c:v>0.27714299999999997</c:v>
                </c:pt>
                <c:pt idx="389">
                  <c:v>0.27785700000000002</c:v>
                </c:pt>
                <c:pt idx="390">
                  <c:v>0.27857100000000001</c:v>
                </c:pt>
                <c:pt idx="391">
                  <c:v>0.27928599999999998</c:v>
                </c:pt>
                <c:pt idx="392">
                  <c:v>0.28000000000000003</c:v>
                </c:pt>
                <c:pt idx="393">
                  <c:v>0.28071400000000002</c:v>
                </c:pt>
                <c:pt idx="394">
                  <c:v>0.28142899999999998</c:v>
                </c:pt>
                <c:pt idx="395">
                  <c:v>0.28214299999999998</c:v>
                </c:pt>
                <c:pt idx="396">
                  <c:v>0.28285700000000003</c:v>
                </c:pt>
                <c:pt idx="397">
                  <c:v>0.28357100000000002</c:v>
                </c:pt>
                <c:pt idx="398">
                  <c:v>0.28428599999999998</c:v>
                </c:pt>
                <c:pt idx="399">
                  <c:v>0.28499999999999998</c:v>
                </c:pt>
                <c:pt idx="400">
                  <c:v>0.28571400000000002</c:v>
                </c:pt>
                <c:pt idx="401">
                  <c:v>0.28642899999999999</c:v>
                </c:pt>
                <c:pt idx="402">
                  <c:v>0.28714299999999998</c:v>
                </c:pt>
                <c:pt idx="403">
                  <c:v>0.28785699999999997</c:v>
                </c:pt>
                <c:pt idx="404">
                  <c:v>0.28857100000000002</c:v>
                </c:pt>
                <c:pt idx="405">
                  <c:v>0.28928599999999999</c:v>
                </c:pt>
                <c:pt idx="406">
                  <c:v>0.28999999999999998</c:v>
                </c:pt>
                <c:pt idx="407">
                  <c:v>0.29071399999999997</c:v>
                </c:pt>
                <c:pt idx="408">
                  <c:v>0.29142899999999999</c:v>
                </c:pt>
                <c:pt idx="409">
                  <c:v>0.29214299999999999</c:v>
                </c:pt>
                <c:pt idx="410">
                  <c:v>0.29285699999999998</c:v>
                </c:pt>
                <c:pt idx="411">
                  <c:v>0.29357100000000003</c:v>
                </c:pt>
                <c:pt idx="412">
                  <c:v>0.29428599999999999</c:v>
                </c:pt>
                <c:pt idx="413">
                  <c:v>0.29499999999999998</c:v>
                </c:pt>
                <c:pt idx="414">
                  <c:v>0.29571399999999998</c:v>
                </c:pt>
                <c:pt idx="415">
                  <c:v>0.296429</c:v>
                </c:pt>
                <c:pt idx="416">
                  <c:v>0.29714299999999999</c:v>
                </c:pt>
                <c:pt idx="417">
                  <c:v>0.29785699999999998</c:v>
                </c:pt>
                <c:pt idx="418">
                  <c:v>0.29857099999999998</c:v>
                </c:pt>
                <c:pt idx="419">
                  <c:v>0.299286</c:v>
                </c:pt>
                <c:pt idx="420">
                  <c:v>0.3</c:v>
                </c:pt>
                <c:pt idx="421">
                  <c:v>0.30071399999999998</c:v>
                </c:pt>
                <c:pt idx="422">
                  <c:v>0.301429</c:v>
                </c:pt>
                <c:pt idx="423">
                  <c:v>0.30214299999999999</c:v>
                </c:pt>
                <c:pt idx="424">
                  <c:v>0.30285699999999999</c:v>
                </c:pt>
                <c:pt idx="425">
                  <c:v>0.30357099999999998</c:v>
                </c:pt>
                <c:pt idx="426">
                  <c:v>0.304286</c:v>
                </c:pt>
                <c:pt idx="427">
                  <c:v>0.30499999999999999</c:v>
                </c:pt>
                <c:pt idx="428">
                  <c:v>0.30571399999999999</c:v>
                </c:pt>
                <c:pt idx="429">
                  <c:v>0.30642900000000001</c:v>
                </c:pt>
                <c:pt idx="430">
                  <c:v>0.307143</c:v>
                </c:pt>
                <c:pt idx="431">
                  <c:v>0.30785699999999999</c:v>
                </c:pt>
                <c:pt idx="432">
                  <c:v>0.30857099999999998</c:v>
                </c:pt>
                <c:pt idx="433">
                  <c:v>0.30928600000000001</c:v>
                </c:pt>
                <c:pt idx="434">
                  <c:v>0.31</c:v>
                </c:pt>
                <c:pt idx="435">
                  <c:v>0.31071399999999999</c:v>
                </c:pt>
                <c:pt idx="436">
                  <c:v>0.31142900000000001</c:v>
                </c:pt>
                <c:pt idx="437">
                  <c:v>0.312143</c:v>
                </c:pt>
                <c:pt idx="438">
                  <c:v>0.312857</c:v>
                </c:pt>
                <c:pt idx="439">
                  <c:v>0.31357099999999999</c:v>
                </c:pt>
                <c:pt idx="440">
                  <c:v>0.31428600000000001</c:v>
                </c:pt>
                <c:pt idx="441">
                  <c:v>0.315</c:v>
                </c:pt>
                <c:pt idx="442">
                  <c:v>0.31571399999999999</c:v>
                </c:pt>
                <c:pt idx="443">
                  <c:v>0.31642900000000002</c:v>
                </c:pt>
                <c:pt idx="444">
                  <c:v>0.31714300000000001</c:v>
                </c:pt>
                <c:pt idx="445">
                  <c:v>0.317857</c:v>
                </c:pt>
                <c:pt idx="446">
                  <c:v>0.31857099999999999</c:v>
                </c:pt>
                <c:pt idx="447">
                  <c:v>0.31928600000000001</c:v>
                </c:pt>
                <c:pt idx="448">
                  <c:v>0.32</c:v>
                </c:pt>
                <c:pt idx="449">
                  <c:v>0.320714</c:v>
                </c:pt>
                <c:pt idx="450">
                  <c:v>0.32142900000000002</c:v>
                </c:pt>
                <c:pt idx="451">
                  <c:v>0.32214300000000001</c:v>
                </c:pt>
                <c:pt idx="452">
                  <c:v>0.32285700000000001</c:v>
                </c:pt>
                <c:pt idx="453">
                  <c:v>0.323571</c:v>
                </c:pt>
                <c:pt idx="454">
                  <c:v>0.32428600000000002</c:v>
                </c:pt>
                <c:pt idx="455">
                  <c:v>0.32500000000000001</c:v>
                </c:pt>
                <c:pt idx="456">
                  <c:v>0.325714</c:v>
                </c:pt>
                <c:pt idx="457">
                  <c:v>0.32642900000000002</c:v>
                </c:pt>
                <c:pt idx="458">
                  <c:v>0.32714300000000002</c:v>
                </c:pt>
                <c:pt idx="459">
                  <c:v>0.32785700000000001</c:v>
                </c:pt>
                <c:pt idx="460">
                  <c:v>0.328571</c:v>
                </c:pt>
                <c:pt idx="461">
                  <c:v>0.32928600000000002</c:v>
                </c:pt>
                <c:pt idx="462">
                  <c:v>0.33</c:v>
                </c:pt>
                <c:pt idx="463">
                  <c:v>0.33071400000000001</c:v>
                </c:pt>
                <c:pt idx="464">
                  <c:v>0.33142899999999997</c:v>
                </c:pt>
                <c:pt idx="465">
                  <c:v>0.33214300000000002</c:v>
                </c:pt>
                <c:pt idx="466">
                  <c:v>0.33285700000000001</c:v>
                </c:pt>
                <c:pt idx="467">
                  <c:v>0.33357100000000001</c:v>
                </c:pt>
                <c:pt idx="468">
                  <c:v>0.33428600000000003</c:v>
                </c:pt>
                <c:pt idx="469">
                  <c:v>0.33500000000000002</c:v>
                </c:pt>
                <c:pt idx="470">
                  <c:v>0.33571400000000001</c:v>
                </c:pt>
                <c:pt idx="471">
                  <c:v>0.33642899999999998</c:v>
                </c:pt>
                <c:pt idx="472">
                  <c:v>0.33714300000000003</c:v>
                </c:pt>
                <c:pt idx="473">
                  <c:v>0.33785700000000002</c:v>
                </c:pt>
                <c:pt idx="474">
                  <c:v>0.33857100000000001</c:v>
                </c:pt>
                <c:pt idx="475">
                  <c:v>0.33928599999999998</c:v>
                </c:pt>
                <c:pt idx="476">
                  <c:v>0.34</c:v>
                </c:pt>
                <c:pt idx="477">
                  <c:v>0.34071400000000002</c:v>
                </c:pt>
                <c:pt idx="478">
                  <c:v>0.34142899999999998</c:v>
                </c:pt>
                <c:pt idx="479">
                  <c:v>0.34214299999999997</c:v>
                </c:pt>
                <c:pt idx="480">
                  <c:v>0.34285700000000002</c:v>
                </c:pt>
                <c:pt idx="481">
                  <c:v>0.34357100000000002</c:v>
                </c:pt>
                <c:pt idx="482">
                  <c:v>0.34428599999999998</c:v>
                </c:pt>
                <c:pt idx="483">
                  <c:v>0.34499999999999997</c:v>
                </c:pt>
                <c:pt idx="484">
                  <c:v>0.34571400000000002</c:v>
                </c:pt>
                <c:pt idx="485">
                  <c:v>0.34642899999999999</c:v>
                </c:pt>
                <c:pt idx="486">
                  <c:v>0.34714299999999998</c:v>
                </c:pt>
                <c:pt idx="487">
                  <c:v>0.34785700000000003</c:v>
                </c:pt>
                <c:pt idx="488">
                  <c:v>0.34857100000000002</c:v>
                </c:pt>
                <c:pt idx="489">
                  <c:v>0.34928599999999999</c:v>
                </c:pt>
                <c:pt idx="490">
                  <c:v>0.35</c:v>
                </c:pt>
                <c:pt idx="491">
                  <c:v>0.35071400000000003</c:v>
                </c:pt>
                <c:pt idx="492">
                  <c:v>0.35142899999999999</c:v>
                </c:pt>
                <c:pt idx="493">
                  <c:v>0.35214299999999998</c:v>
                </c:pt>
                <c:pt idx="494">
                  <c:v>0.35285699999999998</c:v>
                </c:pt>
                <c:pt idx="495">
                  <c:v>0.35357100000000002</c:v>
                </c:pt>
                <c:pt idx="496">
                  <c:v>0.35428599999999999</c:v>
                </c:pt>
                <c:pt idx="497">
                  <c:v>0.35499999999999998</c:v>
                </c:pt>
                <c:pt idx="498">
                  <c:v>0.35571399999999997</c:v>
                </c:pt>
                <c:pt idx="499">
                  <c:v>0.356429</c:v>
                </c:pt>
                <c:pt idx="500">
                  <c:v>0.35714299999999999</c:v>
                </c:pt>
                <c:pt idx="501">
                  <c:v>0.35785699999999998</c:v>
                </c:pt>
                <c:pt idx="502">
                  <c:v>0.35857099999999997</c:v>
                </c:pt>
                <c:pt idx="503">
                  <c:v>0.35928599999999999</c:v>
                </c:pt>
                <c:pt idx="504">
                  <c:v>0.36</c:v>
                </c:pt>
                <c:pt idx="505">
                  <c:v>0.36071399999999998</c:v>
                </c:pt>
                <c:pt idx="506">
                  <c:v>0.361429</c:v>
                </c:pt>
                <c:pt idx="507">
                  <c:v>0.36214299999999999</c:v>
                </c:pt>
                <c:pt idx="508">
                  <c:v>0.36285699999999999</c:v>
                </c:pt>
                <c:pt idx="509">
                  <c:v>0.36357099999999998</c:v>
                </c:pt>
                <c:pt idx="510">
                  <c:v>0.364286</c:v>
                </c:pt>
                <c:pt idx="511">
                  <c:v>0.36499999999999999</c:v>
                </c:pt>
                <c:pt idx="512">
                  <c:v>0.36571399999999998</c:v>
                </c:pt>
                <c:pt idx="513">
                  <c:v>0.366429</c:v>
                </c:pt>
                <c:pt idx="514">
                  <c:v>0.367143</c:v>
                </c:pt>
                <c:pt idx="515">
                  <c:v>0.36785699999999999</c:v>
                </c:pt>
                <c:pt idx="516">
                  <c:v>0.36857099999999998</c:v>
                </c:pt>
                <c:pt idx="517">
                  <c:v>0.369286</c:v>
                </c:pt>
                <c:pt idx="518">
                  <c:v>0.37</c:v>
                </c:pt>
                <c:pt idx="519">
                  <c:v>0.37071399999999999</c:v>
                </c:pt>
                <c:pt idx="520">
                  <c:v>0.37142900000000001</c:v>
                </c:pt>
                <c:pt idx="521">
                  <c:v>0.372143</c:v>
                </c:pt>
                <c:pt idx="522">
                  <c:v>0.37285699999999999</c:v>
                </c:pt>
                <c:pt idx="523">
                  <c:v>0.37357099999999999</c:v>
                </c:pt>
                <c:pt idx="524">
                  <c:v>0.37428600000000001</c:v>
                </c:pt>
                <c:pt idx="525">
                  <c:v>0.375</c:v>
                </c:pt>
                <c:pt idx="526">
                  <c:v>0.37571399999999999</c:v>
                </c:pt>
                <c:pt idx="527">
                  <c:v>0.37642900000000001</c:v>
                </c:pt>
                <c:pt idx="528">
                  <c:v>0.37714300000000001</c:v>
                </c:pt>
                <c:pt idx="529">
                  <c:v>0.377857</c:v>
                </c:pt>
                <c:pt idx="530">
                  <c:v>0.37857099999999999</c:v>
                </c:pt>
                <c:pt idx="531">
                  <c:v>0.37928600000000001</c:v>
                </c:pt>
                <c:pt idx="532">
                  <c:v>0.38</c:v>
                </c:pt>
                <c:pt idx="533">
                  <c:v>0.380714</c:v>
                </c:pt>
                <c:pt idx="534">
                  <c:v>0.38142900000000002</c:v>
                </c:pt>
                <c:pt idx="535">
                  <c:v>0.38214300000000001</c:v>
                </c:pt>
                <c:pt idx="536">
                  <c:v>0.382857</c:v>
                </c:pt>
                <c:pt idx="537">
                  <c:v>0.383571</c:v>
                </c:pt>
                <c:pt idx="538">
                  <c:v>0.38428600000000002</c:v>
                </c:pt>
                <c:pt idx="539">
                  <c:v>0.38500000000000001</c:v>
                </c:pt>
                <c:pt idx="540">
                  <c:v>0.385714</c:v>
                </c:pt>
                <c:pt idx="541">
                  <c:v>0.38642900000000002</c:v>
                </c:pt>
                <c:pt idx="542">
                  <c:v>0.38714300000000001</c:v>
                </c:pt>
                <c:pt idx="543">
                  <c:v>0.38785700000000001</c:v>
                </c:pt>
                <c:pt idx="544">
                  <c:v>0.388571</c:v>
                </c:pt>
                <c:pt idx="545">
                  <c:v>0.38928600000000002</c:v>
                </c:pt>
                <c:pt idx="546">
                  <c:v>0.39</c:v>
                </c:pt>
                <c:pt idx="547">
                  <c:v>0.39071400000000001</c:v>
                </c:pt>
                <c:pt idx="548">
                  <c:v>0.39142900000000003</c:v>
                </c:pt>
                <c:pt idx="549">
                  <c:v>0.39214300000000002</c:v>
                </c:pt>
                <c:pt idx="550">
                  <c:v>0.39285700000000001</c:v>
                </c:pt>
                <c:pt idx="551">
                  <c:v>0.393571</c:v>
                </c:pt>
                <c:pt idx="552">
                  <c:v>0.39428600000000003</c:v>
                </c:pt>
                <c:pt idx="553">
                  <c:v>0.39500000000000002</c:v>
                </c:pt>
                <c:pt idx="554">
                  <c:v>0.39571400000000001</c:v>
                </c:pt>
                <c:pt idx="555">
                  <c:v>0.39642899999999998</c:v>
                </c:pt>
                <c:pt idx="556">
                  <c:v>0.39714300000000002</c:v>
                </c:pt>
                <c:pt idx="557">
                  <c:v>0.39785700000000002</c:v>
                </c:pt>
                <c:pt idx="558">
                  <c:v>0.39857100000000001</c:v>
                </c:pt>
                <c:pt idx="559">
                  <c:v>0.39928599999999997</c:v>
                </c:pt>
                <c:pt idx="560">
                  <c:v>0.4</c:v>
                </c:pt>
                <c:pt idx="561">
                  <c:v>0.40071400000000001</c:v>
                </c:pt>
                <c:pt idx="562">
                  <c:v>0.40142899999999998</c:v>
                </c:pt>
                <c:pt idx="563">
                  <c:v>0.40214299999999997</c:v>
                </c:pt>
                <c:pt idx="564">
                  <c:v>0.40285700000000002</c:v>
                </c:pt>
                <c:pt idx="565">
                  <c:v>0.40357100000000001</c:v>
                </c:pt>
                <c:pt idx="566">
                  <c:v>0.40428599999999998</c:v>
                </c:pt>
                <c:pt idx="567">
                  <c:v>0.40500000000000003</c:v>
                </c:pt>
                <c:pt idx="568">
                  <c:v>0.40571400000000002</c:v>
                </c:pt>
                <c:pt idx="569">
                  <c:v>0.40642899999999998</c:v>
                </c:pt>
                <c:pt idx="570">
                  <c:v>0.40714299999999998</c:v>
                </c:pt>
                <c:pt idx="571">
                  <c:v>0.40785700000000003</c:v>
                </c:pt>
                <c:pt idx="572">
                  <c:v>0.40857100000000002</c:v>
                </c:pt>
                <c:pt idx="573">
                  <c:v>0.40928599999999998</c:v>
                </c:pt>
                <c:pt idx="574">
                  <c:v>0.41</c:v>
                </c:pt>
                <c:pt idx="575">
                  <c:v>0.41071400000000002</c:v>
                </c:pt>
                <c:pt idx="576">
                  <c:v>0.41142899999999999</c:v>
                </c:pt>
                <c:pt idx="577">
                  <c:v>0.41214299999999998</c:v>
                </c:pt>
                <c:pt idx="578">
                  <c:v>0.41285699999999997</c:v>
                </c:pt>
                <c:pt idx="579">
                  <c:v>0.41357100000000002</c:v>
                </c:pt>
                <c:pt idx="580">
                  <c:v>0.41428599999999999</c:v>
                </c:pt>
                <c:pt idx="581">
                  <c:v>0.41499999999999998</c:v>
                </c:pt>
                <c:pt idx="582">
                  <c:v>0.41571399999999997</c:v>
                </c:pt>
                <c:pt idx="583">
                  <c:v>0.41642899999999999</c:v>
                </c:pt>
                <c:pt idx="584">
                  <c:v>0.41714299999999999</c:v>
                </c:pt>
                <c:pt idx="585">
                  <c:v>0.41785699999999998</c:v>
                </c:pt>
                <c:pt idx="586">
                  <c:v>0.41857100000000003</c:v>
                </c:pt>
                <c:pt idx="587">
                  <c:v>0.41928599999999999</c:v>
                </c:pt>
                <c:pt idx="588">
                  <c:v>0.42</c:v>
                </c:pt>
                <c:pt idx="589">
                  <c:v>0.42071399999999998</c:v>
                </c:pt>
                <c:pt idx="590">
                  <c:v>0.421429</c:v>
                </c:pt>
                <c:pt idx="591">
                  <c:v>0.42214299999999999</c:v>
                </c:pt>
                <c:pt idx="592">
                  <c:v>0.42285699999999998</c:v>
                </c:pt>
                <c:pt idx="593">
                  <c:v>0.42357099999999998</c:v>
                </c:pt>
                <c:pt idx="594">
                  <c:v>0.424286</c:v>
                </c:pt>
                <c:pt idx="595">
                  <c:v>0.42499999999999999</c:v>
                </c:pt>
                <c:pt idx="596">
                  <c:v>0.42571399999999998</c:v>
                </c:pt>
                <c:pt idx="597">
                  <c:v>0.426429</c:v>
                </c:pt>
                <c:pt idx="598">
                  <c:v>0.42714299999999999</c:v>
                </c:pt>
                <c:pt idx="599">
                  <c:v>0.42785699999999999</c:v>
                </c:pt>
                <c:pt idx="600">
                  <c:v>0.42857099999999998</c:v>
                </c:pt>
                <c:pt idx="601">
                  <c:v>0.429286</c:v>
                </c:pt>
                <c:pt idx="602">
                  <c:v>0.43</c:v>
                </c:pt>
                <c:pt idx="603">
                  <c:v>0.43071399999999999</c:v>
                </c:pt>
                <c:pt idx="604">
                  <c:v>0.43142900000000001</c:v>
                </c:pt>
                <c:pt idx="605">
                  <c:v>0.432143</c:v>
                </c:pt>
                <c:pt idx="606">
                  <c:v>0.43285699999999999</c:v>
                </c:pt>
                <c:pt idx="607">
                  <c:v>0.43357099999999998</c:v>
                </c:pt>
                <c:pt idx="608">
                  <c:v>0.43428600000000001</c:v>
                </c:pt>
                <c:pt idx="609">
                  <c:v>0.435</c:v>
                </c:pt>
                <c:pt idx="610">
                  <c:v>0.43571399999999999</c:v>
                </c:pt>
                <c:pt idx="611">
                  <c:v>0.43642900000000001</c:v>
                </c:pt>
                <c:pt idx="612">
                  <c:v>0.437143</c:v>
                </c:pt>
                <c:pt idx="613">
                  <c:v>0.437857</c:v>
                </c:pt>
                <c:pt idx="614">
                  <c:v>0.43857099999999999</c:v>
                </c:pt>
                <c:pt idx="615">
                  <c:v>0.43928600000000001</c:v>
                </c:pt>
                <c:pt idx="616">
                  <c:v>0.44</c:v>
                </c:pt>
                <c:pt idx="617">
                  <c:v>0.44071399999999999</c:v>
                </c:pt>
                <c:pt idx="618">
                  <c:v>0.44142900000000002</c:v>
                </c:pt>
                <c:pt idx="619">
                  <c:v>0.44214300000000001</c:v>
                </c:pt>
                <c:pt idx="620">
                  <c:v>0.442857</c:v>
                </c:pt>
                <c:pt idx="621">
                  <c:v>0.44357099999999999</c:v>
                </c:pt>
                <c:pt idx="622">
                  <c:v>0.44428600000000001</c:v>
                </c:pt>
                <c:pt idx="623">
                  <c:v>0.44500000000000001</c:v>
                </c:pt>
                <c:pt idx="624">
                  <c:v>0.445714</c:v>
                </c:pt>
                <c:pt idx="625">
                  <c:v>0.44642900000000002</c:v>
                </c:pt>
                <c:pt idx="626">
                  <c:v>0.44714300000000001</c:v>
                </c:pt>
                <c:pt idx="627">
                  <c:v>0.44785700000000001</c:v>
                </c:pt>
                <c:pt idx="628">
                  <c:v>0.448571</c:v>
                </c:pt>
                <c:pt idx="629">
                  <c:v>0.44928600000000002</c:v>
                </c:pt>
                <c:pt idx="630">
                  <c:v>0.45</c:v>
                </c:pt>
                <c:pt idx="631">
                  <c:v>0.450714</c:v>
                </c:pt>
                <c:pt idx="632">
                  <c:v>0.45142900000000002</c:v>
                </c:pt>
                <c:pt idx="633">
                  <c:v>0.45214300000000002</c:v>
                </c:pt>
                <c:pt idx="634">
                  <c:v>0.45285700000000001</c:v>
                </c:pt>
                <c:pt idx="635">
                  <c:v>0.453571</c:v>
                </c:pt>
                <c:pt idx="636">
                  <c:v>0.45428600000000002</c:v>
                </c:pt>
                <c:pt idx="637">
                  <c:v>0.45500000000000002</c:v>
                </c:pt>
                <c:pt idx="638">
                  <c:v>0.45571400000000001</c:v>
                </c:pt>
                <c:pt idx="639">
                  <c:v>0.45642899999999997</c:v>
                </c:pt>
                <c:pt idx="640">
                  <c:v>0.45714300000000002</c:v>
                </c:pt>
                <c:pt idx="641">
                  <c:v>0.45785700000000001</c:v>
                </c:pt>
                <c:pt idx="642">
                  <c:v>0.45857100000000001</c:v>
                </c:pt>
                <c:pt idx="643">
                  <c:v>0.45928600000000003</c:v>
                </c:pt>
                <c:pt idx="644">
                  <c:v>0.46</c:v>
                </c:pt>
                <c:pt idx="645">
                  <c:v>0.46071400000000001</c:v>
                </c:pt>
                <c:pt idx="646">
                  <c:v>0.46142899999999998</c:v>
                </c:pt>
                <c:pt idx="647">
                  <c:v>0.46214300000000003</c:v>
                </c:pt>
                <c:pt idx="648">
                  <c:v>0.46285700000000002</c:v>
                </c:pt>
                <c:pt idx="649">
                  <c:v>0.46357100000000001</c:v>
                </c:pt>
                <c:pt idx="650">
                  <c:v>0.46428599999999998</c:v>
                </c:pt>
                <c:pt idx="651">
                  <c:v>0.46500000000000002</c:v>
                </c:pt>
                <c:pt idx="652">
                  <c:v>0.46571400000000002</c:v>
                </c:pt>
                <c:pt idx="653">
                  <c:v>0.46642899999999998</c:v>
                </c:pt>
                <c:pt idx="654">
                  <c:v>0.46714299999999997</c:v>
                </c:pt>
                <c:pt idx="655">
                  <c:v>0.46785700000000002</c:v>
                </c:pt>
                <c:pt idx="656">
                  <c:v>0.46857100000000002</c:v>
                </c:pt>
                <c:pt idx="657">
                  <c:v>0.46928599999999998</c:v>
                </c:pt>
                <c:pt idx="658">
                  <c:v>0.47</c:v>
                </c:pt>
                <c:pt idx="659">
                  <c:v>0.47071400000000002</c:v>
                </c:pt>
                <c:pt idx="660">
                  <c:v>0.47142899999999999</c:v>
                </c:pt>
                <c:pt idx="661">
                  <c:v>0.47214299999999998</c:v>
                </c:pt>
                <c:pt idx="662">
                  <c:v>0.47285700000000003</c:v>
                </c:pt>
                <c:pt idx="663">
                  <c:v>0.47357100000000002</c:v>
                </c:pt>
                <c:pt idx="664">
                  <c:v>0.47428599999999999</c:v>
                </c:pt>
                <c:pt idx="665">
                  <c:v>0.47499999999999998</c:v>
                </c:pt>
                <c:pt idx="666">
                  <c:v>0.47571400000000003</c:v>
                </c:pt>
                <c:pt idx="667">
                  <c:v>0.47642899999999999</c:v>
                </c:pt>
                <c:pt idx="668">
                  <c:v>0.47714299999999998</c:v>
                </c:pt>
                <c:pt idx="669">
                  <c:v>0.47785699999999998</c:v>
                </c:pt>
                <c:pt idx="670">
                  <c:v>0.47857100000000002</c:v>
                </c:pt>
                <c:pt idx="671">
                  <c:v>0.47928599999999999</c:v>
                </c:pt>
                <c:pt idx="672">
                  <c:v>0.48</c:v>
                </c:pt>
                <c:pt idx="673">
                  <c:v>0.48071399999999997</c:v>
                </c:pt>
                <c:pt idx="674">
                  <c:v>0.481429</c:v>
                </c:pt>
                <c:pt idx="675">
                  <c:v>0.48214299999999999</c:v>
                </c:pt>
                <c:pt idx="676">
                  <c:v>0.48285699999999998</c:v>
                </c:pt>
                <c:pt idx="677">
                  <c:v>0.48357099999999997</c:v>
                </c:pt>
                <c:pt idx="678">
                  <c:v>0.48428599999999999</c:v>
                </c:pt>
                <c:pt idx="679">
                  <c:v>0.48499999999999999</c:v>
                </c:pt>
                <c:pt idx="680">
                  <c:v>0.48571399999999998</c:v>
                </c:pt>
                <c:pt idx="681">
                  <c:v>0.486429</c:v>
                </c:pt>
                <c:pt idx="682">
                  <c:v>0.48714299999999999</c:v>
                </c:pt>
                <c:pt idx="683">
                  <c:v>0.48785699999999999</c:v>
                </c:pt>
                <c:pt idx="684">
                  <c:v>0.48857099999999998</c:v>
                </c:pt>
                <c:pt idx="685">
                  <c:v>0.489286</c:v>
                </c:pt>
                <c:pt idx="686">
                  <c:v>0.49</c:v>
                </c:pt>
                <c:pt idx="687">
                  <c:v>0.49071399999999998</c:v>
                </c:pt>
                <c:pt idx="688">
                  <c:v>0.491429</c:v>
                </c:pt>
                <c:pt idx="689">
                  <c:v>0.492143</c:v>
                </c:pt>
                <c:pt idx="690">
                  <c:v>0.49285699999999999</c:v>
                </c:pt>
                <c:pt idx="691">
                  <c:v>0.49357099999999998</c:v>
                </c:pt>
                <c:pt idx="692">
                  <c:v>0.494286</c:v>
                </c:pt>
                <c:pt idx="693">
                  <c:v>0.495</c:v>
                </c:pt>
                <c:pt idx="694">
                  <c:v>0.49571399999999999</c:v>
                </c:pt>
                <c:pt idx="695">
                  <c:v>0.49642900000000001</c:v>
                </c:pt>
                <c:pt idx="696">
                  <c:v>0.497143</c:v>
                </c:pt>
                <c:pt idx="697">
                  <c:v>0.49785699999999999</c:v>
                </c:pt>
                <c:pt idx="698">
                  <c:v>0.49857099999999999</c:v>
                </c:pt>
                <c:pt idx="699">
                  <c:v>0.49928600000000001</c:v>
                </c:pt>
                <c:pt idx="700">
                  <c:v>0.5</c:v>
                </c:pt>
                <c:pt idx="701">
                  <c:v>0.50071399999999999</c:v>
                </c:pt>
                <c:pt idx="702">
                  <c:v>0.50142900000000001</c:v>
                </c:pt>
                <c:pt idx="703">
                  <c:v>0.50214300000000001</c:v>
                </c:pt>
                <c:pt idx="704">
                  <c:v>0.502857</c:v>
                </c:pt>
                <c:pt idx="705">
                  <c:v>0.50357099999999999</c:v>
                </c:pt>
                <c:pt idx="706">
                  <c:v>0.50428600000000001</c:v>
                </c:pt>
                <c:pt idx="707">
                  <c:v>0.505</c:v>
                </c:pt>
                <c:pt idx="708">
                  <c:v>0.505714</c:v>
                </c:pt>
                <c:pt idx="709">
                  <c:v>0.50642900000000002</c:v>
                </c:pt>
                <c:pt idx="710">
                  <c:v>0.50714300000000001</c:v>
                </c:pt>
                <c:pt idx="711">
                  <c:v>0.507857</c:v>
                </c:pt>
                <c:pt idx="712">
                  <c:v>0.508571</c:v>
                </c:pt>
                <c:pt idx="713">
                  <c:v>0.50928600000000002</c:v>
                </c:pt>
                <c:pt idx="714">
                  <c:v>0.51</c:v>
                </c:pt>
                <c:pt idx="715">
                  <c:v>0.510714</c:v>
                </c:pt>
                <c:pt idx="716">
                  <c:v>0.51142900000000002</c:v>
                </c:pt>
                <c:pt idx="717">
                  <c:v>0.51214300000000001</c:v>
                </c:pt>
                <c:pt idx="718">
                  <c:v>0.51285700000000001</c:v>
                </c:pt>
                <c:pt idx="719">
                  <c:v>0.513571</c:v>
                </c:pt>
                <c:pt idx="720">
                  <c:v>0.51428600000000002</c:v>
                </c:pt>
                <c:pt idx="721">
                  <c:v>0.51500000000000001</c:v>
                </c:pt>
                <c:pt idx="722">
                  <c:v>0.51571400000000001</c:v>
                </c:pt>
                <c:pt idx="723">
                  <c:v>0.51642900000000003</c:v>
                </c:pt>
                <c:pt idx="724">
                  <c:v>0.51714300000000002</c:v>
                </c:pt>
                <c:pt idx="725">
                  <c:v>0.51785700000000001</c:v>
                </c:pt>
                <c:pt idx="726">
                  <c:v>0.518571</c:v>
                </c:pt>
                <c:pt idx="727">
                  <c:v>0.51928600000000003</c:v>
                </c:pt>
                <c:pt idx="728">
                  <c:v>0.52</c:v>
                </c:pt>
                <c:pt idx="729">
                  <c:v>0.52071400000000001</c:v>
                </c:pt>
                <c:pt idx="730">
                  <c:v>0.52142900000000003</c:v>
                </c:pt>
                <c:pt idx="731">
                  <c:v>0.52214300000000002</c:v>
                </c:pt>
                <c:pt idx="732">
                  <c:v>0.52285700000000002</c:v>
                </c:pt>
                <c:pt idx="733">
                  <c:v>0.52357100000000001</c:v>
                </c:pt>
                <c:pt idx="734">
                  <c:v>0.52428600000000003</c:v>
                </c:pt>
                <c:pt idx="735">
                  <c:v>0.52500000000000002</c:v>
                </c:pt>
                <c:pt idx="736">
                  <c:v>0.52571400000000001</c:v>
                </c:pt>
                <c:pt idx="737">
                  <c:v>0.52642900000000004</c:v>
                </c:pt>
                <c:pt idx="738">
                  <c:v>0.52714300000000003</c:v>
                </c:pt>
                <c:pt idx="739">
                  <c:v>0.52785700000000002</c:v>
                </c:pt>
                <c:pt idx="740">
                  <c:v>0.52857100000000001</c:v>
                </c:pt>
                <c:pt idx="741">
                  <c:v>0.52928600000000003</c:v>
                </c:pt>
                <c:pt idx="742">
                  <c:v>0.53</c:v>
                </c:pt>
                <c:pt idx="743">
                  <c:v>0.53071400000000002</c:v>
                </c:pt>
                <c:pt idx="744">
                  <c:v>0.53142900000000004</c:v>
                </c:pt>
                <c:pt idx="745">
                  <c:v>0.53214300000000003</c:v>
                </c:pt>
                <c:pt idx="746">
                  <c:v>0.53285700000000003</c:v>
                </c:pt>
                <c:pt idx="747">
                  <c:v>0.53357100000000002</c:v>
                </c:pt>
                <c:pt idx="748">
                  <c:v>0.53428600000000004</c:v>
                </c:pt>
                <c:pt idx="749">
                  <c:v>0.53500000000000003</c:v>
                </c:pt>
                <c:pt idx="750">
                  <c:v>0.53571400000000002</c:v>
                </c:pt>
                <c:pt idx="751">
                  <c:v>0.53642900000000004</c:v>
                </c:pt>
                <c:pt idx="752">
                  <c:v>0.53714300000000004</c:v>
                </c:pt>
                <c:pt idx="753">
                  <c:v>0.53785700000000003</c:v>
                </c:pt>
                <c:pt idx="754">
                  <c:v>0.53857100000000002</c:v>
                </c:pt>
                <c:pt idx="755">
                  <c:v>0.53928600000000004</c:v>
                </c:pt>
                <c:pt idx="756">
                  <c:v>0.54</c:v>
                </c:pt>
                <c:pt idx="757">
                  <c:v>0.54071400000000003</c:v>
                </c:pt>
                <c:pt idx="758">
                  <c:v>0.54142900000000005</c:v>
                </c:pt>
                <c:pt idx="759">
                  <c:v>0.54214300000000004</c:v>
                </c:pt>
                <c:pt idx="760">
                  <c:v>0.54285700000000003</c:v>
                </c:pt>
                <c:pt idx="761">
                  <c:v>0.54357100000000003</c:v>
                </c:pt>
                <c:pt idx="762">
                  <c:v>0.54428600000000005</c:v>
                </c:pt>
                <c:pt idx="763">
                  <c:v>0.54500000000000004</c:v>
                </c:pt>
                <c:pt idx="764">
                  <c:v>0.54571400000000003</c:v>
                </c:pt>
                <c:pt idx="765">
                  <c:v>0.54642900000000005</c:v>
                </c:pt>
                <c:pt idx="766">
                  <c:v>0.54714300000000005</c:v>
                </c:pt>
                <c:pt idx="767">
                  <c:v>0.54785700000000004</c:v>
                </c:pt>
                <c:pt idx="768">
                  <c:v>0.54857100000000003</c:v>
                </c:pt>
                <c:pt idx="769">
                  <c:v>0.54928600000000005</c:v>
                </c:pt>
                <c:pt idx="770">
                  <c:v>0.55000000000000004</c:v>
                </c:pt>
                <c:pt idx="771">
                  <c:v>0.55071400000000004</c:v>
                </c:pt>
                <c:pt idx="772">
                  <c:v>0.55142899999999995</c:v>
                </c:pt>
                <c:pt idx="773">
                  <c:v>0.55214300000000005</c:v>
                </c:pt>
                <c:pt idx="774">
                  <c:v>0.55285700000000004</c:v>
                </c:pt>
                <c:pt idx="775">
                  <c:v>0.55357100000000004</c:v>
                </c:pt>
                <c:pt idx="776">
                  <c:v>0.55428599999999995</c:v>
                </c:pt>
                <c:pt idx="777">
                  <c:v>0.55500000000000005</c:v>
                </c:pt>
                <c:pt idx="778">
                  <c:v>0.55571400000000004</c:v>
                </c:pt>
                <c:pt idx="779">
                  <c:v>0.55642899999999995</c:v>
                </c:pt>
                <c:pt idx="780">
                  <c:v>0.55714300000000005</c:v>
                </c:pt>
                <c:pt idx="781">
                  <c:v>0.55785700000000005</c:v>
                </c:pt>
                <c:pt idx="782">
                  <c:v>0.55857100000000004</c:v>
                </c:pt>
                <c:pt idx="783">
                  <c:v>0.55928599999999995</c:v>
                </c:pt>
                <c:pt idx="784">
                  <c:v>0.56000000000000005</c:v>
                </c:pt>
                <c:pt idx="785">
                  <c:v>0.56071400000000005</c:v>
                </c:pt>
                <c:pt idx="786">
                  <c:v>0.56142899999999996</c:v>
                </c:pt>
                <c:pt idx="787">
                  <c:v>0.56214299999999995</c:v>
                </c:pt>
                <c:pt idx="788">
                  <c:v>0.56285700000000005</c:v>
                </c:pt>
                <c:pt idx="789">
                  <c:v>0.56357100000000004</c:v>
                </c:pt>
                <c:pt idx="790">
                  <c:v>0.56428599999999995</c:v>
                </c:pt>
                <c:pt idx="791">
                  <c:v>0.56499999999999995</c:v>
                </c:pt>
                <c:pt idx="792">
                  <c:v>0.56571400000000005</c:v>
                </c:pt>
                <c:pt idx="793">
                  <c:v>0.56642899999999996</c:v>
                </c:pt>
                <c:pt idx="794">
                  <c:v>0.56714299999999995</c:v>
                </c:pt>
                <c:pt idx="795">
                  <c:v>0.56785699999999995</c:v>
                </c:pt>
                <c:pt idx="796">
                  <c:v>0.56857100000000005</c:v>
                </c:pt>
                <c:pt idx="797">
                  <c:v>0.56928599999999996</c:v>
                </c:pt>
                <c:pt idx="798">
                  <c:v>0.56999999999999995</c:v>
                </c:pt>
                <c:pt idx="799">
                  <c:v>0.57071400000000005</c:v>
                </c:pt>
                <c:pt idx="800">
                  <c:v>0.57142899999999996</c:v>
                </c:pt>
                <c:pt idx="801">
                  <c:v>0.57214299999999996</c:v>
                </c:pt>
                <c:pt idx="802">
                  <c:v>0.57285699999999995</c:v>
                </c:pt>
                <c:pt idx="803">
                  <c:v>0.57357100000000005</c:v>
                </c:pt>
                <c:pt idx="804">
                  <c:v>0.57428599999999996</c:v>
                </c:pt>
                <c:pt idx="805">
                  <c:v>0.57499999999999996</c:v>
                </c:pt>
                <c:pt idx="806">
                  <c:v>0.57571399999999995</c:v>
                </c:pt>
                <c:pt idx="807">
                  <c:v>0.57642899999999997</c:v>
                </c:pt>
                <c:pt idx="808">
                  <c:v>0.57714299999999996</c:v>
                </c:pt>
                <c:pt idx="809">
                  <c:v>0.57785699999999995</c:v>
                </c:pt>
                <c:pt idx="810">
                  <c:v>0.57857099999999995</c:v>
                </c:pt>
                <c:pt idx="811">
                  <c:v>0.57928599999999997</c:v>
                </c:pt>
                <c:pt idx="812">
                  <c:v>0.57999999999999996</c:v>
                </c:pt>
                <c:pt idx="813">
                  <c:v>0.58071399999999995</c:v>
                </c:pt>
                <c:pt idx="814">
                  <c:v>0.58142899999999997</c:v>
                </c:pt>
                <c:pt idx="815">
                  <c:v>0.58214299999999997</c:v>
                </c:pt>
                <c:pt idx="816">
                  <c:v>0.58285699999999996</c:v>
                </c:pt>
                <c:pt idx="817">
                  <c:v>0.58357099999999995</c:v>
                </c:pt>
                <c:pt idx="818">
                  <c:v>0.58428599999999997</c:v>
                </c:pt>
                <c:pt idx="819">
                  <c:v>0.58499999999999996</c:v>
                </c:pt>
                <c:pt idx="820">
                  <c:v>0.58571399999999996</c:v>
                </c:pt>
                <c:pt idx="821">
                  <c:v>0.58642899999999998</c:v>
                </c:pt>
                <c:pt idx="822">
                  <c:v>0.58714299999999997</c:v>
                </c:pt>
                <c:pt idx="823">
                  <c:v>0.58785699999999996</c:v>
                </c:pt>
                <c:pt idx="824">
                  <c:v>0.58857099999999996</c:v>
                </c:pt>
                <c:pt idx="825">
                  <c:v>0.58928599999999998</c:v>
                </c:pt>
                <c:pt idx="826">
                  <c:v>0.59</c:v>
                </c:pt>
                <c:pt idx="827">
                  <c:v>0.59071399999999996</c:v>
                </c:pt>
                <c:pt idx="828">
                  <c:v>0.59142899999999998</c:v>
                </c:pt>
                <c:pt idx="829">
                  <c:v>0.59214299999999997</c:v>
                </c:pt>
                <c:pt idx="830">
                  <c:v>0.59285699999999997</c:v>
                </c:pt>
                <c:pt idx="831">
                  <c:v>0.59357099999999996</c:v>
                </c:pt>
                <c:pt idx="832">
                  <c:v>0.59428599999999998</c:v>
                </c:pt>
                <c:pt idx="833">
                  <c:v>0.59499999999999997</c:v>
                </c:pt>
                <c:pt idx="834">
                  <c:v>0.59571399999999997</c:v>
                </c:pt>
                <c:pt idx="835">
                  <c:v>0.59642899999999999</c:v>
                </c:pt>
                <c:pt idx="836">
                  <c:v>0.59714299999999998</c:v>
                </c:pt>
                <c:pt idx="837">
                  <c:v>0.59785699999999997</c:v>
                </c:pt>
                <c:pt idx="838">
                  <c:v>0.59857099999999996</c:v>
                </c:pt>
                <c:pt idx="839">
                  <c:v>0.59928599999999999</c:v>
                </c:pt>
                <c:pt idx="840">
                  <c:v>0.6</c:v>
                </c:pt>
                <c:pt idx="841">
                  <c:v>0.60071399999999997</c:v>
                </c:pt>
                <c:pt idx="842">
                  <c:v>0.60142899999999999</c:v>
                </c:pt>
                <c:pt idx="843">
                  <c:v>0.60214299999999998</c:v>
                </c:pt>
                <c:pt idx="844">
                  <c:v>0.60285699999999998</c:v>
                </c:pt>
                <c:pt idx="845">
                  <c:v>0.60357099999999997</c:v>
                </c:pt>
                <c:pt idx="846">
                  <c:v>0.60428599999999999</c:v>
                </c:pt>
                <c:pt idx="847">
                  <c:v>0.60499999999999998</c:v>
                </c:pt>
                <c:pt idx="848">
                  <c:v>0.60571399999999997</c:v>
                </c:pt>
                <c:pt idx="849">
                  <c:v>0.606429</c:v>
                </c:pt>
                <c:pt idx="850">
                  <c:v>0.60714299999999999</c:v>
                </c:pt>
                <c:pt idx="851">
                  <c:v>0.60785699999999998</c:v>
                </c:pt>
                <c:pt idx="852">
                  <c:v>0.60857099999999997</c:v>
                </c:pt>
                <c:pt idx="853">
                  <c:v>0.60928599999999999</c:v>
                </c:pt>
                <c:pt idx="854">
                  <c:v>0.61</c:v>
                </c:pt>
                <c:pt idx="855">
                  <c:v>0.61071399999999998</c:v>
                </c:pt>
                <c:pt idx="856">
                  <c:v>0.611429</c:v>
                </c:pt>
                <c:pt idx="857">
                  <c:v>0.61214299999999999</c:v>
                </c:pt>
                <c:pt idx="858">
                  <c:v>0.61285699999999999</c:v>
                </c:pt>
                <c:pt idx="859">
                  <c:v>0.61357099999999998</c:v>
                </c:pt>
                <c:pt idx="860">
                  <c:v>0.614286</c:v>
                </c:pt>
                <c:pt idx="861">
                  <c:v>0.61499999999999999</c:v>
                </c:pt>
                <c:pt idx="862">
                  <c:v>0.61571399999999998</c:v>
                </c:pt>
                <c:pt idx="863">
                  <c:v>0.616429</c:v>
                </c:pt>
                <c:pt idx="864">
                  <c:v>0.617143</c:v>
                </c:pt>
                <c:pt idx="865">
                  <c:v>0.61785699999999999</c:v>
                </c:pt>
                <c:pt idx="866">
                  <c:v>0.61857099999999998</c:v>
                </c:pt>
                <c:pt idx="867">
                  <c:v>0.619286</c:v>
                </c:pt>
                <c:pt idx="868">
                  <c:v>0.62</c:v>
                </c:pt>
                <c:pt idx="869">
                  <c:v>0.62071399999999999</c:v>
                </c:pt>
                <c:pt idx="870">
                  <c:v>0.62142900000000001</c:v>
                </c:pt>
                <c:pt idx="871">
                  <c:v>0.622143</c:v>
                </c:pt>
                <c:pt idx="872">
                  <c:v>0.62285699999999999</c:v>
                </c:pt>
                <c:pt idx="873">
                  <c:v>0.62357099999999999</c:v>
                </c:pt>
                <c:pt idx="874">
                  <c:v>0.62428600000000001</c:v>
                </c:pt>
                <c:pt idx="875">
                  <c:v>0.625</c:v>
                </c:pt>
                <c:pt idx="876">
                  <c:v>0.62571399999999999</c:v>
                </c:pt>
                <c:pt idx="877">
                  <c:v>0.62642900000000001</c:v>
                </c:pt>
                <c:pt idx="878">
                  <c:v>0.62714300000000001</c:v>
                </c:pt>
                <c:pt idx="879">
                  <c:v>0.627857</c:v>
                </c:pt>
                <c:pt idx="880">
                  <c:v>0.62857099999999999</c:v>
                </c:pt>
                <c:pt idx="881">
                  <c:v>0.62928600000000001</c:v>
                </c:pt>
                <c:pt idx="882">
                  <c:v>0.63</c:v>
                </c:pt>
                <c:pt idx="883">
                  <c:v>0.630714</c:v>
                </c:pt>
                <c:pt idx="884">
                  <c:v>0.63142900000000002</c:v>
                </c:pt>
                <c:pt idx="885">
                  <c:v>0.63214300000000001</c:v>
                </c:pt>
                <c:pt idx="886">
                  <c:v>0.632857</c:v>
                </c:pt>
                <c:pt idx="887">
                  <c:v>0.633571</c:v>
                </c:pt>
                <c:pt idx="888">
                  <c:v>0.63428600000000002</c:v>
                </c:pt>
                <c:pt idx="889">
                  <c:v>0.63500000000000001</c:v>
                </c:pt>
                <c:pt idx="890">
                  <c:v>0.635714</c:v>
                </c:pt>
                <c:pt idx="891">
                  <c:v>0.63642900000000002</c:v>
                </c:pt>
                <c:pt idx="892">
                  <c:v>0.63714300000000001</c:v>
                </c:pt>
                <c:pt idx="893">
                  <c:v>0.63785700000000001</c:v>
                </c:pt>
                <c:pt idx="894">
                  <c:v>0.638571</c:v>
                </c:pt>
                <c:pt idx="895">
                  <c:v>0.63928600000000002</c:v>
                </c:pt>
                <c:pt idx="896">
                  <c:v>0.64</c:v>
                </c:pt>
                <c:pt idx="897">
                  <c:v>0.64071400000000001</c:v>
                </c:pt>
                <c:pt idx="898">
                  <c:v>0.64142900000000003</c:v>
                </c:pt>
                <c:pt idx="899">
                  <c:v>0.64214300000000002</c:v>
                </c:pt>
                <c:pt idx="900">
                  <c:v>0.64285700000000001</c:v>
                </c:pt>
                <c:pt idx="901">
                  <c:v>0.643571</c:v>
                </c:pt>
                <c:pt idx="902">
                  <c:v>0.64428600000000003</c:v>
                </c:pt>
                <c:pt idx="903">
                  <c:v>0.64500000000000002</c:v>
                </c:pt>
                <c:pt idx="904">
                  <c:v>0.64571400000000001</c:v>
                </c:pt>
                <c:pt idx="905">
                  <c:v>0.64642900000000003</c:v>
                </c:pt>
                <c:pt idx="906">
                  <c:v>0.64714300000000002</c:v>
                </c:pt>
                <c:pt idx="907">
                  <c:v>0.64785700000000002</c:v>
                </c:pt>
                <c:pt idx="908">
                  <c:v>0.64857100000000001</c:v>
                </c:pt>
                <c:pt idx="909">
                  <c:v>0.64928600000000003</c:v>
                </c:pt>
                <c:pt idx="910">
                  <c:v>0.65</c:v>
                </c:pt>
                <c:pt idx="911">
                  <c:v>0.65071400000000001</c:v>
                </c:pt>
                <c:pt idx="912">
                  <c:v>0.65142900000000004</c:v>
                </c:pt>
                <c:pt idx="913">
                  <c:v>0.65214300000000003</c:v>
                </c:pt>
                <c:pt idx="914">
                  <c:v>0.65285700000000002</c:v>
                </c:pt>
                <c:pt idx="915">
                  <c:v>0.65357100000000001</c:v>
                </c:pt>
                <c:pt idx="916">
                  <c:v>0.65428600000000003</c:v>
                </c:pt>
                <c:pt idx="917">
                  <c:v>0.65500000000000003</c:v>
                </c:pt>
                <c:pt idx="918">
                  <c:v>0.65571400000000002</c:v>
                </c:pt>
                <c:pt idx="919">
                  <c:v>0.65642900000000004</c:v>
                </c:pt>
                <c:pt idx="920">
                  <c:v>0.65714300000000003</c:v>
                </c:pt>
                <c:pt idx="921">
                  <c:v>0.65785700000000003</c:v>
                </c:pt>
                <c:pt idx="922">
                  <c:v>0.65857100000000002</c:v>
                </c:pt>
                <c:pt idx="923">
                  <c:v>0.65928600000000004</c:v>
                </c:pt>
                <c:pt idx="924">
                  <c:v>0.66</c:v>
                </c:pt>
                <c:pt idx="925">
                  <c:v>0.66071400000000002</c:v>
                </c:pt>
                <c:pt idx="926">
                  <c:v>0.66142900000000004</c:v>
                </c:pt>
                <c:pt idx="927">
                  <c:v>0.66214300000000004</c:v>
                </c:pt>
                <c:pt idx="928">
                  <c:v>0.66285700000000003</c:v>
                </c:pt>
                <c:pt idx="929">
                  <c:v>0.66357100000000002</c:v>
                </c:pt>
                <c:pt idx="930">
                  <c:v>0.66428600000000004</c:v>
                </c:pt>
                <c:pt idx="931">
                  <c:v>0.66500000000000004</c:v>
                </c:pt>
                <c:pt idx="932">
                  <c:v>0.66571400000000003</c:v>
                </c:pt>
                <c:pt idx="933">
                  <c:v>0.66642900000000005</c:v>
                </c:pt>
                <c:pt idx="934">
                  <c:v>0.66714300000000004</c:v>
                </c:pt>
                <c:pt idx="935">
                  <c:v>0.66785700000000003</c:v>
                </c:pt>
                <c:pt idx="936">
                  <c:v>0.66857100000000003</c:v>
                </c:pt>
                <c:pt idx="937">
                  <c:v>0.66928600000000005</c:v>
                </c:pt>
                <c:pt idx="938">
                  <c:v>0.67</c:v>
                </c:pt>
                <c:pt idx="939">
                  <c:v>0.67071400000000003</c:v>
                </c:pt>
                <c:pt idx="940">
                  <c:v>0.67142900000000005</c:v>
                </c:pt>
                <c:pt idx="941">
                  <c:v>0.67214300000000005</c:v>
                </c:pt>
                <c:pt idx="942">
                  <c:v>0.67285700000000004</c:v>
                </c:pt>
                <c:pt idx="943">
                  <c:v>0.67357100000000003</c:v>
                </c:pt>
                <c:pt idx="944">
                  <c:v>0.67428600000000005</c:v>
                </c:pt>
                <c:pt idx="945">
                  <c:v>0.67500000000000004</c:v>
                </c:pt>
                <c:pt idx="946">
                  <c:v>0.67571400000000004</c:v>
                </c:pt>
                <c:pt idx="947">
                  <c:v>0.67642899999999995</c:v>
                </c:pt>
                <c:pt idx="948">
                  <c:v>0.67714300000000005</c:v>
                </c:pt>
                <c:pt idx="949">
                  <c:v>0.67785700000000004</c:v>
                </c:pt>
                <c:pt idx="950">
                  <c:v>0.67857100000000004</c:v>
                </c:pt>
                <c:pt idx="951">
                  <c:v>0.67928599999999995</c:v>
                </c:pt>
                <c:pt idx="952">
                  <c:v>0.68</c:v>
                </c:pt>
                <c:pt idx="953">
                  <c:v>0.68071400000000004</c:v>
                </c:pt>
                <c:pt idx="954">
                  <c:v>0.68142899999999995</c:v>
                </c:pt>
                <c:pt idx="955">
                  <c:v>0.68214300000000005</c:v>
                </c:pt>
                <c:pt idx="956">
                  <c:v>0.68285700000000005</c:v>
                </c:pt>
                <c:pt idx="957">
                  <c:v>0.68357100000000004</c:v>
                </c:pt>
                <c:pt idx="958">
                  <c:v>0.68428599999999995</c:v>
                </c:pt>
                <c:pt idx="959">
                  <c:v>0.68500000000000005</c:v>
                </c:pt>
                <c:pt idx="960">
                  <c:v>0.68571400000000005</c:v>
                </c:pt>
                <c:pt idx="961">
                  <c:v>0.68642899999999996</c:v>
                </c:pt>
                <c:pt idx="962">
                  <c:v>0.68714299999999995</c:v>
                </c:pt>
                <c:pt idx="963">
                  <c:v>0.68785700000000005</c:v>
                </c:pt>
                <c:pt idx="964">
                  <c:v>0.68857100000000004</c:v>
                </c:pt>
                <c:pt idx="965">
                  <c:v>0.68928599999999995</c:v>
                </c:pt>
                <c:pt idx="966">
                  <c:v>0.69</c:v>
                </c:pt>
                <c:pt idx="967">
                  <c:v>0.69071400000000005</c:v>
                </c:pt>
                <c:pt idx="968">
                  <c:v>0.69142899999999996</c:v>
                </c:pt>
                <c:pt idx="969">
                  <c:v>0.69214299999999995</c:v>
                </c:pt>
                <c:pt idx="970">
                  <c:v>0.69285699999999995</c:v>
                </c:pt>
                <c:pt idx="971">
                  <c:v>0.69357100000000005</c:v>
                </c:pt>
                <c:pt idx="972">
                  <c:v>0.69428599999999996</c:v>
                </c:pt>
                <c:pt idx="973">
                  <c:v>0.69499999999999995</c:v>
                </c:pt>
                <c:pt idx="974">
                  <c:v>0.69571400000000005</c:v>
                </c:pt>
                <c:pt idx="975">
                  <c:v>0.69642899999999996</c:v>
                </c:pt>
                <c:pt idx="976">
                  <c:v>0.69714299999999996</c:v>
                </c:pt>
                <c:pt idx="977">
                  <c:v>0.69785699999999995</c:v>
                </c:pt>
                <c:pt idx="978">
                  <c:v>0.69857100000000005</c:v>
                </c:pt>
                <c:pt idx="979">
                  <c:v>0.69928599999999996</c:v>
                </c:pt>
                <c:pt idx="980">
                  <c:v>0.7</c:v>
                </c:pt>
                <c:pt idx="981">
                  <c:v>0.70071399999999995</c:v>
                </c:pt>
                <c:pt idx="982">
                  <c:v>0.70142899999999997</c:v>
                </c:pt>
                <c:pt idx="983">
                  <c:v>0.70214299999999996</c:v>
                </c:pt>
                <c:pt idx="984">
                  <c:v>0.70285699999999995</c:v>
                </c:pt>
                <c:pt idx="985">
                  <c:v>0.70357099999999995</c:v>
                </c:pt>
                <c:pt idx="986">
                  <c:v>0.70428599999999997</c:v>
                </c:pt>
                <c:pt idx="987">
                  <c:v>0.70499999999999996</c:v>
                </c:pt>
                <c:pt idx="988">
                  <c:v>0.70571399999999995</c:v>
                </c:pt>
                <c:pt idx="989">
                  <c:v>0.70642899999999997</c:v>
                </c:pt>
                <c:pt idx="990">
                  <c:v>0.70714299999999997</c:v>
                </c:pt>
                <c:pt idx="991">
                  <c:v>0.70785699999999996</c:v>
                </c:pt>
                <c:pt idx="992">
                  <c:v>0.70857099999999995</c:v>
                </c:pt>
                <c:pt idx="993">
                  <c:v>0.70928599999999997</c:v>
                </c:pt>
                <c:pt idx="994">
                  <c:v>0.71</c:v>
                </c:pt>
                <c:pt idx="995">
                  <c:v>0.71071399999999996</c:v>
                </c:pt>
                <c:pt idx="996">
                  <c:v>0.71142899999999998</c:v>
                </c:pt>
                <c:pt idx="997">
                  <c:v>0.71214299999999997</c:v>
                </c:pt>
                <c:pt idx="998">
                  <c:v>0.71285699999999996</c:v>
                </c:pt>
                <c:pt idx="999">
                  <c:v>0.71357099999999996</c:v>
                </c:pt>
                <c:pt idx="1000">
                  <c:v>0.71428599999999998</c:v>
                </c:pt>
                <c:pt idx="1001">
                  <c:v>0.71499999999999997</c:v>
                </c:pt>
                <c:pt idx="1002">
                  <c:v>0.71571399999999996</c:v>
                </c:pt>
                <c:pt idx="1003">
                  <c:v>0.71642899999999998</c:v>
                </c:pt>
                <c:pt idx="1004">
                  <c:v>0.71714299999999997</c:v>
                </c:pt>
                <c:pt idx="1005">
                  <c:v>0.71785699999999997</c:v>
                </c:pt>
                <c:pt idx="1006">
                  <c:v>0.71857099999999996</c:v>
                </c:pt>
                <c:pt idx="1007">
                  <c:v>0.71928599999999998</c:v>
                </c:pt>
                <c:pt idx="1008">
                  <c:v>0.72</c:v>
                </c:pt>
                <c:pt idx="1009">
                  <c:v>0.72071399999999997</c:v>
                </c:pt>
                <c:pt idx="1010">
                  <c:v>0.72142899999999999</c:v>
                </c:pt>
                <c:pt idx="1011">
                  <c:v>0.72214299999999998</c:v>
                </c:pt>
                <c:pt idx="1012">
                  <c:v>0.72285699999999997</c:v>
                </c:pt>
                <c:pt idx="1013">
                  <c:v>0.72357099999999996</c:v>
                </c:pt>
                <c:pt idx="1014">
                  <c:v>0.72428599999999999</c:v>
                </c:pt>
                <c:pt idx="1015">
                  <c:v>0.72499999999999998</c:v>
                </c:pt>
                <c:pt idx="1016">
                  <c:v>0.72571399999999997</c:v>
                </c:pt>
                <c:pt idx="1017">
                  <c:v>0.72642899999999999</c:v>
                </c:pt>
                <c:pt idx="1018">
                  <c:v>0.72714299999999998</c:v>
                </c:pt>
                <c:pt idx="1019">
                  <c:v>0.72785699999999998</c:v>
                </c:pt>
                <c:pt idx="1020">
                  <c:v>0.72857099999999997</c:v>
                </c:pt>
                <c:pt idx="1021">
                  <c:v>0.72928599999999999</c:v>
                </c:pt>
                <c:pt idx="1022">
                  <c:v>0.73</c:v>
                </c:pt>
                <c:pt idx="1023">
                  <c:v>0.73071399999999997</c:v>
                </c:pt>
                <c:pt idx="1024">
                  <c:v>0.731429</c:v>
                </c:pt>
                <c:pt idx="1025">
                  <c:v>0.73214299999999999</c:v>
                </c:pt>
                <c:pt idx="1026">
                  <c:v>0.73285699999999998</c:v>
                </c:pt>
                <c:pt idx="1027">
                  <c:v>0.73357099999999997</c:v>
                </c:pt>
                <c:pt idx="1028">
                  <c:v>0.73428599999999999</c:v>
                </c:pt>
                <c:pt idx="1029">
                  <c:v>0.73499999999999999</c:v>
                </c:pt>
                <c:pt idx="1030">
                  <c:v>0.73571399999999998</c:v>
                </c:pt>
                <c:pt idx="1031">
                  <c:v>0.736429</c:v>
                </c:pt>
                <c:pt idx="1032">
                  <c:v>0.73714299999999999</c:v>
                </c:pt>
                <c:pt idx="1033">
                  <c:v>0.73785699999999999</c:v>
                </c:pt>
                <c:pt idx="1034">
                  <c:v>0.73857099999999998</c:v>
                </c:pt>
                <c:pt idx="1035">
                  <c:v>0.739286</c:v>
                </c:pt>
                <c:pt idx="1036">
                  <c:v>0.74</c:v>
                </c:pt>
                <c:pt idx="1037">
                  <c:v>0.74071399999999998</c:v>
                </c:pt>
                <c:pt idx="1038">
                  <c:v>0.741429</c:v>
                </c:pt>
                <c:pt idx="1039">
                  <c:v>0.742143</c:v>
                </c:pt>
                <c:pt idx="1040">
                  <c:v>0.74285699999999999</c:v>
                </c:pt>
                <c:pt idx="1041">
                  <c:v>0.74357099999999998</c:v>
                </c:pt>
                <c:pt idx="1042">
                  <c:v>0.744286</c:v>
                </c:pt>
                <c:pt idx="1043">
                  <c:v>0.745</c:v>
                </c:pt>
                <c:pt idx="1044">
                  <c:v>0.74571399999999999</c:v>
                </c:pt>
                <c:pt idx="1045">
                  <c:v>0.74642900000000001</c:v>
                </c:pt>
                <c:pt idx="1046">
                  <c:v>0.747143</c:v>
                </c:pt>
                <c:pt idx="1047">
                  <c:v>0.74785699999999999</c:v>
                </c:pt>
                <c:pt idx="1048">
                  <c:v>0.74857099999999999</c:v>
                </c:pt>
                <c:pt idx="1049">
                  <c:v>0.74928600000000001</c:v>
                </c:pt>
                <c:pt idx="1050">
                  <c:v>0.75</c:v>
                </c:pt>
                <c:pt idx="1051">
                  <c:v>0.75071399999999999</c:v>
                </c:pt>
                <c:pt idx="1052">
                  <c:v>0.75142900000000001</c:v>
                </c:pt>
                <c:pt idx="1053">
                  <c:v>0.75214300000000001</c:v>
                </c:pt>
                <c:pt idx="1054">
                  <c:v>0.752857</c:v>
                </c:pt>
                <c:pt idx="1055">
                  <c:v>0.75357099999999999</c:v>
                </c:pt>
                <c:pt idx="1056">
                  <c:v>0.75428600000000001</c:v>
                </c:pt>
                <c:pt idx="1057">
                  <c:v>0.755</c:v>
                </c:pt>
                <c:pt idx="1058">
                  <c:v>0.755714</c:v>
                </c:pt>
                <c:pt idx="1059">
                  <c:v>0.75642900000000002</c:v>
                </c:pt>
                <c:pt idx="1060">
                  <c:v>0.75714300000000001</c:v>
                </c:pt>
                <c:pt idx="1061">
                  <c:v>0.757857</c:v>
                </c:pt>
                <c:pt idx="1062">
                  <c:v>0.758571</c:v>
                </c:pt>
                <c:pt idx="1063">
                  <c:v>0.75928600000000002</c:v>
                </c:pt>
                <c:pt idx="1064">
                  <c:v>0.76</c:v>
                </c:pt>
                <c:pt idx="1065">
                  <c:v>0.760714</c:v>
                </c:pt>
                <c:pt idx="1066">
                  <c:v>0.76142900000000002</c:v>
                </c:pt>
                <c:pt idx="1067">
                  <c:v>0.76214300000000001</c:v>
                </c:pt>
                <c:pt idx="1068">
                  <c:v>0.76285700000000001</c:v>
                </c:pt>
                <c:pt idx="1069">
                  <c:v>0.763571</c:v>
                </c:pt>
                <c:pt idx="1070">
                  <c:v>0.76428600000000002</c:v>
                </c:pt>
                <c:pt idx="1071">
                  <c:v>0.76500000000000001</c:v>
                </c:pt>
                <c:pt idx="1072">
                  <c:v>0.76571400000000001</c:v>
                </c:pt>
                <c:pt idx="1073">
                  <c:v>0.76642900000000003</c:v>
                </c:pt>
                <c:pt idx="1074">
                  <c:v>0.76714300000000002</c:v>
                </c:pt>
                <c:pt idx="1075">
                  <c:v>0.76785700000000001</c:v>
                </c:pt>
                <c:pt idx="1076">
                  <c:v>0.768571</c:v>
                </c:pt>
                <c:pt idx="1077">
                  <c:v>0.76928600000000003</c:v>
                </c:pt>
                <c:pt idx="1078">
                  <c:v>0.77</c:v>
                </c:pt>
                <c:pt idx="1079">
                  <c:v>0.77071400000000001</c:v>
                </c:pt>
              </c:numCache>
            </c:numRef>
          </c:xVal>
          <c:yVal>
            <c:numRef>
              <c:f>Feuil1!$CW$2:$CW$1602</c:f>
              <c:numCache>
                <c:formatCode>General</c:formatCode>
                <c:ptCount val="1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348.58</c:v>
                </c:pt>
                <c:pt idx="114">
                  <c:v>296.59899999999999</c:v>
                </c:pt>
                <c:pt idx="115">
                  <c:v>278.36</c:v>
                </c:pt>
                <c:pt idx="116">
                  <c:v>275.11500000000001</c:v>
                </c:pt>
                <c:pt idx="117">
                  <c:v>272.72500000000002</c:v>
                </c:pt>
                <c:pt idx="118">
                  <c:v>269.01299999999998</c:v>
                </c:pt>
                <c:pt idx="119">
                  <c:v>265.00900000000001</c:v>
                </c:pt>
                <c:pt idx="120">
                  <c:v>294.60700000000003</c:v>
                </c:pt>
                <c:pt idx="121">
                  <c:v>321.01900000000001</c:v>
                </c:pt>
                <c:pt idx="122">
                  <c:v>345.06</c:v>
                </c:pt>
                <c:pt idx="123">
                  <c:v>367.33300000000003</c:v>
                </c:pt>
                <c:pt idx="124">
                  <c:v>388.06900000000002</c:v>
                </c:pt>
                <c:pt idx="125">
                  <c:v>407.44</c:v>
                </c:pt>
                <c:pt idx="126">
                  <c:v>425.55700000000002</c:v>
                </c:pt>
                <c:pt idx="127">
                  <c:v>442.49099999999999</c:v>
                </c:pt>
                <c:pt idx="128">
                  <c:v>458.29300000000001</c:v>
                </c:pt>
                <c:pt idx="129">
                  <c:v>473.00099999999998</c:v>
                </c:pt>
                <c:pt idx="130">
                  <c:v>482.10399999999998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452.673</c:v>
                </c:pt>
                <c:pt idx="135">
                  <c:v>0</c:v>
                </c:pt>
                <c:pt idx="136">
                  <c:v>515.16</c:v>
                </c:pt>
                <c:pt idx="137">
                  <c:v>441.49</c:v>
                </c:pt>
                <c:pt idx="138">
                  <c:v>481.25900000000001</c:v>
                </c:pt>
                <c:pt idx="139">
                  <c:v>503.221</c:v>
                </c:pt>
                <c:pt idx="140">
                  <c:v>0</c:v>
                </c:pt>
                <c:pt idx="141">
                  <c:v>438.31599999999997</c:v>
                </c:pt>
                <c:pt idx="142">
                  <c:v>475.62700000000001</c:v>
                </c:pt>
                <c:pt idx="143">
                  <c:v>421.32799999999997</c:v>
                </c:pt>
                <c:pt idx="144">
                  <c:v>454.786</c:v>
                </c:pt>
                <c:pt idx="145">
                  <c:v>476.64</c:v>
                </c:pt>
                <c:pt idx="146">
                  <c:v>486.46899999999999</c:v>
                </c:pt>
                <c:pt idx="147">
                  <c:v>420.25099999999998</c:v>
                </c:pt>
                <c:pt idx="148">
                  <c:v>444.904</c:v>
                </c:pt>
                <c:pt idx="149">
                  <c:v>461.16399999999999</c:v>
                </c:pt>
                <c:pt idx="150">
                  <c:v>390.572</c:v>
                </c:pt>
                <c:pt idx="151">
                  <c:v>424.47199999999998</c:v>
                </c:pt>
                <c:pt idx="152">
                  <c:v>0</c:v>
                </c:pt>
                <c:pt idx="153">
                  <c:v>375.82</c:v>
                </c:pt>
                <c:pt idx="154">
                  <c:v>404.01299999999998</c:v>
                </c:pt>
                <c:pt idx="155">
                  <c:v>422.21800000000002</c:v>
                </c:pt>
                <c:pt idx="156">
                  <c:v>358.584</c:v>
                </c:pt>
                <c:pt idx="157">
                  <c:v>388.11900000000003</c:v>
                </c:pt>
                <c:pt idx="158">
                  <c:v>401.41399999999999</c:v>
                </c:pt>
                <c:pt idx="159">
                  <c:v>344.07499999999999</c:v>
                </c:pt>
                <c:pt idx="160">
                  <c:v>371.005</c:v>
                </c:pt>
                <c:pt idx="161">
                  <c:v>375.37099999999998</c:v>
                </c:pt>
                <c:pt idx="162">
                  <c:v>321.553</c:v>
                </c:pt>
                <c:pt idx="163">
                  <c:v>346.82600000000002</c:v>
                </c:pt>
                <c:pt idx="164">
                  <c:v>302.78100000000001</c:v>
                </c:pt>
                <c:pt idx="165">
                  <c:v>329.37299999999999</c:v>
                </c:pt>
                <c:pt idx="166">
                  <c:v>333.80599999999998</c:v>
                </c:pt>
                <c:pt idx="167">
                  <c:v>288.59199999999998</c:v>
                </c:pt>
                <c:pt idx="168">
                  <c:v>311.33600000000001</c:v>
                </c:pt>
                <c:pt idx="169">
                  <c:v>321.93700000000001</c:v>
                </c:pt>
                <c:pt idx="170">
                  <c:v>272.10000000000002</c:v>
                </c:pt>
                <c:pt idx="171">
                  <c:v>293.358</c:v>
                </c:pt>
                <c:pt idx="172">
                  <c:v>303.3</c:v>
                </c:pt>
                <c:pt idx="173">
                  <c:v>257.67099999999999</c:v>
                </c:pt>
                <c:pt idx="174">
                  <c:v>236.70400000000001</c:v>
                </c:pt>
                <c:pt idx="175">
                  <c:v>261.88900000000001</c:v>
                </c:pt>
                <c:pt idx="176">
                  <c:v>266.48200000000003</c:v>
                </c:pt>
                <c:pt idx="177">
                  <c:v>273.32100000000003</c:v>
                </c:pt>
                <c:pt idx="178">
                  <c:v>242.767</c:v>
                </c:pt>
                <c:pt idx="179">
                  <c:v>251.19300000000001</c:v>
                </c:pt>
                <c:pt idx="180">
                  <c:v>227.31</c:v>
                </c:pt>
                <c:pt idx="181">
                  <c:v>237.24199999999999</c:v>
                </c:pt>
                <c:pt idx="182">
                  <c:v>246.76499999999999</c:v>
                </c:pt>
                <c:pt idx="183">
                  <c:v>223.524</c:v>
                </c:pt>
                <c:pt idx="184">
                  <c:v>201.88300000000001</c:v>
                </c:pt>
                <c:pt idx="185">
                  <c:v>221.84200000000001</c:v>
                </c:pt>
                <c:pt idx="186">
                  <c:v>224.78100000000001</c:v>
                </c:pt>
                <c:pt idx="187">
                  <c:v>231.471</c:v>
                </c:pt>
                <c:pt idx="188">
                  <c:v>212.31299999999999</c:v>
                </c:pt>
                <c:pt idx="189">
                  <c:v>193.70599999999999</c:v>
                </c:pt>
                <c:pt idx="190">
                  <c:v>211.29599999999999</c:v>
                </c:pt>
                <c:pt idx="191">
                  <c:v>213.625</c:v>
                </c:pt>
                <c:pt idx="192">
                  <c:v>198.89599999999999</c:v>
                </c:pt>
                <c:pt idx="193">
                  <c:v>192.506</c:v>
                </c:pt>
                <c:pt idx="194">
                  <c:v>200.99</c:v>
                </c:pt>
                <c:pt idx="195">
                  <c:v>210.58</c:v>
                </c:pt>
                <c:pt idx="196">
                  <c:v>190.286</c:v>
                </c:pt>
                <c:pt idx="197">
                  <c:v>203.50399999999999</c:v>
                </c:pt>
                <c:pt idx="198">
                  <c:v>185.66200000000001</c:v>
                </c:pt>
                <c:pt idx="199">
                  <c:v>199.33</c:v>
                </c:pt>
                <c:pt idx="200">
                  <c:v>207.68899999999999</c:v>
                </c:pt>
                <c:pt idx="201">
                  <c:v>189.69800000000001</c:v>
                </c:pt>
                <c:pt idx="202">
                  <c:v>186.203</c:v>
                </c:pt>
                <c:pt idx="203">
                  <c:v>200.43700000000001</c:v>
                </c:pt>
                <c:pt idx="204">
                  <c:v>202.417</c:v>
                </c:pt>
                <c:pt idx="205">
                  <c:v>194.208</c:v>
                </c:pt>
                <c:pt idx="206">
                  <c:v>199.18199999999999</c:v>
                </c:pt>
                <c:pt idx="207">
                  <c:v>191.98099999999999</c:v>
                </c:pt>
                <c:pt idx="208">
                  <c:v>204.017</c:v>
                </c:pt>
                <c:pt idx="209">
                  <c:v>190.31899999999999</c:v>
                </c:pt>
                <c:pt idx="210">
                  <c:v>202.715</c:v>
                </c:pt>
                <c:pt idx="211">
                  <c:v>196.93899999999999</c:v>
                </c:pt>
                <c:pt idx="212">
                  <c:v>202.59</c:v>
                </c:pt>
                <c:pt idx="213">
                  <c:v>210.17400000000001</c:v>
                </c:pt>
                <c:pt idx="214">
                  <c:v>202.536</c:v>
                </c:pt>
                <c:pt idx="215">
                  <c:v>200.43600000000001</c:v>
                </c:pt>
                <c:pt idx="216">
                  <c:v>207.28800000000001</c:v>
                </c:pt>
                <c:pt idx="217">
                  <c:v>215.10400000000001</c:v>
                </c:pt>
                <c:pt idx="218">
                  <c:v>207.71</c:v>
                </c:pt>
                <c:pt idx="219">
                  <c:v>205.49799999999999</c:v>
                </c:pt>
                <c:pt idx="220">
                  <c:v>212.691</c:v>
                </c:pt>
                <c:pt idx="221">
                  <c:v>220.4</c:v>
                </c:pt>
                <c:pt idx="222">
                  <c:v>212.27600000000001</c:v>
                </c:pt>
                <c:pt idx="223">
                  <c:v>223.37700000000001</c:v>
                </c:pt>
                <c:pt idx="224">
                  <c:v>216.678</c:v>
                </c:pt>
                <c:pt idx="225">
                  <c:v>228.21700000000001</c:v>
                </c:pt>
                <c:pt idx="226">
                  <c:v>235.20500000000001</c:v>
                </c:pt>
                <c:pt idx="227">
                  <c:v>220.46899999999999</c:v>
                </c:pt>
                <c:pt idx="228">
                  <c:v>231.30799999999999</c:v>
                </c:pt>
                <c:pt idx="229">
                  <c:v>222.953</c:v>
                </c:pt>
                <c:pt idx="230">
                  <c:v>234.28</c:v>
                </c:pt>
                <c:pt idx="231">
                  <c:v>241.166</c:v>
                </c:pt>
                <c:pt idx="232">
                  <c:v>230.65100000000001</c:v>
                </c:pt>
                <c:pt idx="233">
                  <c:v>225.44900000000001</c:v>
                </c:pt>
                <c:pt idx="234">
                  <c:v>238.173</c:v>
                </c:pt>
                <c:pt idx="235">
                  <c:v>245.65700000000001</c:v>
                </c:pt>
                <c:pt idx="236">
                  <c:v>250.733</c:v>
                </c:pt>
                <c:pt idx="237">
                  <c:v>237.88300000000001</c:v>
                </c:pt>
                <c:pt idx="238">
                  <c:v>231.14599999999999</c:v>
                </c:pt>
                <c:pt idx="239">
                  <c:v>244.27</c:v>
                </c:pt>
                <c:pt idx="240">
                  <c:v>251.77699999999999</c:v>
                </c:pt>
                <c:pt idx="241">
                  <c:v>256.709</c:v>
                </c:pt>
                <c:pt idx="242">
                  <c:v>241.07</c:v>
                </c:pt>
                <c:pt idx="243">
                  <c:v>232.71600000000001</c:v>
                </c:pt>
                <c:pt idx="244">
                  <c:v>246.851</c:v>
                </c:pt>
                <c:pt idx="245">
                  <c:v>254.65799999999999</c:v>
                </c:pt>
                <c:pt idx="246">
                  <c:v>238.18</c:v>
                </c:pt>
                <c:pt idx="247">
                  <c:v>250.43899999999999</c:v>
                </c:pt>
                <c:pt idx="248">
                  <c:v>257.29599999999999</c:v>
                </c:pt>
                <c:pt idx="249">
                  <c:v>238.262</c:v>
                </c:pt>
                <c:pt idx="250">
                  <c:v>227.48400000000001</c:v>
                </c:pt>
                <c:pt idx="251">
                  <c:v>244.22499999999999</c:v>
                </c:pt>
                <c:pt idx="252">
                  <c:v>253.10599999999999</c:v>
                </c:pt>
                <c:pt idx="253">
                  <c:v>232.185</c:v>
                </c:pt>
                <c:pt idx="254">
                  <c:v>246.74199999999999</c:v>
                </c:pt>
                <c:pt idx="255">
                  <c:v>227.143</c:v>
                </c:pt>
                <c:pt idx="256">
                  <c:v>243.41</c:v>
                </c:pt>
                <c:pt idx="257">
                  <c:v>252.208</c:v>
                </c:pt>
                <c:pt idx="258">
                  <c:v>223.91900000000001</c:v>
                </c:pt>
                <c:pt idx="259">
                  <c:v>205.994</c:v>
                </c:pt>
                <c:pt idx="260">
                  <c:v>225.67599999999999</c:v>
                </c:pt>
                <c:pt idx="261">
                  <c:v>235.042</c:v>
                </c:pt>
                <c:pt idx="262">
                  <c:v>202.94399999999999</c:v>
                </c:pt>
                <c:pt idx="263">
                  <c:v>182.96799999999999</c:v>
                </c:pt>
                <c:pt idx="264">
                  <c:v>207.23</c:v>
                </c:pt>
                <c:pt idx="265">
                  <c:v>219.297</c:v>
                </c:pt>
                <c:pt idx="266">
                  <c:v>183.54599999999999</c:v>
                </c:pt>
                <c:pt idx="267">
                  <c:v>170.84299999999999</c:v>
                </c:pt>
                <c:pt idx="268">
                  <c:v>0</c:v>
                </c:pt>
                <c:pt idx="269">
                  <c:v>0</c:v>
                </c:pt>
                <c:pt idx="270">
                  <c:v>190.93299999999999</c:v>
                </c:pt>
                <c:pt idx="271">
                  <c:v>0</c:v>
                </c:pt>
                <c:pt idx="272">
                  <c:v>199.233</c:v>
                </c:pt>
                <c:pt idx="273">
                  <c:v>0</c:v>
                </c:pt>
                <c:pt idx="274">
                  <c:v>205.49100000000001</c:v>
                </c:pt>
                <c:pt idx="275">
                  <c:v>0</c:v>
                </c:pt>
                <c:pt idx="276">
                  <c:v>212.43600000000001</c:v>
                </c:pt>
                <c:pt idx="277">
                  <c:v>0</c:v>
                </c:pt>
                <c:pt idx="278">
                  <c:v>221.875</c:v>
                </c:pt>
                <c:pt idx="279">
                  <c:v>242.911</c:v>
                </c:pt>
                <c:pt idx="280">
                  <c:v>215.35400000000001</c:v>
                </c:pt>
                <c:pt idx="281">
                  <c:v>209.999</c:v>
                </c:pt>
                <c:pt idx="282">
                  <c:v>200.18</c:v>
                </c:pt>
                <c:pt idx="283">
                  <c:v>198.75399999999999</c:v>
                </c:pt>
                <c:pt idx="284">
                  <c:v>197.827</c:v>
                </c:pt>
                <c:pt idx="285">
                  <c:v>197.25299999999999</c:v>
                </c:pt>
                <c:pt idx="286">
                  <c:v>196.94800000000001</c:v>
                </c:pt>
                <c:pt idx="287">
                  <c:v>196.87</c:v>
                </c:pt>
                <c:pt idx="288">
                  <c:v>196.98500000000001</c:v>
                </c:pt>
                <c:pt idx="289">
                  <c:v>197.268</c:v>
                </c:pt>
                <c:pt idx="290">
                  <c:v>0</c:v>
                </c:pt>
                <c:pt idx="291">
                  <c:v>0</c:v>
                </c:pt>
                <c:pt idx="292">
                  <c:v>203.185</c:v>
                </c:pt>
                <c:pt idx="293">
                  <c:v>200.815</c:v>
                </c:pt>
                <c:pt idx="294">
                  <c:v>199.21899999999999</c:v>
                </c:pt>
                <c:pt idx="295">
                  <c:v>198.17699999999999</c:v>
                </c:pt>
                <c:pt idx="296">
                  <c:v>197.548</c:v>
                </c:pt>
                <c:pt idx="297">
                  <c:v>197.25299999999999</c:v>
                </c:pt>
                <c:pt idx="298">
                  <c:v>197.20400000000001</c:v>
                </c:pt>
                <c:pt idx="299">
                  <c:v>0</c:v>
                </c:pt>
                <c:pt idx="300">
                  <c:v>0</c:v>
                </c:pt>
                <c:pt idx="301">
                  <c:v>202.5</c:v>
                </c:pt>
                <c:pt idx="302">
                  <c:v>200.12299999999999</c:v>
                </c:pt>
                <c:pt idx="303">
                  <c:v>198.49199999999999</c:v>
                </c:pt>
                <c:pt idx="304">
                  <c:v>197.34399999999999</c:v>
                </c:pt>
                <c:pt idx="305">
                  <c:v>196.61</c:v>
                </c:pt>
                <c:pt idx="306">
                  <c:v>196.22399999999999</c:v>
                </c:pt>
                <c:pt idx="307">
                  <c:v>0</c:v>
                </c:pt>
                <c:pt idx="308">
                  <c:v>0</c:v>
                </c:pt>
                <c:pt idx="309">
                  <c:v>201.41200000000001</c:v>
                </c:pt>
                <c:pt idx="310">
                  <c:v>199.07</c:v>
                </c:pt>
                <c:pt idx="311">
                  <c:v>197.49</c:v>
                </c:pt>
                <c:pt idx="312">
                  <c:v>196.46700000000001</c:v>
                </c:pt>
                <c:pt idx="313">
                  <c:v>0</c:v>
                </c:pt>
                <c:pt idx="314">
                  <c:v>198.667</c:v>
                </c:pt>
                <c:pt idx="315">
                  <c:v>0</c:v>
                </c:pt>
                <c:pt idx="316">
                  <c:v>199.54900000000001</c:v>
                </c:pt>
                <c:pt idx="317">
                  <c:v>197.51900000000001</c:v>
                </c:pt>
                <c:pt idx="318">
                  <c:v>196.19499999999999</c:v>
                </c:pt>
                <c:pt idx="319">
                  <c:v>0</c:v>
                </c:pt>
                <c:pt idx="320">
                  <c:v>0</c:v>
                </c:pt>
                <c:pt idx="321">
                  <c:v>199.94800000000001</c:v>
                </c:pt>
                <c:pt idx="322">
                  <c:v>197.37200000000001</c:v>
                </c:pt>
                <c:pt idx="323">
                  <c:v>195.66200000000001</c:v>
                </c:pt>
                <c:pt idx="324">
                  <c:v>194.607</c:v>
                </c:pt>
                <c:pt idx="325">
                  <c:v>0</c:v>
                </c:pt>
                <c:pt idx="326">
                  <c:v>0</c:v>
                </c:pt>
                <c:pt idx="327">
                  <c:v>198.86500000000001</c:v>
                </c:pt>
                <c:pt idx="328">
                  <c:v>196.607</c:v>
                </c:pt>
                <c:pt idx="329">
                  <c:v>195.18</c:v>
                </c:pt>
                <c:pt idx="330">
                  <c:v>0</c:v>
                </c:pt>
                <c:pt idx="331">
                  <c:v>0</c:v>
                </c:pt>
                <c:pt idx="332">
                  <c:v>198.97399999999999</c:v>
                </c:pt>
                <c:pt idx="333">
                  <c:v>196.64099999999999</c:v>
                </c:pt>
                <c:pt idx="334">
                  <c:v>195.184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200.27099999999999</c:v>
                </c:pt>
                <c:pt idx="339">
                  <c:v>197.16200000000001</c:v>
                </c:pt>
                <c:pt idx="340">
                  <c:v>195.11699999999999</c:v>
                </c:pt>
                <c:pt idx="341">
                  <c:v>193.892</c:v>
                </c:pt>
                <c:pt idx="342">
                  <c:v>193.34399999999999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201.00700000000001</c:v>
                </c:pt>
                <c:pt idx="349">
                  <c:v>197.642</c:v>
                </c:pt>
                <c:pt idx="350">
                  <c:v>195.41900000000001</c:v>
                </c:pt>
                <c:pt idx="351">
                  <c:v>194.09399999999999</c:v>
                </c:pt>
                <c:pt idx="352">
                  <c:v>193.51400000000001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201.762</c:v>
                </c:pt>
                <c:pt idx="359">
                  <c:v>198.52</c:v>
                </c:pt>
                <c:pt idx="360">
                  <c:v>0</c:v>
                </c:pt>
                <c:pt idx="361">
                  <c:v>198.197</c:v>
                </c:pt>
                <c:pt idx="362">
                  <c:v>0</c:v>
                </c:pt>
                <c:pt idx="363">
                  <c:v>197.99299999999999</c:v>
                </c:pt>
                <c:pt idx="364">
                  <c:v>0</c:v>
                </c:pt>
                <c:pt idx="365">
                  <c:v>0</c:v>
                </c:pt>
                <c:pt idx="366">
                  <c:v>199.16399999999999</c:v>
                </c:pt>
                <c:pt idx="367">
                  <c:v>196.58199999999999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199.15600000000001</c:v>
                </c:pt>
                <c:pt idx="372">
                  <c:v>196.09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197.489</c:v>
                </c:pt>
                <c:pt idx="377">
                  <c:v>194.291</c:v>
                </c:pt>
                <c:pt idx="378">
                  <c:v>192.36799999999999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196.22</c:v>
                </c:pt>
                <c:pt idx="385">
                  <c:v>192.23699999999999</c:v>
                </c:pt>
                <c:pt idx="386">
                  <c:v>189.71100000000001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191.53700000000001</c:v>
                </c:pt>
                <c:pt idx="393">
                  <c:v>187.65299999999999</c:v>
                </c:pt>
                <c:pt idx="394">
                  <c:v>185.19399999999999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187.017</c:v>
                </c:pt>
                <c:pt idx="401">
                  <c:v>183.333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182.57400000000001</c:v>
                </c:pt>
                <c:pt idx="407">
                  <c:v>179.083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178.62100000000001</c:v>
                </c:pt>
                <c:pt idx="413">
                  <c:v>175.364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174.95099999999999</c:v>
                </c:pt>
                <c:pt idx="421">
                  <c:v>171.27600000000001</c:v>
                </c:pt>
                <c:pt idx="422">
                  <c:v>169.03800000000001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170.90600000000001</c:v>
                </c:pt>
                <c:pt idx="431">
                  <c:v>167.25200000000001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166.209</c:v>
                </c:pt>
                <c:pt idx="438">
                  <c:v>163.148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162.67099999999999</c:v>
                </c:pt>
                <c:pt idx="448">
                  <c:v>159.33199999999999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158.72499999999999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156.28899999999999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155.92500000000001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155.852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203.709</c:v>
                </c:pt>
                <c:pt idx="574">
                  <c:v>200.48099999999999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209.191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207.65899999999999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209.08099999999999</c:v>
                </c:pt>
                <c:pt idx="607">
                  <c:v>205.67500000000001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211.90199999999999</c:v>
                </c:pt>
                <c:pt idx="619">
                  <c:v>169.70400000000001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209.255</c:v>
                </c:pt>
                <c:pt idx="629">
                  <c:v>205.83799999999999</c:v>
                </c:pt>
                <c:pt idx="630">
                  <c:v>0</c:v>
                </c:pt>
                <c:pt idx="631">
                  <c:v>172.72800000000001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206.673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173.339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182.024</c:v>
                </c:pt>
                <c:pt idx="652">
                  <c:v>0</c:v>
                </c:pt>
                <c:pt idx="653">
                  <c:v>201.59299999999999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180.309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186.42599999999999</c:v>
                </c:pt>
                <c:pt idx="665">
                  <c:v>197.73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182.23699999999999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185.15600000000001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188.869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194.00800000000001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195.80699999999999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225.32900000000001</c:v>
                </c:pt>
                <c:pt idx="699">
                  <c:v>0</c:v>
                </c:pt>
                <c:pt idx="700">
                  <c:v>0</c:v>
                </c:pt>
                <c:pt idx="701">
                  <c:v>192.65899999999999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191.72300000000001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213.523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8752"/>
        <c:axId val="62297216"/>
      </c:scatterChart>
      <c:valAx>
        <c:axId val="6229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297216"/>
        <c:crosses val="autoZero"/>
        <c:crossBetween val="midCat"/>
      </c:valAx>
      <c:valAx>
        <c:axId val="6229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298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Feuil1!$DV$1</c:f>
              <c:strCache>
                <c:ptCount val="1"/>
                <c:pt idx="0">
                  <c:v>back_left</c:v>
                </c:pt>
              </c:strCache>
            </c:strRef>
          </c:tx>
          <c:marker>
            <c:symbol val="none"/>
          </c:marker>
          <c:xVal>
            <c:numRef>
              <c:f>Feuil1!$DU$2:$DU$1602</c:f>
              <c:numCache>
                <c:formatCode>General</c:formatCode>
                <c:ptCount val="1601"/>
                <c:pt idx="0">
                  <c:v>0</c:v>
                </c:pt>
                <c:pt idx="1">
                  <c:v>7.1428599999999996E-4</c:v>
                </c:pt>
                <c:pt idx="2">
                  <c:v>1.4285700000000001E-3</c:v>
                </c:pt>
                <c:pt idx="3">
                  <c:v>2.1428599999999999E-3</c:v>
                </c:pt>
                <c:pt idx="4">
                  <c:v>2.8571400000000002E-3</c:v>
                </c:pt>
                <c:pt idx="5">
                  <c:v>3.57143E-3</c:v>
                </c:pt>
                <c:pt idx="6">
                  <c:v>4.2857099999999999E-3</c:v>
                </c:pt>
                <c:pt idx="7">
                  <c:v>5.0000000000000001E-3</c:v>
                </c:pt>
                <c:pt idx="8">
                  <c:v>5.7142900000000003E-3</c:v>
                </c:pt>
                <c:pt idx="9">
                  <c:v>6.4285699999999998E-3</c:v>
                </c:pt>
                <c:pt idx="10">
                  <c:v>7.14286E-3</c:v>
                </c:pt>
                <c:pt idx="11">
                  <c:v>7.8571400000000003E-3</c:v>
                </c:pt>
                <c:pt idx="12">
                  <c:v>8.5714299999999997E-3</c:v>
                </c:pt>
                <c:pt idx="13">
                  <c:v>9.2857100000000008E-3</c:v>
                </c:pt>
                <c:pt idx="14">
                  <c:v>0.01</c:v>
                </c:pt>
                <c:pt idx="15">
                  <c:v>1.07143E-2</c:v>
                </c:pt>
                <c:pt idx="16">
                  <c:v>1.1428600000000001E-2</c:v>
                </c:pt>
                <c:pt idx="17">
                  <c:v>1.21429E-2</c:v>
                </c:pt>
                <c:pt idx="18">
                  <c:v>1.28571E-2</c:v>
                </c:pt>
                <c:pt idx="19">
                  <c:v>1.3571400000000001E-2</c:v>
                </c:pt>
                <c:pt idx="20">
                  <c:v>1.42857E-2</c:v>
                </c:pt>
                <c:pt idx="21">
                  <c:v>1.4999999999999999E-2</c:v>
                </c:pt>
                <c:pt idx="22">
                  <c:v>1.57143E-2</c:v>
                </c:pt>
                <c:pt idx="23">
                  <c:v>1.6428600000000002E-2</c:v>
                </c:pt>
                <c:pt idx="24">
                  <c:v>1.7142899999999999E-2</c:v>
                </c:pt>
                <c:pt idx="25">
                  <c:v>1.7857100000000001E-2</c:v>
                </c:pt>
                <c:pt idx="26">
                  <c:v>1.8571399999999998E-2</c:v>
                </c:pt>
                <c:pt idx="27">
                  <c:v>1.9285699999999999E-2</c:v>
                </c:pt>
                <c:pt idx="28">
                  <c:v>0.02</c:v>
                </c:pt>
                <c:pt idx="29">
                  <c:v>2.0714300000000001E-2</c:v>
                </c:pt>
                <c:pt idx="30">
                  <c:v>2.1428599999999999E-2</c:v>
                </c:pt>
                <c:pt idx="31">
                  <c:v>2.21429E-2</c:v>
                </c:pt>
                <c:pt idx="32">
                  <c:v>2.2857100000000002E-2</c:v>
                </c:pt>
                <c:pt idx="33">
                  <c:v>2.3571399999999999E-2</c:v>
                </c:pt>
                <c:pt idx="34">
                  <c:v>2.42857E-2</c:v>
                </c:pt>
                <c:pt idx="35">
                  <c:v>2.5000000000000001E-2</c:v>
                </c:pt>
                <c:pt idx="36">
                  <c:v>2.5714299999999999E-2</c:v>
                </c:pt>
                <c:pt idx="37">
                  <c:v>2.64286E-2</c:v>
                </c:pt>
                <c:pt idx="38">
                  <c:v>2.7142900000000001E-2</c:v>
                </c:pt>
                <c:pt idx="39">
                  <c:v>2.7857099999999999E-2</c:v>
                </c:pt>
                <c:pt idx="40">
                  <c:v>2.85714E-2</c:v>
                </c:pt>
                <c:pt idx="41">
                  <c:v>2.9285700000000001E-2</c:v>
                </c:pt>
                <c:pt idx="42">
                  <c:v>0.03</c:v>
                </c:pt>
                <c:pt idx="43">
                  <c:v>3.07143E-2</c:v>
                </c:pt>
                <c:pt idx="44">
                  <c:v>3.1428600000000001E-2</c:v>
                </c:pt>
                <c:pt idx="45">
                  <c:v>3.2142900000000002E-2</c:v>
                </c:pt>
                <c:pt idx="46">
                  <c:v>3.28571E-2</c:v>
                </c:pt>
                <c:pt idx="47">
                  <c:v>3.3571400000000001E-2</c:v>
                </c:pt>
                <c:pt idx="48">
                  <c:v>3.4285700000000002E-2</c:v>
                </c:pt>
                <c:pt idx="49">
                  <c:v>3.5000000000000003E-2</c:v>
                </c:pt>
                <c:pt idx="50">
                  <c:v>3.5714299999999997E-2</c:v>
                </c:pt>
                <c:pt idx="51">
                  <c:v>3.6428599999999998E-2</c:v>
                </c:pt>
                <c:pt idx="52">
                  <c:v>3.71429E-2</c:v>
                </c:pt>
                <c:pt idx="53">
                  <c:v>3.7857099999999998E-2</c:v>
                </c:pt>
                <c:pt idx="54">
                  <c:v>3.8571399999999999E-2</c:v>
                </c:pt>
                <c:pt idx="55">
                  <c:v>3.92857E-2</c:v>
                </c:pt>
                <c:pt idx="56">
                  <c:v>0.04</c:v>
                </c:pt>
                <c:pt idx="57">
                  <c:v>4.0714300000000002E-2</c:v>
                </c:pt>
                <c:pt idx="58">
                  <c:v>4.1428600000000003E-2</c:v>
                </c:pt>
                <c:pt idx="59">
                  <c:v>4.2142899999999997E-2</c:v>
                </c:pt>
                <c:pt idx="60">
                  <c:v>4.2857100000000002E-2</c:v>
                </c:pt>
                <c:pt idx="61">
                  <c:v>4.3571400000000003E-2</c:v>
                </c:pt>
                <c:pt idx="62">
                  <c:v>4.4285699999999997E-2</c:v>
                </c:pt>
                <c:pt idx="63">
                  <c:v>4.4999999999999998E-2</c:v>
                </c:pt>
                <c:pt idx="64">
                  <c:v>4.5714299999999999E-2</c:v>
                </c:pt>
                <c:pt idx="65">
                  <c:v>4.64286E-2</c:v>
                </c:pt>
                <c:pt idx="66">
                  <c:v>4.7142900000000001E-2</c:v>
                </c:pt>
                <c:pt idx="67">
                  <c:v>4.78571E-2</c:v>
                </c:pt>
                <c:pt idx="68">
                  <c:v>4.8571400000000001E-2</c:v>
                </c:pt>
                <c:pt idx="69">
                  <c:v>4.9285700000000002E-2</c:v>
                </c:pt>
                <c:pt idx="70">
                  <c:v>0.05</c:v>
                </c:pt>
                <c:pt idx="71">
                  <c:v>5.0714299999999997E-2</c:v>
                </c:pt>
                <c:pt idx="72">
                  <c:v>5.1428599999999998E-2</c:v>
                </c:pt>
                <c:pt idx="73">
                  <c:v>5.2142899999999999E-2</c:v>
                </c:pt>
                <c:pt idx="74">
                  <c:v>5.2857099999999997E-2</c:v>
                </c:pt>
                <c:pt idx="75">
                  <c:v>5.3571399999999998E-2</c:v>
                </c:pt>
                <c:pt idx="76">
                  <c:v>5.4285699999999999E-2</c:v>
                </c:pt>
                <c:pt idx="77">
                  <c:v>5.5E-2</c:v>
                </c:pt>
                <c:pt idx="78">
                  <c:v>5.5714300000000001E-2</c:v>
                </c:pt>
                <c:pt idx="79">
                  <c:v>5.6428600000000002E-2</c:v>
                </c:pt>
                <c:pt idx="80">
                  <c:v>5.7142900000000003E-2</c:v>
                </c:pt>
                <c:pt idx="81">
                  <c:v>5.7857100000000002E-2</c:v>
                </c:pt>
                <c:pt idx="82">
                  <c:v>5.8571400000000003E-2</c:v>
                </c:pt>
                <c:pt idx="83">
                  <c:v>5.9285699999999997E-2</c:v>
                </c:pt>
                <c:pt idx="84">
                  <c:v>0.06</c:v>
                </c:pt>
                <c:pt idx="85">
                  <c:v>6.0714299999999999E-2</c:v>
                </c:pt>
                <c:pt idx="86">
                  <c:v>6.14286E-2</c:v>
                </c:pt>
                <c:pt idx="87">
                  <c:v>6.2142900000000001E-2</c:v>
                </c:pt>
                <c:pt idx="88">
                  <c:v>6.2857099999999999E-2</c:v>
                </c:pt>
                <c:pt idx="89">
                  <c:v>6.35714E-2</c:v>
                </c:pt>
                <c:pt idx="90">
                  <c:v>6.4285700000000001E-2</c:v>
                </c:pt>
                <c:pt idx="91">
                  <c:v>6.5000000000000002E-2</c:v>
                </c:pt>
                <c:pt idx="92">
                  <c:v>6.5714300000000003E-2</c:v>
                </c:pt>
                <c:pt idx="93">
                  <c:v>6.6428600000000004E-2</c:v>
                </c:pt>
                <c:pt idx="94">
                  <c:v>6.7142900000000005E-2</c:v>
                </c:pt>
                <c:pt idx="95">
                  <c:v>6.7857100000000004E-2</c:v>
                </c:pt>
                <c:pt idx="96">
                  <c:v>6.8571400000000005E-2</c:v>
                </c:pt>
                <c:pt idx="97">
                  <c:v>6.9285700000000006E-2</c:v>
                </c:pt>
                <c:pt idx="98">
                  <c:v>7.0000000000000007E-2</c:v>
                </c:pt>
                <c:pt idx="99">
                  <c:v>7.0714299999999994E-2</c:v>
                </c:pt>
                <c:pt idx="100">
                  <c:v>7.1428599999999995E-2</c:v>
                </c:pt>
                <c:pt idx="101">
                  <c:v>7.2142899999999996E-2</c:v>
                </c:pt>
                <c:pt idx="102">
                  <c:v>7.2857099999999994E-2</c:v>
                </c:pt>
                <c:pt idx="103">
                  <c:v>7.3571399999999995E-2</c:v>
                </c:pt>
                <c:pt idx="104">
                  <c:v>7.4285699999999996E-2</c:v>
                </c:pt>
                <c:pt idx="105">
                  <c:v>7.4999999999999997E-2</c:v>
                </c:pt>
                <c:pt idx="106">
                  <c:v>7.5714299999999998E-2</c:v>
                </c:pt>
                <c:pt idx="107">
                  <c:v>7.6428599999999999E-2</c:v>
                </c:pt>
                <c:pt idx="108">
                  <c:v>7.71429E-2</c:v>
                </c:pt>
                <c:pt idx="109">
                  <c:v>7.7857099999999999E-2</c:v>
                </c:pt>
                <c:pt idx="110">
                  <c:v>7.85714E-2</c:v>
                </c:pt>
                <c:pt idx="111">
                  <c:v>7.9285700000000001E-2</c:v>
                </c:pt>
                <c:pt idx="112">
                  <c:v>0.08</c:v>
                </c:pt>
                <c:pt idx="113">
                  <c:v>8.0714300000000003E-2</c:v>
                </c:pt>
                <c:pt idx="114">
                  <c:v>8.1428600000000004E-2</c:v>
                </c:pt>
                <c:pt idx="115">
                  <c:v>8.2142900000000005E-2</c:v>
                </c:pt>
                <c:pt idx="116">
                  <c:v>8.2857100000000003E-2</c:v>
                </c:pt>
                <c:pt idx="117">
                  <c:v>8.3571400000000004E-2</c:v>
                </c:pt>
                <c:pt idx="118">
                  <c:v>8.4285700000000005E-2</c:v>
                </c:pt>
                <c:pt idx="119">
                  <c:v>8.5000000000000006E-2</c:v>
                </c:pt>
                <c:pt idx="120">
                  <c:v>8.5714299999999993E-2</c:v>
                </c:pt>
                <c:pt idx="121">
                  <c:v>8.6428599999999994E-2</c:v>
                </c:pt>
                <c:pt idx="122">
                  <c:v>8.7142899999999995E-2</c:v>
                </c:pt>
                <c:pt idx="123">
                  <c:v>8.7857099999999994E-2</c:v>
                </c:pt>
                <c:pt idx="124">
                  <c:v>8.8571399999999995E-2</c:v>
                </c:pt>
                <c:pt idx="125">
                  <c:v>8.9285699999999996E-2</c:v>
                </c:pt>
                <c:pt idx="126">
                  <c:v>0.09</c:v>
                </c:pt>
                <c:pt idx="127">
                  <c:v>9.0714299999999998E-2</c:v>
                </c:pt>
                <c:pt idx="128">
                  <c:v>9.1428599999999999E-2</c:v>
                </c:pt>
                <c:pt idx="129">
                  <c:v>9.21429E-2</c:v>
                </c:pt>
                <c:pt idx="130">
                  <c:v>9.2857099999999998E-2</c:v>
                </c:pt>
                <c:pt idx="131">
                  <c:v>9.3571399999999999E-2</c:v>
                </c:pt>
                <c:pt idx="132">
                  <c:v>9.42857E-2</c:v>
                </c:pt>
                <c:pt idx="133">
                  <c:v>9.5000000000000001E-2</c:v>
                </c:pt>
                <c:pt idx="134">
                  <c:v>9.5714300000000002E-2</c:v>
                </c:pt>
                <c:pt idx="135">
                  <c:v>9.6428600000000003E-2</c:v>
                </c:pt>
                <c:pt idx="136">
                  <c:v>9.7142900000000004E-2</c:v>
                </c:pt>
                <c:pt idx="137">
                  <c:v>9.7857100000000002E-2</c:v>
                </c:pt>
                <c:pt idx="138">
                  <c:v>9.8571400000000003E-2</c:v>
                </c:pt>
                <c:pt idx="139">
                  <c:v>9.9285700000000005E-2</c:v>
                </c:pt>
                <c:pt idx="140">
                  <c:v>0.1</c:v>
                </c:pt>
                <c:pt idx="141">
                  <c:v>0.100714</c:v>
                </c:pt>
                <c:pt idx="142">
                  <c:v>0.10142900000000001</c:v>
                </c:pt>
                <c:pt idx="143">
                  <c:v>0.102143</c:v>
                </c:pt>
                <c:pt idx="144">
                  <c:v>0.102857</c:v>
                </c:pt>
                <c:pt idx="145">
                  <c:v>0.103571</c:v>
                </c:pt>
                <c:pt idx="146">
                  <c:v>0.104286</c:v>
                </c:pt>
                <c:pt idx="147">
                  <c:v>0.105</c:v>
                </c:pt>
                <c:pt idx="148">
                  <c:v>0.105714</c:v>
                </c:pt>
                <c:pt idx="149">
                  <c:v>0.106429</c:v>
                </c:pt>
                <c:pt idx="150">
                  <c:v>0.107143</c:v>
                </c:pt>
                <c:pt idx="151">
                  <c:v>0.10785699999999999</c:v>
                </c:pt>
                <c:pt idx="152">
                  <c:v>0.108571</c:v>
                </c:pt>
                <c:pt idx="153">
                  <c:v>0.10928599999999999</c:v>
                </c:pt>
                <c:pt idx="154">
                  <c:v>0.11</c:v>
                </c:pt>
                <c:pt idx="155">
                  <c:v>0.11071400000000001</c:v>
                </c:pt>
                <c:pt idx="156">
                  <c:v>0.111429</c:v>
                </c:pt>
                <c:pt idx="157">
                  <c:v>0.11214300000000001</c:v>
                </c:pt>
                <c:pt idx="158">
                  <c:v>0.112857</c:v>
                </c:pt>
                <c:pt idx="159">
                  <c:v>0.11357100000000001</c:v>
                </c:pt>
                <c:pt idx="160">
                  <c:v>0.114286</c:v>
                </c:pt>
                <c:pt idx="161">
                  <c:v>0.115</c:v>
                </c:pt>
                <c:pt idx="162">
                  <c:v>0.115714</c:v>
                </c:pt>
                <c:pt idx="163">
                  <c:v>0.116429</c:v>
                </c:pt>
                <c:pt idx="164">
                  <c:v>0.117143</c:v>
                </c:pt>
                <c:pt idx="165">
                  <c:v>0.117857</c:v>
                </c:pt>
                <c:pt idx="166">
                  <c:v>0.118571</c:v>
                </c:pt>
                <c:pt idx="167">
                  <c:v>0.119286</c:v>
                </c:pt>
                <c:pt idx="168">
                  <c:v>0.12</c:v>
                </c:pt>
                <c:pt idx="169">
                  <c:v>0.120714</c:v>
                </c:pt>
                <c:pt idx="170">
                  <c:v>0.121429</c:v>
                </c:pt>
                <c:pt idx="171">
                  <c:v>0.122143</c:v>
                </c:pt>
                <c:pt idx="172">
                  <c:v>0.12285699999999999</c:v>
                </c:pt>
                <c:pt idx="173">
                  <c:v>0.123571</c:v>
                </c:pt>
                <c:pt idx="174">
                  <c:v>0.12428599999999999</c:v>
                </c:pt>
                <c:pt idx="175">
                  <c:v>0.125</c:v>
                </c:pt>
                <c:pt idx="176">
                  <c:v>0.12571399999999999</c:v>
                </c:pt>
                <c:pt idx="177">
                  <c:v>0.12642900000000001</c:v>
                </c:pt>
                <c:pt idx="178">
                  <c:v>0.12714300000000001</c:v>
                </c:pt>
                <c:pt idx="179">
                  <c:v>0.127857</c:v>
                </c:pt>
                <c:pt idx="180">
                  <c:v>0.12857099999999999</c:v>
                </c:pt>
                <c:pt idx="181">
                  <c:v>0.12928600000000001</c:v>
                </c:pt>
                <c:pt idx="182">
                  <c:v>0.13</c:v>
                </c:pt>
                <c:pt idx="183">
                  <c:v>0.130714</c:v>
                </c:pt>
                <c:pt idx="184">
                  <c:v>0.13142899999999999</c:v>
                </c:pt>
                <c:pt idx="185">
                  <c:v>0.13214300000000001</c:v>
                </c:pt>
                <c:pt idx="186">
                  <c:v>0.132857</c:v>
                </c:pt>
                <c:pt idx="187">
                  <c:v>0.133571</c:v>
                </c:pt>
                <c:pt idx="188">
                  <c:v>0.13428599999999999</c:v>
                </c:pt>
                <c:pt idx="189">
                  <c:v>0.13500000000000001</c:v>
                </c:pt>
                <c:pt idx="190">
                  <c:v>0.135714</c:v>
                </c:pt>
                <c:pt idx="191">
                  <c:v>0.13642899999999999</c:v>
                </c:pt>
                <c:pt idx="192">
                  <c:v>0.13714299999999999</c:v>
                </c:pt>
                <c:pt idx="193">
                  <c:v>0.13785700000000001</c:v>
                </c:pt>
                <c:pt idx="194">
                  <c:v>0.138571</c:v>
                </c:pt>
                <c:pt idx="195">
                  <c:v>0.13928599999999999</c:v>
                </c:pt>
                <c:pt idx="196">
                  <c:v>0.14000000000000001</c:v>
                </c:pt>
                <c:pt idx="197">
                  <c:v>0.14071400000000001</c:v>
                </c:pt>
                <c:pt idx="198">
                  <c:v>0.141429</c:v>
                </c:pt>
                <c:pt idx="199">
                  <c:v>0.14214299999999999</c:v>
                </c:pt>
                <c:pt idx="200">
                  <c:v>0.14285700000000001</c:v>
                </c:pt>
                <c:pt idx="201">
                  <c:v>0.143571</c:v>
                </c:pt>
                <c:pt idx="202">
                  <c:v>0.144286</c:v>
                </c:pt>
                <c:pt idx="203">
                  <c:v>0.14499999999999999</c:v>
                </c:pt>
                <c:pt idx="204">
                  <c:v>0.14571400000000001</c:v>
                </c:pt>
                <c:pt idx="205">
                  <c:v>0.146429</c:v>
                </c:pt>
                <c:pt idx="206">
                  <c:v>0.147143</c:v>
                </c:pt>
                <c:pt idx="207">
                  <c:v>0.14785699999999999</c:v>
                </c:pt>
                <c:pt idx="208">
                  <c:v>0.14857100000000001</c:v>
                </c:pt>
                <c:pt idx="209">
                  <c:v>0.149286</c:v>
                </c:pt>
                <c:pt idx="210">
                  <c:v>0.15</c:v>
                </c:pt>
                <c:pt idx="211">
                  <c:v>0.15071399999999999</c:v>
                </c:pt>
                <c:pt idx="212">
                  <c:v>0.15142900000000001</c:v>
                </c:pt>
                <c:pt idx="213">
                  <c:v>0.152143</c:v>
                </c:pt>
                <c:pt idx="214">
                  <c:v>0.15285699999999999</c:v>
                </c:pt>
                <c:pt idx="215">
                  <c:v>0.15357100000000001</c:v>
                </c:pt>
                <c:pt idx="216">
                  <c:v>0.15428600000000001</c:v>
                </c:pt>
                <c:pt idx="217">
                  <c:v>0.155</c:v>
                </c:pt>
                <c:pt idx="218">
                  <c:v>0.15571399999999999</c:v>
                </c:pt>
                <c:pt idx="219">
                  <c:v>0.15642900000000001</c:v>
                </c:pt>
                <c:pt idx="220">
                  <c:v>0.157143</c:v>
                </c:pt>
                <c:pt idx="221">
                  <c:v>0.157857</c:v>
                </c:pt>
                <c:pt idx="222">
                  <c:v>0.15857099999999999</c:v>
                </c:pt>
                <c:pt idx="223">
                  <c:v>0.15928600000000001</c:v>
                </c:pt>
                <c:pt idx="224">
                  <c:v>0.16</c:v>
                </c:pt>
                <c:pt idx="225">
                  <c:v>0.160714</c:v>
                </c:pt>
                <c:pt idx="226">
                  <c:v>0.16142899999999999</c:v>
                </c:pt>
                <c:pt idx="227">
                  <c:v>0.16214300000000001</c:v>
                </c:pt>
                <c:pt idx="228">
                  <c:v>0.162857</c:v>
                </c:pt>
                <c:pt idx="229">
                  <c:v>0.16357099999999999</c:v>
                </c:pt>
                <c:pt idx="230">
                  <c:v>0.16428599999999999</c:v>
                </c:pt>
                <c:pt idx="231">
                  <c:v>0.16500000000000001</c:v>
                </c:pt>
                <c:pt idx="232">
                  <c:v>0.165714</c:v>
                </c:pt>
                <c:pt idx="233">
                  <c:v>0.16642899999999999</c:v>
                </c:pt>
                <c:pt idx="234">
                  <c:v>0.16714300000000001</c:v>
                </c:pt>
                <c:pt idx="235">
                  <c:v>0.16785700000000001</c:v>
                </c:pt>
                <c:pt idx="236">
                  <c:v>0.168571</c:v>
                </c:pt>
                <c:pt idx="237">
                  <c:v>0.16928599999999999</c:v>
                </c:pt>
                <c:pt idx="238">
                  <c:v>0.17</c:v>
                </c:pt>
                <c:pt idx="239">
                  <c:v>0.170714</c:v>
                </c:pt>
                <c:pt idx="240">
                  <c:v>0.171429</c:v>
                </c:pt>
                <c:pt idx="241">
                  <c:v>0.17214299999999999</c:v>
                </c:pt>
                <c:pt idx="242">
                  <c:v>0.17285700000000001</c:v>
                </c:pt>
                <c:pt idx="243">
                  <c:v>0.173571</c:v>
                </c:pt>
                <c:pt idx="244">
                  <c:v>0.174286</c:v>
                </c:pt>
                <c:pt idx="245">
                  <c:v>0.17499999999999999</c:v>
                </c:pt>
                <c:pt idx="246">
                  <c:v>0.17571400000000001</c:v>
                </c:pt>
                <c:pt idx="247">
                  <c:v>0.176429</c:v>
                </c:pt>
                <c:pt idx="248">
                  <c:v>0.17714299999999999</c:v>
                </c:pt>
                <c:pt idx="249">
                  <c:v>0.17785699999999999</c:v>
                </c:pt>
                <c:pt idx="250">
                  <c:v>0.17857100000000001</c:v>
                </c:pt>
                <c:pt idx="251">
                  <c:v>0.179286</c:v>
                </c:pt>
                <c:pt idx="252">
                  <c:v>0.18</c:v>
                </c:pt>
                <c:pt idx="253">
                  <c:v>0.18071400000000001</c:v>
                </c:pt>
                <c:pt idx="254">
                  <c:v>0.18142900000000001</c:v>
                </c:pt>
                <c:pt idx="255">
                  <c:v>0.182143</c:v>
                </c:pt>
                <c:pt idx="256">
                  <c:v>0.18285699999999999</c:v>
                </c:pt>
                <c:pt idx="257">
                  <c:v>0.18357100000000001</c:v>
                </c:pt>
                <c:pt idx="258">
                  <c:v>0.18428600000000001</c:v>
                </c:pt>
                <c:pt idx="259">
                  <c:v>0.185</c:v>
                </c:pt>
                <c:pt idx="260">
                  <c:v>0.18571399999999999</c:v>
                </c:pt>
                <c:pt idx="261">
                  <c:v>0.18642900000000001</c:v>
                </c:pt>
                <c:pt idx="262">
                  <c:v>0.187143</c:v>
                </c:pt>
                <c:pt idx="263">
                  <c:v>0.187857</c:v>
                </c:pt>
                <c:pt idx="264">
                  <c:v>0.18857099999999999</c:v>
                </c:pt>
                <c:pt idx="265">
                  <c:v>0.18928600000000001</c:v>
                </c:pt>
                <c:pt idx="266">
                  <c:v>0.19</c:v>
                </c:pt>
                <c:pt idx="267">
                  <c:v>0.19071399999999999</c:v>
                </c:pt>
                <c:pt idx="268">
                  <c:v>0.19142899999999999</c:v>
                </c:pt>
                <c:pt idx="269">
                  <c:v>0.19214300000000001</c:v>
                </c:pt>
                <c:pt idx="270">
                  <c:v>0.192857</c:v>
                </c:pt>
                <c:pt idx="271">
                  <c:v>0.19357099999999999</c:v>
                </c:pt>
                <c:pt idx="272">
                  <c:v>0.19428599999999999</c:v>
                </c:pt>
                <c:pt idx="273">
                  <c:v>0.19500000000000001</c:v>
                </c:pt>
                <c:pt idx="274">
                  <c:v>0.195714</c:v>
                </c:pt>
                <c:pt idx="275">
                  <c:v>0.19642899999999999</c:v>
                </c:pt>
                <c:pt idx="276">
                  <c:v>0.19714300000000001</c:v>
                </c:pt>
                <c:pt idx="277">
                  <c:v>0.19785700000000001</c:v>
                </c:pt>
                <c:pt idx="278">
                  <c:v>0.198571</c:v>
                </c:pt>
                <c:pt idx="279">
                  <c:v>0.19928599999999999</c:v>
                </c:pt>
                <c:pt idx="280">
                  <c:v>0.2</c:v>
                </c:pt>
                <c:pt idx="281">
                  <c:v>0.200714</c:v>
                </c:pt>
                <c:pt idx="282">
                  <c:v>0.201429</c:v>
                </c:pt>
                <c:pt idx="283">
                  <c:v>0.20214299999999999</c:v>
                </c:pt>
                <c:pt idx="284">
                  <c:v>0.20285700000000001</c:v>
                </c:pt>
                <c:pt idx="285">
                  <c:v>0.203571</c:v>
                </c:pt>
                <c:pt idx="286">
                  <c:v>0.204286</c:v>
                </c:pt>
                <c:pt idx="287">
                  <c:v>0.20499999999999999</c:v>
                </c:pt>
                <c:pt idx="288">
                  <c:v>0.20571400000000001</c:v>
                </c:pt>
                <c:pt idx="289">
                  <c:v>0.206429</c:v>
                </c:pt>
                <c:pt idx="290">
                  <c:v>0.20714299999999999</c:v>
                </c:pt>
                <c:pt idx="291">
                  <c:v>0.20785699999999999</c:v>
                </c:pt>
                <c:pt idx="292">
                  <c:v>0.20857100000000001</c:v>
                </c:pt>
                <c:pt idx="293">
                  <c:v>0.209286</c:v>
                </c:pt>
                <c:pt idx="294">
                  <c:v>0.21</c:v>
                </c:pt>
                <c:pt idx="295">
                  <c:v>0.21071400000000001</c:v>
                </c:pt>
                <c:pt idx="296">
                  <c:v>0.21142900000000001</c:v>
                </c:pt>
                <c:pt idx="297">
                  <c:v>0.212143</c:v>
                </c:pt>
                <c:pt idx="298">
                  <c:v>0.21285699999999999</c:v>
                </c:pt>
                <c:pt idx="299">
                  <c:v>0.21357100000000001</c:v>
                </c:pt>
                <c:pt idx="300">
                  <c:v>0.214286</c:v>
                </c:pt>
                <c:pt idx="301">
                  <c:v>0.215</c:v>
                </c:pt>
                <c:pt idx="302">
                  <c:v>0.21571399999999999</c:v>
                </c:pt>
                <c:pt idx="303">
                  <c:v>0.21642900000000001</c:v>
                </c:pt>
                <c:pt idx="304">
                  <c:v>0.217143</c:v>
                </c:pt>
                <c:pt idx="305">
                  <c:v>0.217857</c:v>
                </c:pt>
                <c:pt idx="306">
                  <c:v>0.21857099999999999</c:v>
                </c:pt>
                <c:pt idx="307">
                  <c:v>0.21928600000000001</c:v>
                </c:pt>
                <c:pt idx="308">
                  <c:v>0.22</c:v>
                </c:pt>
                <c:pt idx="309">
                  <c:v>0.22071399999999999</c:v>
                </c:pt>
                <c:pt idx="310">
                  <c:v>0.22142899999999999</c:v>
                </c:pt>
                <c:pt idx="311">
                  <c:v>0.22214300000000001</c:v>
                </c:pt>
                <c:pt idx="312">
                  <c:v>0.222857</c:v>
                </c:pt>
                <c:pt idx="313">
                  <c:v>0.22357099999999999</c:v>
                </c:pt>
                <c:pt idx="314">
                  <c:v>0.22428600000000001</c:v>
                </c:pt>
                <c:pt idx="315">
                  <c:v>0.22500000000000001</c:v>
                </c:pt>
                <c:pt idx="316">
                  <c:v>0.225714</c:v>
                </c:pt>
                <c:pt idx="317">
                  <c:v>0.22642899999999999</c:v>
                </c:pt>
                <c:pt idx="318">
                  <c:v>0.22714300000000001</c:v>
                </c:pt>
                <c:pt idx="319">
                  <c:v>0.227857</c:v>
                </c:pt>
                <c:pt idx="320">
                  <c:v>0.228571</c:v>
                </c:pt>
                <c:pt idx="321">
                  <c:v>0.22928599999999999</c:v>
                </c:pt>
                <c:pt idx="322">
                  <c:v>0.23</c:v>
                </c:pt>
                <c:pt idx="323">
                  <c:v>0.230714</c:v>
                </c:pt>
                <c:pt idx="324">
                  <c:v>0.231429</c:v>
                </c:pt>
                <c:pt idx="325">
                  <c:v>0.23214299999999999</c:v>
                </c:pt>
                <c:pt idx="326">
                  <c:v>0.23285700000000001</c:v>
                </c:pt>
                <c:pt idx="327">
                  <c:v>0.233571</c:v>
                </c:pt>
                <c:pt idx="328">
                  <c:v>0.23428599999999999</c:v>
                </c:pt>
                <c:pt idx="329">
                  <c:v>0.23499999999999999</c:v>
                </c:pt>
                <c:pt idx="330">
                  <c:v>0.23571400000000001</c:v>
                </c:pt>
                <c:pt idx="331">
                  <c:v>0.236429</c:v>
                </c:pt>
                <c:pt idx="332">
                  <c:v>0.23714299999999999</c:v>
                </c:pt>
                <c:pt idx="333">
                  <c:v>0.23785700000000001</c:v>
                </c:pt>
                <c:pt idx="334">
                  <c:v>0.23857100000000001</c:v>
                </c:pt>
                <c:pt idx="335">
                  <c:v>0.239286</c:v>
                </c:pt>
                <c:pt idx="336">
                  <c:v>0.24</c:v>
                </c:pt>
                <c:pt idx="337">
                  <c:v>0.24071400000000001</c:v>
                </c:pt>
                <c:pt idx="338">
                  <c:v>0.241429</c:v>
                </c:pt>
                <c:pt idx="339">
                  <c:v>0.242143</c:v>
                </c:pt>
                <c:pt idx="340">
                  <c:v>0.24285699999999999</c:v>
                </c:pt>
                <c:pt idx="341">
                  <c:v>0.24357100000000001</c:v>
                </c:pt>
                <c:pt idx="342">
                  <c:v>0.244286</c:v>
                </c:pt>
                <c:pt idx="343">
                  <c:v>0.245</c:v>
                </c:pt>
                <c:pt idx="344">
                  <c:v>0.24571399999999999</c:v>
                </c:pt>
                <c:pt idx="345">
                  <c:v>0.24642900000000001</c:v>
                </c:pt>
                <c:pt idx="346">
                  <c:v>0.247143</c:v>
                </c:pt>
                <c:pt idx="347">
                  <c:v>0.24785699999999999</c:v>
                </c:pt>
                <c:pt idx="348">
                  <c:v>0.24857099999999999</c:v>
                </c:pt>
                <c:pt idx="349">
                  <c:v>0.24928600000000001</c:v>
                </c:pt>
                <c:pt idx="350">
                  <c:v>0.25</c:v>
                </c:pt>
                <c:pt idx="351">
                  <c:v>0.25071399999999999</c:v>
                </c:pt>
                <c:pt idx="352">
                  <c:v>0.25142900000000001</c:v>
                </c:pt>
                <c:pt idx="353">
                  <c:v>0.25214300000000001</c:v>
                </c:pt>
                <c:pt idx="354">
                  <c:v>0.252857</c:v>
                </c:pt>
                <c:pt idx="355">
                  <c:v>0.25357099999999999</c:v>
                </c:pt>
                <c:pt idx="356">
                  <c:v>0.25428600000000001</c:v>
                </c:pt>
                <c:pt idx="357">
                  <c:v>0.255</c:v>
                </c:pt>
                <c:pt idx="358">
                  <c:v>0.255714</c:v>
                </c:pt>
                <c:pt idx="359">
                  <c:v>0.25642900000000002</c:v>
                </c:pt>
                <c:pt idx="360">
                  <c:v>0.25714300000000001</c:v>
                </c:pt>
                <c:pt idx="361">
                  <c:v>0.257857</c:v>
                </c:pt>
                <c:pt idx="362">
                  <c:v>0.258571</c:v>
                </c:pt>
                <c:pt idx="363">
                  <c:v>0.25928600000000002</c:v>
                </c:pt>
                <c:pt idx="364">
                  <c:v>0.26</c:v>
                </c:pt>
                <c:pt idx="365">
                  <c:v>0.260714</c:v>
                </c:pt>
                <c:pt idx="366">
                  <c:v>0.26142900000000002</c:v>
                </c:pt>
                <c:pt idx="367">
                  <c:v>0.26214300000000001</c:v>
                </c:pt>
                <c:pt idx="368">
                  <c:v>0.26285700000000001</c:v>
                </c:pt>
                <c:pt idx="369">
                  <c:v>0.263571</c:v>
                </c:pt>
                <c:pt idx="370">
                  <c:v>0.26428600000000002</c:v>
                </c:pt>
                <c:pt idx="371">
                  <c:v>0.26500000000000001</c:v>
                </c:pt>
                <c:pt idx="372">
                  <c:v>0.26571400000000001</c:v>
                </c:pt>
                <c:pt idx="373">
                  <c:v>0.26642900000000003</c:v>
                </c:pt>
                <c:pt idx="374">
                  <c:v>0.26714300000000002</c:v>
                </c:pt>
                <c:pt idx="375">
                  <c:v>0.26785700000000001</c:v>
                </c:pt>
                <c:pt idx="376">
                  <c:v>0.268571</c:v>
                </c:pt>
                <c:pt idx="377">
                  <c:v>0.26928600000000003</c:v>
                </c:pt>
                <c:pt idx="378">
                  <c:v>0.27</c:v>
                </c:pt>
                <c:pt idx="379">
                  <c:v>0.27071400000000001</c:v>
                </c:pt>
                <c:pt idx="380">
                  <c:v>0.27142899999999998</c:v>
                </c:pt>
                <c:pt idx="381">
                  <c:v>0.27214300000000002</c:v>
                </c:pt>
                <c:pt idx="382">
                  <c:v>0.27285700000000002</c:v>
                </c:pt>
                <c:pt idx="383">
                  <c:v>0.27357100000000001</c:v>
                </c:pt>
                <c:pt idx="384">
                  <c:v>0.27428599999999997</c:v>
                </c:pt>
                <c:pt idx="385">
                  <c:v>0.27500000000000002</c:v>
                </c:pt>
                <c:pt idx="386">
                  <c:v>0.27571400000000001</c:v>
                </c:pt>
                <c:pt idx="387">
                  <c:v>0.27642899999999998</c:v>
                </c:pt>
                <c:pt idx="388">
                  <c:v>0.27714299999999997</c:v>
                </c:pt>
                <c:pt idx="389">
                  <c:v>0.27785700000000002</c:v>
                </c:pt>
                <c:pt idx="390">
                  <c:v>0.27857100000000001</c:v>
                </c:pt>
                <c:pt idx="391">
                  <c:v>0.27928599999999998</c:v>
                </c:pt>
                <c:pt idx="392">
                  <c:v>0.28000000000000003</c:v>
                </c:pt>
                <c:pt idx="393">
                  <c:v>0.28071400000000002</c:v>
                </c:pt>
                <c:pt idx="394">
                  <c:v>0.28142899999999998</c:v>
                </c:pt>
                <c:pt idx="395">
                  <c:v>0.28214299999999998</c:v>
                </c:pt>
                <c:pt idx="396">
                  <c:v>0.28285700000000003</c:v>
                </c:pt>
                <c:pt idx="397">
                  <c:v>0.28357100000000002</c:v>
                </c:pt>
                <c:pt idx="398">
                  <c:v>0.28428599999999998</c:v>
                </c:pt>
                <c:pt idx="399">
                  <c:v>0.28499999999999998</c:v>
                </c:pt>
                <c:pt idx="400">
                  <c:v>0.28571400000000002</c:v>
                </c:pt>
                <c:pt idx="401">
                  <c:v>0.28642899999999999</c:v>
                </c:pt>
                <c:pt idx="402">
                  <c:v>0.28714299999999998</c:v>
                </c:pt>
                <c:pt idx="403">
                  <c:v>0.28785699999999997</c:v>
                </c:pt>
                <c:pt idx="404">
                  <c:v>0.28857100000000002</c:v>
                </c:pt>
                <c:pt idx="405">
                  <c:v>0.28928599999999999</c:v>
                </c:pt>
                <c:pt idx="406">
                  <c:v>0.28999999999999998</c:v>
                </c:pt>
                <c:pt idx="407">
                  <c:v>0.29071399999999997</c:v>
                </c:pt>
                <c:pt idx="408">
                  <c:v>0.29142899999999999</c:v>
                </c:pt>
                <c:pt idx="409">
                  <c:v>0.29214299999999999</c:v>
                </c:pt>
                <c:pt idx="410">
                  <c:v>0.29285699999999998</c:v>
                </c:pt>
                <c:pt idx="411">
                  <c:v>0.29357100000000003</c:v>
                </c:pt>
                <c:pt idx="412">
                  <c:v>0.29428599999999999</c:v>
                </c:pt>
                <c:pt idx="413">
                  <c:v>0.29499999999999998</c:v>
                </c:pt>
                <c:pt idx="414">
                  <c:v>0.29571399999999998</c:v>
                </c:pt>
                <c:pt idx="415">
                  <c:v>0.296429</c:v>
                </c:pt>
                <c:pt idx="416">
                  <c:v>0.29714299999999999</c:v>
                </c:pt>
                <c:pt idx="417">
                  <c:v>0.29785699999999998</c:v>
                </c:pt>
                <c:pt idx="418">
                  <c:v>0.29857099999999998</c:v>
                </c:pt>
                <c:pt idx="419">
                  <c:v>0.299286</c:v>
                </c:pt>
                <c:pt idx="420">
                  <c:v>0.3</c:v>
                </c:pt>
                <c:pt idx="421">
                  <c:v>0.30071399999999998</c:v>
                </c:pt>
                <c:pt idx="422">
                  <c:v>0.301429</c:v>
                </c:pt>
                <c:pt idx="423">
                  <c:v>0.30214299999999999</c:v>
                </c:pt>
                <c:pt idx="424">
                  <c:v>0.30285699999999999</c:v>
                </c:pt>
                <c:pt idx="425">
                  <c:v>0.30357099999999998</c:v>
                </c:pt>
                <c:pt idx="426">
                  <c:v>0.304286</c:v>
                </c:pt>
                <c:pt idx="427">
                  <c:v>0.30499999999999999</c:v>
                </c:pt>
                <c:pt idx="428">
                  <c:v>0.30571399999999999</c:v>
                </c:pt>
                <c:pt idx="429">
                  <c:v>0.30642900000000001</c:v>
                </c:pt>
                <c:pt idx="430">
                  <c:v>0.307143</c:v>
                </c:pt>
                <c:pt idx="431">
                  <c:v>0.30785699999999999</c:v>
                </c:pt>
                <c:pt idx="432">
                  <c:v>0.30857099999999998</c:v>
                </c:pt>
                <c:pt idx="433">
                  <c:v>0.30928600000000001</c:v>
                </c:pt>
                <c:pt idx="434">
                  <c:v>0.31</c:v>
                </c:pt>
                <c:pt idx="435">
                  <c:v>0.31071399999999999</c:v>
                </c:pt>
                <c:pt idx="436">
                  <c:v>0.31142900000000001</c:v>
                </c:pt>
                <c:pt idx="437">
                  <c:v>0.312143</c:v>
                </c:pt>
                <c:pt idx="438">
                  <c:v>0.312857</c:v>
                </c:pt>
                <c:pt idx="439">
                  <c:v>0.31357099999999999</c:v>
                </c:pt>
                <c:pt idx="440">
                  <c:v>0.31428600000000001</c:v>
                </c:pt>
                <c:pt idx="441">
                  <c:v>0.315</c:v>
                </c:pt>
                <c:pt idx="442">
                  <c:v>0.31571399999999999</c:v>
                </c:pt>
                <c:pt idx="443">
                  <c:v>0.31642900000000002</c:v>
                </c:pt>
                <c:pt idx="444">
                  <c:v>0.31714300000000001</c:v>
                </c:pt>
                <c:pt idx="445">
                  <c:v>0.317857</c:v>
                </c:pt>
                <c:pt idx="446">
                  <c:v>0.31857099999999999</c:v>
                </c:pt>
                <c:pt idx="447">
                  <c:v>0.31928600000000001</c:v>
                </c:pt>
                <c:pt idx="448">
                  <c:v>0.32</c:v>
                </c:pt>
                <c:pt idx="449">
                  <c:v>0.320714</c:v>
                </c:pt>
                <c:pt idx="450">
                  <c:v>0.32142900000000002</c:v>
                </c:pt>
                <c:pt idx="451">
                  <c:v>0.32214300000000001</c:v>
                </c:pt>
                <c:pt idx="452">
                  <c:v>0.32285700000000001</c:v>
                </c:pt>
                <c:pt idx="453">
                  <c:v>0.323571</c:v>
                </c:pt>
                <c:pt idx="454">
                  <c:v>0.32428600000000002</c:v>
                </c:pt>
                <c:pt idx="455">
                  <c:v>0.32500000000000001</c:v>
                </c:pt>
                <c:pt idx="456">
                  <c:v>0.325714</c:v>
                </c:pt>
                <c:pt idx="457">
                  <c:v>0.32642900000000002</c:v>
                </c:pt>
                <c:pt idx="458">
                  <c:v>0.32714300000000002</c:v>
                </c:pt>
                <c:pt idx="459">
                  <c:v>0.32785700000000001</c:v>
                </c:pt>
                <c:pt idx="460">
                  <c:v>0.328571</c:v>
                </c:pt>
                <c:pt idx="461">
                  <c:v>0.32928600000000002</c:v>
                </c:pt>
                <c:pt idx="462">
                  <c:v>0.33</c:v>
                </c:pt>
                <c:pt idx="463">
                  <c:v>0.33071400000000001</c:v>
                </c:pt>
                <c:pt idx="464">
                  <c:v>0.33142899999999997</c:v>
                </c:pt>
                <c:pt idx="465">
                  <c:v>0.33214300000000002</c:v>
                </c:pt>
                <c:pt idx="466">
                  <c:v>0.33285700000000001</c:v>
                </c:pt>
                <c:pt idx="467">
                  <c:v>0.33357100000000001</c:v>
                </c:pt>
                <c:pt idx="468">
                  <c:v>0.33428600000000003</c:v>
                </c:pt>
                <c:pt idx="469">
                  <c:v>0.33500000000000002</c:v>
                </c:pt>
                <c:pt idx="470">
                  <c:v>0.33571400000000001</c:v>
                </c:pt>
                <c:pt idx="471">
                  <c:v>0.33642899999999998</c:v>
                </c:pt>
                <c:pt idx="472">
                  <c:v>0.33714300000000003</c:v>
                </c:pt>
                <c:pt idx="473">
                  <c:v>0.33785700000000002</c:v>
                </c:pt>
                <c:pt idx="474">
                  <c:v>0.33857100000000001</c:v>
                </c:pt>
                <c:pt idx="475">
                  <c:v>0.33928599999999998</c:v>
                </c:pt>
                <c:pt idx="476">
                  <c:v>0.34</c:v>
                </c:pt>
                <c:pt idx="477">
                  <c:v>0.34071400000000002</c:v>
                </c:pt>
                <c:pt idx="478">
                  <c:v>0.34142899999999998</c:v>
                </c:pt>
                <c:pt idx="479">
                  <c:v>0.34214299999999997</c:v>
                </c:pt>
                <c:pt idx="480">
                  <c:v>0.34285700000000002</c:v>
                </c:pt>
                <c:pt idx="481">
                  <c:v>0.34357100000000002</c:v>
                </c:pt>
                <c:pt idx="482">
                  <c:v>0.34428599999999998</c:v>
                </c:pt>
                <c:pt idx="483">
                  <c:v>0.34499999999999997</c:v>
                </c:pt>
                <c:pt idx="484">
                  <c:v>0.34571400000000002</c:v>
                </c:pt>
                <c:pt idx="485">
                  <c:v>0.34642899999999999</c:v>
                </c:pt>
                <c:pt idx="486">
                  <c:v>0.34714299999999998</c:v>
                </c:pt>
                <c:pt idx="487">
                  <c:v>0.34785700000000003</c:v>
                </c:pt>
                <c:pt idx="488">
                  <c:v>0.34857100000000002</c:v>
                </c:pt>
                <c:pt idx="489">
                  <c:v>0.34928599999999999</c:v>
                </c:pt>
                <c:pt idx="490">
                  <c:v>0.35</c:v>
                </c:pt>
                <c:pt idx="491">
                  <c:v>0.35071400000000003</c:v>
                </c:pt>
                <c:pt idx="492">
                  <c:v>0.35142899999999999</c:v>
                </c:pt>
                <c:pt idx="493">
                  <c:v>0.35214299999999998</c:v>
                </c:pt>
                <c:pt idx="494">
                  <c:v>0.35285699999999998</c:v>
                </c:pt>
                <c:pt idx="495">
                  <c:v>0.35357100000000002</c:v>
                </c:pt>
                <c:pt idx="496">
                  <c:v>0.35428599999999999</c:v>
                </c:pt>
                <c:pt idx="497">
                  <c:v>0.35499999999999998</c:v>
                </c:pt>
                <c:pt idx="498">
                  <c:v>0.35571399999999997</c:v>
                </c:pt>
                <c:pt idx="499">
                  <c:v>0.356429</c:v>
                </c:pt>
                <c:pt idx="500">
                  <c:v>0.35714299999999999</c:v>
                </c:pt>
                <c:pt idx="501">
                  <c:v>0.35785699999999998</c:v>
                </c:pt>
                <c:pt idx="502">
                  <c:v>0.35857099999999997</c:v>
                </c:pt>
                <c:pt idx="503">
                  <c:v>0.35928599999999999</c:v>
                </c:pt>
                <c:pt idx="504">
                  <c:v>0.36</c:v>
                </c:pt>
                <c:pt idx="505">
                  <c:v>0.36071399999999998</c:v>
                </c:pt>
                <c:pt idx="506">
                  <c:v>0.361429</c:v>
                </c:pt>
                <c:pt idx="507">
                  <c:v>0.36214299999999999</c:v>
                </c:pt>
                <c:pt idx="508">
                  <c:v>0.36285699999999999</c:v>
                </c:pt>
                <c:pt idx="509">
                  <c:v>0.36357099999999998</c:v>
                </c:pt>
                <c:pt idx="510">
                  <c:v>0.364286</c:v>
                </c:pt>
                <c:pt idx="511">
                  <c:v>0.36499999999999999</c:v>
                </c:pt>
                <c:pt idx="512">
                  <c:v>0.36571399999999998</c:v>
                </c:pt>
                <c:pt idx="513">
                  <c:v>0.366429</c:v>
                </c:pt>
                <c:pt idx="514">
                  <c:v>0.367143</c:v>
                </c:pt>
                <c:pt idx="515">
                  <c:v>0.36785699999999999</c:v>
                </c:pt>
                <c:pt idx="516">
                  <c:v>0.36857099999999998</c:v>
                </c:pt>
                <c:pt idx="517">
                  <c:v>0.369286</c:v>
                </c:pt>
                <c:pt idx="518">
                  <c:v>0.37</c:v>
                </c:pt>
                <c:pt idx="519">
                  <c:v>0.37071399999999999</c:v>
                </c:pt>
                <c:pt idx="520">
                  <c:v>0.37142900000000001</c:v>
                </c:pt>
                <c:pt idx="521">
                  <c:v>0.372143</c:v>
                </c:pt>
                <c:pt idx="522">
                  <c:v>0.37285699999999999</c:v>
                </c:pt>
                <c:pt idx="523">
                  <c:v>0.37357099999999999</c:v>
                </c:pt>
                <c:pt idx="524">
                  <c:v>0.37428600000000001</c:v>
                </c:pt>
                <c:pt idx="525">
                  <c:v>0.375</c:v>
                </c:pt>
                <c:pt idx="526">
                  <c:v>0.37571399999999999</c:v>
                </c:pt>
                <c:pt idx="527">
                  <c:v>0.37642900000000001</c:v>
                </c:pt>
                <c:pt idx="528">
                  <c:v>0.37714300000000001</c:v>
                </c:pt>
                <c:pt idx="529">
                  <c:v>0.377857</c:v>
                </c:pt>
                <c:pt idx="530">
                  <c:v>0.37857099999999999</c:v>
                </c:pt>
                <c:pt idx="531">
                  <c:v>0.37928600000000001</c:v>
                </c:pt>
                <c:pt idx="532">
                  <c:v>0.38</c:v>
                </c:pt>
                <c:pt idx="533">
                  <c:v>0.380714</c:v>
                </c:pt>
                <c:pt idx="534">
                  <c:v>0.38142900000000002</c:v>
                </c:pt>
                <c:pt idx="535">
                  <c:v>0.38214300000000001</c:v>
                </c:pt>
                <c:pt idx="536">
                  <c:v>0.382857</c:v>
                </c:pt>
                <c:pt idx="537">
                  <c:v>0.383571</c:v>
                </c:pt>
                <c:pt idx="538">
                  <c:v>0.38428600000000002</c:v>
                </c:pt>
                <c:pt idx="539">
                  <c:v>0.38500000000000001</c:v>
                </c:pt>
                <c:pt idx="540">
                  <c:v>0.385714</c:v>
                </c:pt>
                <c:pt idx="541">
                  <c:v>0.38642900000000002</c:v>
                </c:pt>
                <c:pt idx="542">
                  <c:v>0.38714300000000001</c:v>
                </c:pt>
                <c:pt idx="543">
                  <c:v>0.38785700000000001</c:v>
                </c:pt>
                <c:pt idx="544">
                  <c:v>0.388571</c:v>
                </c:pt>
                <c:pt idx="545">
                  <c:v>0.38928600000000002</c:v>
                </c:pt>
                <c:pt idx="546">
                  <c:v>0.39</c:v>
                </c:pt>
                <c:pt idx="547">
                  <c:v>0.39071400000000001</c:v>
                </c:pt>
                <c:pt idx="548">
                  <c:v>0.39142900000000003</c:v>
                </c:pt>
                <c:pt idx="549">
                  <c:v>0.39214300000000002</c:v>
                </c:pt>
                <c:pt idx="550">
                  <c:v>0.39285700000000001</c:v>
                </c:pt>
                <c:pt idx="551">
                  <c:v>0.393571</c:v>
                </c:pt>
                <c:pt idx="552">
                  <c:v>0.39428600000000003</c:v>
                </c:pt>
                <c:pt idx="553">
                  <c:v>0.39500000000000002</c:v>
                </c:pt>
                <c:pt idx="554">
                  <c:v>0.39571400000000001</c:v>
                </c:pt>
                <c:pt idx="555">
                  <c:v>0.39642899999999998</c:v>
                </c:pt>
                <c:pt idx="556">
                  <c:v>0.39714300000000002</c:v>
                </c:pt>
                <c:pt idx="557">
                  <c:v>0.39785700000000002</c:v>
                </c:pt>
                <c:pt idx="558">
                  <c:v>0.39857100000000001</c:v>
                </c:pt>
                <c:pt idx="559">
                  <c:v>0.39928599999999997</c:v>
                </c:pt>
                <c:pt idx="560">
                  <c:v>0.4</c:v>
                </c:pt>
                <c:pt idx="561">
                  <c:v>0.40071400000000001</c:v>
                </c:pt>
                <c:pt idx="562">
                  <c:v>0.40142899999999998</c:v>
                </c:pt>
                <c:pt idx="563">
                  <c:v>0.40214299999999997</c:v>
                </c:pt>
                <c:pt idx="564">
                  <c:v>0.40285700000000002</c:v>
                </c:pt>
                <c:pt idx="565">
                  <c:v>0.40357100000000001</c:v>
                </c:pt>
                <c:pt idx="566">
                  <c:v>0.40428599999999998</c:v>
                </c:pt>
                <c:pt idx="567">
                  <c:v>0.40500000000000003</c:v>
                </c:pt>
                <c:pt idx="568">
                  <c:v>0.40571400000000002</c:v>
                </c:pt>
                <c:pt idx="569">
                  <c:v>0.40642899999999998</c:v>
                </c:pt>
                <c:pt idx="570">
                  <c:v>0.40714299999999998</c:v>
                </c:pt>
                <c:pt idx="571">
                  <c:v>0.40785700000000003</c:v>
                </c:pt>
                <c:pt idx="572">
                  <c:v>0.40857100000000002</c:v>
                </c:pt>
                <c:pt idx="573">
                  <c:v>0.40928599999999998</c:v>
                </c:pt>
                <c:pt idx="574">
                  <c:v>0.41</c:v>
                </c:pt>
                <c:pt idx="575">
                  <c:v>0.41071400000000002</c:v>
                </c:pt>
                <c:pt idx="576">
                  <c:v>0.41142899999999999</c:v>
                </c:pt>
                <c:pt idx="577">
                  <c:v>0.41214299999999998</c:v>
                </c:pt>
                <c:pt idx="578">
                  <c:v>0.41285699999999997</c:v>
                </c:pt>
                <c:pt idx="579">
                  <c:v>0.41357100000000002</c:v>
                </c:pt>
                <c:pt idx="580">
                  <c:v>0.41428599999999999</c:v>
                </c:pt>
                <c:pt idx="581">
                  <c:v>0.41499999999999998</c:v>
                </c:pt>
                <c:pt idx="582">
                  <c:v>0.41571399999999997</c:v>
                </c:pt>
                <c:pt idx="583">
                  <c:v>0.41642899999999999</c:v>
                </c:pt>
                <c:pt idx="584">
                  <c:v>0.41714299999999999</c:v>
                </c:pt>
                <c:pt idx="585">
                  <c:v>0.41785699999999998</c:v>
                </c:pt>
                <c:pt idx="586">
                  <c:v>0.41857100000000003</c:v>
                </c:pt>
                <c:pt idx="587">
                  <c:v>0.41928599999999999</c:v>
                </c:pt>
                <c:pt idx="588">
                  <c:v>0.42</c:v>
                </c:pt>
                <c:pt idx="589">
                  <c:v>0.42071399999999998</c:v>
                </c:pt>
                <c:pt idx="590">
                  <c:v>0.421429</c:v>
                </c:pt>
                <c:pt idx="591">
                  <c:v>0.42214299999999999</c:v>
                </c:pt>
                <c:pt idx="592">
                  <c:v>0.42285699999999998</c:v>
                </c:pt>
                <c:pt idx="593">
                  <c:v>0.42357099999999998</c:v>
                </c:pt>
                <c:pt idx="594">
                  <c:v>0.424286</c:v>
                </c:pt>
                <c:pt idx="595">
                  <c:v>0.42499999999999999</c:v>
                </c:pt>
                <c:pt idx="596">
                  <c:v>0.42571399999999998</c:v>
                </c:pt>
                <c:pt idx="597">
                  <c:v>0.426429</c:v>
                </c:pt>
                <c:pt idx="598">
                  <c:v>0.42714299999999999</c:v>
                </c:pt>
                <c:pt idx="599">
                  <c:v>0.42785699999999999</c:v>
                </c:pt>
                <c:pt idx="600">
                  <c:v>0.42857099999999998</c:v>
                </c:pt>
                <c:pt idx="601">
                  <c:v>0.429286</c:v>
                </c:pt>
                <c:pt idx="602">
                  <c:v>0.43</c:v>
                </c:pt>
                <c:pt idx="603">
                  <c:v>0.43071399999999999</c:v>
                </c:pt>
                <c:pt idx="604">
                  <c:v>0.43142900000000001</c:v>
                </c:pt>
                <c:pt idx="605">
                  <c:v>0.432143</c:v>
                </c:pt>
                <c:pt idx="606">
                  <c:v>0.43285699999999999</c:v>
                </c:pt>
                <c:pt idx="607">
                  <c:v>0.43357099999999998</c:v>
                </c:pt>
                <c:pt idx="608">
                  <c:v>0.43428600000000001</c:v>
                </c:pt>
                <c:pt idx="609">
                  <c:v>0.435</c:v>
                </c:pt>
                <c:pt idx="610">
                  <c:v>0.43571399999999999</c:v>
                </c:pt>
                <c:pt idx="611">
                  <c:v>0.43642900000000001</c:v>
                </c:pt>
                <c:pt idx="612">
                  <c:v>0.437143</c:v>
                </c:pt>
                <c:pt idx="613">
                  <c:v>0.437857</c:v>
                </c:pt>
                <c:pt idx="614">
                  <c:v>0.43857099999999999</c:v>
                </c:pt>
                <c:pt idx="615">
                  <c:v>0.43928600000000001</c:v>
                </c:pt>
                <c:pt idx="616">
                  <c:v>0.44</c:v>
                </c:pt>
                <c:pt idx="617">
                  <c:v>0.44071399999999999</c:v>
                </c:pt>
                <c:pt idx="618">
                  <c:v>0.44142900000000002</c:v>
                </c:pt>
                <c:pt idx="619">
                  <c:v>0.44214300000000001</c:v>
                </c:pt>
                <c:pt idx="620">
                  <c:v>0.442857</c:v>
                </c:pt>
                <c:pt idx="621">
                  <c:v>0.44357099999999999</c:v>
                </c:pt>
                <c:pt idx="622">
                  <c:v>0.44428600000000001</c:v>
                </c:pt>
                <c:pt idx="623">
                  <c:v>0.44500000000000001</c:v>
                </c:pt>
                <c:pt idx="624">
                  <c:v>0.445714</c:v>
                </c:pt>
                <c:pt idx="625">
                  <c:v>0.44642900000000002</c:v>
                </c:pt>
                <c:pt idx="626">
                  <c:v>0.44714300000000001</c:v>
                </c:pt>
                <c:pt idx="627">
                  <c:v>0.44785700000000001</c:v>
                </c:pt>
                <c:pt idx="628">
                  <c:v>0.448571</c:v>
                </c:pt>
                <c:pt idx="629">
                  <c:v>0.44928600000000002</c:v>
                </c:pt>
                <c:pt idx="630">
                  <c:v>0.45</c:v>
                </c:pt>
                <c:pt idx="631">
                  <c:v>0.450714</c:v>
                </c:pt>
                <c:pt idx="632">
                  <c:v>0.45142900000000002</c:v>
                </c:pt>
                <c:pt idx="633">
                  <c:v>0.45214300000000002</c:v>
                </c:pt>
                <c:pt idx="634">
                  <c:v>0.45285700000000001</c:v>
                </c:pt>
                <c:pt idx="635">
                  <c:v>0.453571</c:v>
                </c:pt>
                <c:pt idx="636">
                  <c:v>0.45428600000000002</c:v>
                </c:pt>
                <c:pt idx="637">
                  <c:v>0.45500000000000002</c:v>
                </c:pt>
                <c:pt idx="638">
                  <c:v>0.45571400000000001</c:v>
                </c:pt>
                <c:pt idx="639">
                  <c:v>0.45642899999999997</c:v>
                </c:pt>
                <c:pt idx="640">
                  <c:v>0.45714300000000002</c:v>
                </c:pt>
                <c:pt idx="641">
                  <c:v>0.45785700000000001</c:v>
                </c:pt>
                <c:pt idx="642">
                  <c:v>0.45857100000000001</c:v>
                </c:pt>
                <c:pt idx="643">
                  <c:v>0.45928600000000003</c:v>
                </c:pt>
                <c:pt idx="644">
                  <c:v>0.46</c:v>
                </c:pt>
                <c:pt idx="645">
                  <c:v>0.46071400000000001</c:v>
                </c:pt>
                <c:pt idx="646">
                  <c:v>0.46142899999999998</c:v>
                </c:pt>
                <c:pt idx="647">
                  <c:v>0.46214300000000003</c:v>
                </c:pt>
                <c:pt idx="648">
                  <c:v>0.46285700000000002</c:v>
                </c:pt>
                <c:pt idx="649">
                  <c:v>0.46357100000000001</c:v>
                </c:pt>
                <c:pt idx="650">
                  <c:v>0.46428599999999998</c:v>
                </c:pt>
                <c:pt idx="651">
                  <c:v>0.46500000000000002</c:v>
                </c:pt>
                <c:pt idx="652">
                  <c:v>0.46571400000000002</c:v>
                </c:pt>
                <c:pt idx="653">
                  <c:v>0.46642899999999998</c:v>
                </c:pt>
                <c:pt idx="654">
                  <c:v>0.46714299999999997</c:v>
                </c:pt>
                <c:pt idx="655">
                  <c:v>0.46785700000000002</c:v>
                </c:pt>
                <c:pt idx="656">
                  <c:v>0.46857100000000002</c:v>
                </c:pt>
                <c:pt idx="657">
                  <c:v>0.46928599999999998</c:v>
                </c:pt>
                <c:pt idx="658">
                  <c:v>0.47</c:v>
                </c:pt>
                <c:pt idx="659">
                  <c:v>0.47071400000000002</c:v>
                </c:pt>
                <c:pt idx="660">
                  <c:v>0.47142899999999999</c:v>
                </c:pt>
                <c:pt idx="661">
                  <c:v>0.47214299999999998</c:v>
                </c:pt>
                <c:pt idx="662">
                  <c:v>0.47285700000000003</c:v>
                </c:pt>
                <c:pt idx="663">
                  <c:v>0.47357100000000002</c:v>
                </c:pt>
                <c:pt idx="664">
                  <c:v>0.47428599999999999</c:v>
                </c:pt>
                <c:pt idx="665">
                  <c:v>0.47499999999999998</c:v>
                </c:pt>
                <c:pt idx="666">
                  <c:v>0.47571400000000003</c:v>
                </c:pt>
                <c:pt idx="667">
                  <c:v>0.47642899999999999</c:v>
                </c:pt>
                <c:pt idx="668">
                  <c:v>0.47714299999999998</c:v>
                </c:pt>
                <c:pt idx="669">
                  <c:v>0.47785699999999998</c:v>
                </c:pt>
                <c:pt idx="670">
                  <c:v>0.47857100000000002</c:v>
                </c:pt>
                <c:pt idx="671">
                  <c:v>0.47928599999999999</c:v>
                </c:pt>
                <c:pt idx="672">
                  <c:v>0.48</c:v>
                </c:pt>
                <c:pt idx="673">
                  <c:v>0.48071399999999997</c:v>
                </c:pt>
                <c:pt idx="674">
                  <c:v>0.481429</c:v>
                </c:pt>
                <c:pt idx="675">
                  <c:v>0.48214299999999999</c:v>
                </c:pt>
                <c:pt idx="676">
                  <c:v>0.48285699999999998</c:v>
                </c:pt>
                <c:pt idx="677">
                  <c:v>0.48357099999999997</c:v>
                </c:pt>
                <c:pt idx="678">
                  <c:v>0.48428599999999999</c:v>
                </c:pt>
                <c:pt idx="679">
                  <c:v>0.48499999999999999</c:v>
                </c:pt>
                <c:pt idx="680">
                  <c:v>0.48571399999999998</c:v>
                </c:pt>
                <c:pt idx="681">
                  <c:v>0.486429</c:v>
                </c:pt>
                <c:pt idx="682">
                  <c:v>0.48714299999999999</c:v>
                </c:pt>
                <c:pt idx="683">
                  <c:v>0.48785699999999999</c:v>
                </c:pt>
                <c:pt idx="684">
                  <c:v>0.48857099999999998</c:v>
                </c:pt>
                <c:pt idx="685">
                  <c:v>0.489286</c:v>
                </c:pt>
                <c:pt idx="686">
                  <c:v>0.49</c:v>
                </c:pt>
                <c:pt idx="687">
                  <c:v>0.49071399999999998</c:v>
                </c:pt>
                <c:pt idx="688">
                  <c:v>0.491429</c:v>
                </c:pt>
                <c:pt idx="689">
                  <c:v>0.492143</c:v>
                </c:pt>
                <c:pt idx="690">
                  <c:v>0.49285699999999999</c:v>
                </c:pt>
                <c:pt idx="691">
                  <c:v>0.49357099999999998</c:v>
                </c:pt>
                <c:pt idx="692">
                  <c:v>0.494286</c:v>
                </c:pt>
                <c:pt idx="693">
                  <c:v>0.495</c:v>
                </c:pt>
                <c:pt idx="694">
                  <c:v>0.49571399999999999</c:v>
                </c:pt>
                <c:pt idx="695">
                  <c:v>0.49642900000000001</c:v>
                </c:pt>
                <c:pt idx="696">
                  <c:v>0.497143</c:v>
                </c:pt>
                <c:pt idx="697">
                  <c:v>0.49785699999999999</c:v>
                </c:pt>
                <c:pt idx="698">
                  <c:v>0.49857099999999999</c:v>
                </c:pt>
                <c:pt idx="699">
                  <c:v>0.49928600000000001</c:v>
                </c:pt>
                <c:pt idx="700">
                  <c:v>0.5</c:v>
                </c:pt>
                <c:pt idx="701">
                  <c:v>0.50071399999999999</c:v>
                </c:pt>
                <c:pt idx="702">
                  <c:v>0.50142900000000001</c:v>
                </c:pt>
                <c:pt idx="703">
                  <c:v>0.50214300000000001</c:v>
                </c:pt>
                <c:pt idx="704">
                  <c:v>0.502857</c:v>
                </c:pt>
                <c:pt idx="705">
                  <c:v>0.50357099999999999</c:v>
                </c:pt>
                <c:pt idx="706">
                  <c:v>0.50428600000000001</c:v>
                </c:pt>
                <c:pt idx="707">
                  <c:v>0.505</c:v>
                </c:pt>
                <c:pt idx="708">
                  <c:v>0.505714</c:v>
                </c:pt>
                <c:pt idx="709">
                  <c:v>0.50642900000000002</c:v>
                </c:pt>
                <c:pt idx="710">
                  <c:v>0.50714300000000001</c:v>
                </c:pt>
                <c:pt idx="711">
                  <c:v>0.507857</c:v>
                </c:pt>
                <c:pt idx="712">
                  <c:v>0.508571</c:v>
                </c:pt>
                <c:pt idx="713">
                  <c:v>0.50928600000000002</c:v>
                </c:pt>
                <c:pt idx="714">
                  <c:v>0.51</c:v>
                </c:pt>
                <c:pt idx="715">
                  <c:v>0.510714</c:v>
                </c:pt>
                <c:pt idx="716">
                  <c:v>0.51142900000000002</c:v>
                </c:pt>
                <c:pt idx="717">
                  <c:v>0.51214300000000001</c:v>
                </c:pt>
                <c:pt idx="718">
                  <c:v>0.51285700000000001</c:v>
                </c:pt>
                <c:pt idx="719">
                  <c:v>0.513571</c:v>
                </c:pt>
                <c:pt idx="720">
                  <c:v>0.51428600000000002</c:v>
                </c:pt>
                <c:pt idx="721">
                  <c:v>0.51500000000000001</c:v>
                </c:pt>
                <c:pt idx="722">
                  <c:v>0.51571400000000001</c:v>
                </c:pt>
                <c:pt idx="723">
                  <c:v>0.51642900000000003</c:v>
                </c:pt>
                <c:pt idx="724">
                  <c:v>0.51714300000000002</c:v>
                </c:pt>
                <c:pt idx="725">
                  <c:v>0.51785700000000001</c:v>
                </c:pt>
                <c:pt idx="726">
                  <c:v>0.518571</c:v>
                </c:pt>
                <c:pt idx="727">
                  <c:v>0.51928600000000003</c:v>
                </c:pt>
                <c:pt idx="728">
                  <c:v>0.52</c:v>
                </c:pt>
                <c:pt idx="729">
                  <c:v>0.52071400000000001</c:v>
                </c:pt>
                <c:pt idx="730">
                  <c:v>0.52142900000000003</c:v>
                </c:pt>
                <c:pt idx="731">
                  <c:v>0.52214300000000002</c:v>
                </c:pt>
                <c:pt idx="732">
                  <c:v>0.52285700000000002</c:v>
                </c:pt>
                <c:pt idx="733">
                  <c:v>0.52357100000000001</c:v>
                </c:pt>
                <c:pt idx="734">
                  <c:v>0.52428600000000003</c:v>
                </c:pt>
                <c:pt idx="735">
                  <c:v>0.52500000000000002</c:v>
                </c:pt>
                <c:pt idx="736">
                  <c:v>0.52571400000000001</c:v>
                </c:pt>
                <c:pt idx="737">
                  <c:v>0.52642900000000004</c:v>
                </c:pt>
                <c:pt idx="738">
                  <c:v>0.52714300000000003</c:v>
                </c:pt>
                <c:pt idx="739">
                  <c:v>0.52785700000000002</c:v>
                </c:pt>
                <c:pt idx="740">
                  <c:v>0.52857100000000001</c:v>
                </c:pt>
                <c:pt idx="741">
                  <c:v>0.52928600000000003</c:v>
                </c:pt>
                <c:pt idx="742">
                  <c:v>0.53</c:v>
                </c:pt>
                <c:pt idx="743">
                  <c:v>0.53071400000000002</c:v>
                </c:pt>
                <c:pt idx="744">
                  <c:v>0.53142900000000004</c:v>
                </c:pt>
                <c:pt idx="745">
                  <c:v>0.53214300000000003</c:v>
                </c:pt>
                <c:pt idx="746">
                  <c:v>0.53285700000000003</c:v>
                </c:pt>
                <c:pt idx="747">
                  <c:v>0.53357100000000002</c:v>
                </c:pt>
                <c:pt idx="748">
                  <c:v>0.53428600000000004</c:v>
                </c:pt>
                <c:pt idx="749">
                  <c:v>0.53500000000000003</c:v>
                </c:pt>
                <c:pt idx="750">
                  <c:v>0.53571400000000002</c:v>
                </c:pt>
                <c:pt idx="751">
                  <c:v>0.53642900000000004</c:v>
                </c:pt>
                <c:pt idx="752">
                  <c:v>0.53714300000000004</c:v>
                </c:pt>
                <c:pt idx="753">
                  <c:v>0.53785700000000003</c:v>
                </c:pt>
                <c:pt idx="754">
                  <c:v>0.53857100000000002</c:v>
                </c:pt>
                <c:pt idx="755">
                  <c:v>0.53928600000000004</c:v>
                </c:pt>
                <c:pt idx="756">
                  <c:v>0.54</c:v>
                </c:pt>
                <c:pt idx="757">
                  <c:v>0.54071400000000003</c:v>
                </c:pt>
                <c:pt idx="758">
                  <c:v>0.54142900000000005</c:v>
                </c:pt>
                <c:pt idx="759">
                  <c:v>0.54214300000000004</c:v>
                </c:pt>
                <c:pt idx="760">
                  <c:v>0.54285700000000003</c:v>
                </c:pt>
                <c:pt idx="761">
                  <c:v>0.54357100000000003</c:v>
                </c:pt>
                <c:pt idx="762">
                  <c:v>0.54428600000000005</c:v>
                </c:pt>
                <c:pt idx="763">
                  <c:v>0.54500000000000004</c:v>
                </c:pt>
                <c:pt idx="764">
                  <c:v>0.54571400000000003</c:v>
                </c:pt>
                <c:pt idx="765">
                  <c:v>0.54642900000000005</c:v>
                </c:pt>
                <c:pt idx="766">
                  <c:v>0.54714300000000005</c:v>
                </c:pt>
                <c:pt idx="767">
                  <c:v>0.54785700000000004</c:v>
                </c:pt>
                <c:pt idx="768">
                  <c:v>0.54857100000000003</c:v>
                </c:pt>
                <c:pt idx="769">
                  <c:v>0.54928600000000005</c:v>
                </c:pt>
                <c:pt idx="770">
                  <c:v>0.55000000000000004</c:v>
                </c:pt>
                <c:pt idx="771">
                  <c:v>0.55071400000000004</c:v>
                </c:pt>
                <c:pt idx="772">
                  <c:v>0.55142899999999995</c:v>
                </c:pt>
                <c:pt idx="773">
                  <c:v>0.55214300000000005</c:v>
                </c:pt>
                <c:pt idx="774">
                  <c:v>0.55285700000000004</c:v>
                </c:pt>
                <c:pt idx="775">
                  <c:v>0.55357100000000004</c:v>
                </c:pt>
                <c:pt idx="776">
                  <c:v>0.55428599999999995</c:v>
                </c:pt>
                <c:pt idx="777">
                  <c:v>0.55500000000000005</c:v>
                </c:pt>
                <c:pt idx="778">
                  <c:v>0.55571400000000004</c:v>
                </c:pt>
                <c:pt idx="779">
                  <c:v>0.55642899999999995</c:v>
                </c:pt>
                <c:pt idx="780">
                  <c:v>0.55714300000000005</c:v>
                </c:pt>
                <c:pt idx="781">
                  <c:v>0.55785700000000005</c:v>
                </c:pt>
                <c:pt idx="782">
                  <c:v>0.55857100000000004</c:v>
                </c:pt>
                <c:pt idx="783">
                  <c:v>0.55928599999999995</c:v>
                </c:pt>
                <c:pt idx="784">
                  <c:v>0.56000000000000005</c:v>
                </c:pt>
                <c:pt idx="785">
                  <c:v>0.56071400000000005</c:v>
                </c:pt>
                <c:pt idx="786">
                  <c:v>0.56142899999999996</c:v>
                </c:pt>
                <c:pt idx="787">
                  <c:v>0.56214299999999995</c:v>
                </c:pt>
                <c:pt idx="788">
                  <c:v>0.56285700000000005</c:v>
                </c:pt>
                <c:pt idx="789">
                  <c:v>0.56357100000000004</c:v>
                </c:pt>
                <c:pt idx="790">
                  <c:v>0.56428599999999995</c:v>
                </c:pt>
                <c:pt idx="791">
                  <c:v>0.56499999999999995</c:v>
                </c:pt>
                <c:pt idx="792">
                  <c:v>0.56571400000000005</c:v>
                </c:pt>
                <c:pt idx="793">
                  <c:v>0.56642899999999996</c:v>
                </c:pt>
                <c:pt idx="794">
                  <c:v>0.56714299999999995</c:v>
                </c:pt>
                <c:pt idx="795">
                  <c:v>0.56785699999999995</c:v>
                </c:pt>
                <c:pt idx="796">
                  <c:v>0.56857100000000005</c:v>
                </c:pt>
                <c:pt idx="797">
                  <c:v>0.56928599999999996</c:v>
                </c:pt>
                <c:pt idx="798">
                  <c:v>0.56999999999999995</c:v>
                </c:pt>
                <c:pt idx="799">
                  <c:v>0.57071400000000005</c:v>
                </c:pt>
                <c:pt idx="800">
                  <c:v>0.57142899999999996</c:v>
                </c:pt>
                <c:pt idx="801">
                  <c:v>0.57214299999999996</c:v>
                </c:pt>
                <c:pt idx="802">
                  <c:v>0.57285699999999995</c:v>
                </c:pt>
                <c:pt idx="803">
                  <c:v>0.57357100000000005</c:v>
                </c:pt>
                <c:pt idx="804">
                  <c:v>0.57428599999999996</c:v>
                </c:pt>
                <c:pt idx="805">
                  <c:v>0.57499999999999996</c:v>
                </c:pt>
                <c:pt idx="806">
                  <c:v>0.57571399999999995</c:v>
                </c:pt>
                <c:pt idx="807">
                  <c:v>0.57642899999999997</c:v>
                </c:pt>
                <c:pt idx="808">
                  <c:v>0.57714299999999996</c:v>
                </c:pt>
                <c:pt idx="809">
                  <c:v>0.57785699999999995</c:v>
                </c:pt>
                <c:pt idx="810">
                  <c:v>0.57857099999999995</c:v>
                </c:pt>
                <c:pt idx="811">
                  <c:v>0.57928599999999997</c:v>
                </c:pt>
                <c:pt idx="812">
                  <c:v>0.57999999999999996</c:v>
                </c:pt>
                <c:pt idx="813">
                  <c:v>0.58071399999999995</c:v>
                </c:pt>
                <c:pt idx="814">
                  <c:v>0.58142899999999997</c:v>
                </c:pt>
                <c:pt idx="815">
                  <c:v>0.58214299999999997</c:v>
                </c:pt>
                <c:pt idx="816">
                  <c:v>0.58285699999999996</c:v>
                </c:pt>
                <c:pt idx="817">
                  <c:v>0.58357099999999995</c:v>
                </c:pt>
                <c:pt idx="818">
                  <c:v>0.58428599999999997</c:v>
                </c:pt>
                <c:pt idx="819">
                  <c:v>0.58499999999999996</c:v>
                </c:pt>
                <c:pt idx="820">
                  <c:v>0.58571399999999996</c:v>
                </c:pt>
                <c:pt idx="821">
                  <c:v>0.58642899999999998</c:v>
                </c:pt>
                <c:pt idx="822">
                  <c:v>0.58714299999999997</c:v>
                </c:pt>
                <c:pt idx="823">
                  <c:v>0.58785699999999996</c:v>
                </c:pt>
                <c:pt idx="824">
                  <c:v>0.58857099999999996</c:v>
                </c:pt>
                <c:pt idx="825">
                  <c:v>0.58928599999999998</c:v>
                </c:pt>
                <c:pt idx="826">
                  <c:v>0.59</c:v>
                </c:pt>
                <c:pt idx="827">
                  <c:v>0.59071399999999996</c:v>
                </c:pt>
                <c:pt idx="828">
                  <c:v>0.59142899999999998</c:v>
                </c:pt>
                <c:pt idx="829">
                  <c:v>0.59214299999999997</c:v>
                </c:pt>
                <c:pt idx="830">
                  <c:v>0.59285699999999997</c:v>
                </c:pt>
                <c:pt idx="831">
                  <c:v>0.59357099999999996</c:v>
                </c:pt>
                <c:pt idx="832">
                  <c:v>0.59428599999999998</c:v>
                </c:pt>
                <c:pt idx="833">
                  <c:v>0.59499999999999997</c:v>
                </c:pt>
                <c:pt idx="834">
                  <c:v>0.59571399999999997</c:v>
                </c:pt>
                <c:pt idx="835">
                  <c:v>0.59642899999999999</c:v>
                </c:pt>
                <c:pt idx="836">
                  <c:v>0.59714299999999998</c:v>
                </c:pt>
                <c:pt idx="837">
                  <c:v>0.59785699999999997</c:v>
                </c:pt>
                <c:pt idx="838">
                  <c:v>0.59857099999999996</c:v>
                </c:pt>
                <c:pt idx="839">
                  <c:v>0.59928599999999999</c:v>
                </c:pt>
                <c:pt idx="840">
                  <c:v>0.6</c:v>
                </c:pt>
                <c:pt idx="841">
                  <c:v>0.60071399999999997</c:v>
                </c:pt>
                <c:pt idx="842">
                  <c:v>0.60142899999999999</c:v>
                </c:pt>
                <c:pt idx="843">
                  <c:v>0.60214299999999998</c:v>
                </c:pt>
                <c:pt idx="844">
                  <c:v>0.60285699999999998</c:v>
                </c:pt>
                <c:pt idx="845">
                  <c:v>0.60357099999999997</c:v>
                </c:pt>
                <c:pt idx="846">
                  <c:v>0.60428599999999999</c:v>
                </c:pt>
                <c:pt idx="847">
                  <c:v>0.60499999999999998</c:v>
                </c:pt>
                <c:pt idx="848">
                  <c:v>0.60571399999999997</c:v>
                </c:pt>
                <c:pt idx="849">
                  <c:v>0.606429</c:v>
                </c:pt>
                <c:pt idx="850">
                  <c:v>0.60714299999999999</c:v>
                </c:pt>
                <c:pt idx="851">
                  <c:v>0.60785699999999998</c:v>
                </c:pt>
                <c:pt idx="852">
                  <c:v>0.60857099999999997</c:v>
                </c:pt>
                <c:pt idx="853">
                  <c:v>0.60928599999999999</c:v>
                </c:pt>
                <c:pt idx="854">
                  <c:v>0.61</c:v>
                </c:pt>
                <c:pt idx="855">
                  <c:v>0.61071399999999998</c:v>
                </c:pt>
                <c:pt idx="856">
                  <c:v>0.611429</c:v>
                </c:pt>
                <c:pt idx="857">
                  <c:v>0.61214299999999999</c:v>
                </c:pt>
                <c:pt idx="858">
                  <c:v>0.61285699999999999</c:v>
                </c:pt>
                <c:pt idx="859">
                  <c:v>0.61357099999999998</c:v>
                </c:pt>
                <c:pt idx="860">
                  <c:v>0.614286</c:v>
                </c:pt>
                <c:pt idx="861">
                  <c:v>0.61499999999999999</c:v>
                </c:pt>
                <c:pt idx="862">
                  <c:v>0.61571399999999998</c:v>
                </c:pt>
                <c:pt idx="863">
                  <c:v>0.616429</c:v>
                </c:pt>
                <c:pt idx="864">
                  <c:v>0.617143</c:v>
                </c:pt>
                <c:pt idx="865">
                  <c:v>0.61785699999999999</c:v>
                </c:pt>
                <c:pt idx="866">
                  <c:v>0.61857099999999998</c:v>
                </c:pt>
                <c:pt idx="867">
                  <c:v>0.619286</c:v>
                </c:pt>
                <c:pt idx="868">
                  <c:v>0.62</c:v>
                </c:pt>
                <c:pt idx="869">
                  <c:v>0.62071399999999999</c:v>
                </c:pt>
                <c:pt idx="870">
                  <c:v>0.62142900000000001</c:v>
                </c:pt>
                <c:pt idx="871">
                  <c:v>0.622143</c:v>
                </c:pt>
                <c:pt idx="872">
                  <c:v>0.62285699999999999</c:v>
                </c:pt>
                <c:pt idx="873">
                  <c:v>0.62357099999999999</c:v>
                </c:pt>
                <c:pt idx="874">
                  <c:v>0.62428600000000001</c:v>
                </c:pt>
                <c:pt idx="875">
                  <c:v>0.625</c:v>
                </c:pt>
                <c:pt idx="876">
                  <c:v>0.62571399999999999</c:v>
                </c:pt>
                <c:pt idx="877">
                  <c:v>0.62642900000000001</c:v>
                </c:pt>
                <c:pt idx="878">
                  <c:v>0.62714300000000001</c:v>
                </c:pt>
                <c:pt idx="879">
                  <c:v>0.627857</c:v>
                </c:pt>
                <c:pt idx="880">
                  <c:v>0.62857099999999999</c:v>
                </c:pt>
                <c:pt idx="881">
                  <c:v>0.62928600000000001</c:v>
                </c:pt>
                <c:pt idx="882">
                  <c:v>0.63</c:v>
                </c:pt>
                <c:pt idx="883">
                  <c:v>0.630714</c:v>
                </c:pt>
                <c:pt idx="884">
                  <c:v>0.63142900000000002</c:v>
                </c:pt>
                <c:pt idx="885">
                  <c:v>0.63214300000000001</c:v>
                </c:pt>
                <c:pt idx="886">
                  <c:v>0.632857</c:v>
                </c:pt>
                <c:pt idx="887">
                  <c:v>0.633571</c:v>
                </c:pt>
                <c:pt idx="888">
                  <c:v>0.63428600000000002</c:v>
                </c:pt>
                <c:pt idx="889">
                  <c:v>0.63500000000000001</c:v>
                </c:pt>
                <c:pt idx="890">
                  <c:v>0.635714</c:v>
                </c:pt>
                <c:pt idx="891">
                  <c:v>0.63642900000000002</c:v>
                </c:pt>
                <c:pt idx="892">
                  <c:v>0.63714300000000001</c:v>
                </c:pt>
                <c:pt idx="893">
                  <c:v>0.63785700000000001</c:v>
                </c:pt>
                <c:pt idx="894">
                  <c:v>0.638571</c:v>
                </c:pt>
                <c:pt idx="895">
                  <c:v>0.63928600000000002</c:v>
                </c:pt>
                <c:pt idx="896">
                  <c:v>0.64</c:v>
                </c:pt>
                <c:pt idx="897">
                  <c:v>0.64071400000000001</c:v>
                </c:pt>
                <c:pt idx="898">
                  <c:v>0.64142900000000003</c:v>
                </c:pt>
                <c:pt idx="899">
                  <c:v>0.64214300000000002</c:v>
                </c:pt>
                <c:pt idx="900">
                  <c:v>0.64285700000000001</c:v>
                </c:pt>
                <c:pt idx="901">
                  <c:v>0.643571</c:v>
                </c:pt>
                <c:pt idx="902">
                  <c:v>0.64428600000000003</c:v>
                </c:pt>
                <c:pt idx="903">
                  <c:v>0.64500000000000002</c:v>
                </c:pt>
                <c:pt idx="904">
                  <c:v>0.64571400000000001</c:v>
                </c:pt>
                <c:pt idx="905">
                  <c:v>0.64642900000000003</c:v>
                </c:pt>
                <c:pt idx="906">
                  <c:v>0.64714300000000002</c:v>
                </c:pt>
                <c:pt idx="907">
                  <c:v>0.64785700000000002</c:v>
                </c:pt>
                <c:pt idx="908">
                  <c:v>0.64857100000000001</c:v>
                </c:pt>
                <c:pt idx="909">
                  <c:v>0.64928600000000003</c:v>
                </c:pt>
                <c:pt idx="910">
                  <c:v>0.65</c:v>
                </c:pt>
                <c:pt idx="911">
                  <c:v>0.65071400000000001</c:v>
                </c:pt>
                <c:pt idx="912">
                  <c:v>0.65142900000000004</c:v>
                </c:pt>
                <c:pt idx="913">
                  <c:v>0.65214300000000003</c:v>
                </c:pt>
                <c:pt idx="914">
                  <c:v>0.65285700000000002</c:v>
                </c:pt>
                <c:pt idx="915">
                  <c:v>0.65357100000000001</c:v>
                </c:pt>
                <c:pt idx="916">
                  <c:v>0.65428600000000003</c:v>
                </c:pt>
                <c:pt idx="917">
                  <c:v>0.65500000000000003</c:v>
                </c:pt>
                <c:pt idx="918">
                  <c:v>0.65571400000000002</c:v>
                </c:pt>
                <c:pt idx="919">
                  <c:v>0.65642900000000004</c:v>
                </c:pt>
                <c:pt idx="920">
                  <c:v>0.65714300000000003</c:v>
                </c:pt>
                <c:pt idx="921">
                  <c:v>0.65785700000000003</c:v>
                </c:pt>
                <c:pt idx="922">
                  <c:v>0.65857100000000002</c:v>
                </c:pt>
                <c:pt idx="923">
                  <c:v>0.65928600000000004</c:v>
                </c:pt>
                <c:pt idx="924">
                  <c:v>0.66</c:v>
                </c:pt>
                <c:pt idx="925">
                  <c:v>0.66071400000000002</c:v>
                </c:pt>
                <c:pt idx="926">
                  <c:v>0.66142900000000004</c:v>
                </c:pt>
                <c:pt idx="927">
                  <c:v>0.66214300000000004</c:v>
                </c:pt>
                <c:pt idx="928">
                  <c:v>0.66285700000000003</c:v>
                </c:pt>
                <c:pt idx="929">
                  <c:v>0.66357100000000002</c:v>
                </c:pt>
                <c:pt idx="930">
                  <c:v>0.66428600000000004</c:v>
                </c:pt>
                <c:pt idx="931">
                  <c:v>0.66500000000000004</c:v>
                </c:pt>
                <c:pt idx="932">
                  <c:v>0.66571400000000003</c:v>
                </c:pt>
                <c:pt idx="933">
                  <c:v>0.66642900000000005</c:v>
                </c:pt>
                <c:pt idx="934">
                  <c:v>0.66714300000000004</c:v>
                </c:pt>
                <c:pt idx="935">
                  <c:v>0.66785700000000003</c:v>
                </c:pt>
                <c:pt idx="936">
                  <c:v>0.66857100000000003</c:v>
                </c:pt>
                <c:pt idx="937">
                  <c:v>0.66928600000000005</c:v>
                </c:pt>
                <c:pt idx="938">
                  <c:v>0.67</c:v>
                </c:pt>
                <c:pt idx="939">
                  <c:v>0.67071400000000003</c:v>
                </c:pt>
                <c:pt idx="940">
                  <c:v>0.67142900000000005</c:v>
                </c:pt>
                <c:pt idx="941">
                  <c:v>0.67214300000000005</c:v>
                </c:pt>
                <c:pt idx="942">
                  <c:v>0.67285700000000004</c:v>
                </c:pt>
                <c:pt idx="943">
                  <c:v>0.67357100000000003</c:v>
                </c:pt>
                <c:pt idx="944">
                  <c:v>0.67428600000000005</c:v>
                </c:pt>
                <c:pt idx="945">
                  <c:v>0.67500000000000004</c:v>
                </c:pt>
                <c:pt idx="946">
                  <c:v>0.67571400000000004</c:v>
                </c:pt>
                <c:pt idx="947">
                  <c:v>0.67642899999999995</c:v>
                </c:pt>
                <c:pt idx="948">
                  <c:v>0.67714300000000005</c:v>
                </c:pt>
                <c:pt idx="949">
                  <c:v>0.67785700000000004</c:v>
                </c:pt>
                <c:pt idx="950">
                  <c:v>0.67857100000000004</c:v>
                </c:pt>
                <c:pt idx="951">
                  <c:v>0.67928599999999995</c:v>
                </c:pt>
                <c:pt idx="952">
                  <c:v>0.68</c:v>
                </c:pt>
                <c:pt idx="953">
                  <c:v>0.68071400000000004</c:v>
                </c:pt>
                <c:pt idx="954">
                  <c:v>0.68142899999999995</c:v>
                </c:pt>
                <c:pt idx="955">
                  <c:v>0.68214300000000005</c:v>
                </c:pt>
                <c:pt idx="956">
                  <c:v>0.68285700000000005</c:v>
                </c:pt>
                <c:pt idx="957">
                  <c:v>0.68357100000000004</c:v>
                </c:pt>
                <c:pt idx="958">
                  <c:v>0.68428599999999995</c:v>
                </c:pt>
                <c:pt idx="959">
                  <c:v>0.68500000000000005</c:v>
                </c:pt>
                <c:pt idx="960">
                  <c:v>0.68571400000000005</c:v>
                </c:pt>
                <c:pt idx="961">
                  <c:v>0.68642899999999996</c:v>
                </c:pt>
                <c:pt idx="962">
                  <c:v>0.68714299999999995</c:v>
                </c:pt>
                <c:pt idx="963">
                  <c:v>0.68785700000000005</c:v>
                </c:pt>
                <c:pt idx="964">
                  <c:v>0.68857100000000004</c:v>
                </c:pt>
                <c:pt idx="965">
                  <c:v>0.68928599999999995</c:v>
                </c:pt>
                <c:pt idx="966">
                  <c:v>0.69</c:v>
                </c:pt>
                <c:pt idx="967">
                  <c:v>0.69071400000000005</c:v>
                </c:pt>
                <c:pt idx="968">
                  <c:v>0.69142899999999996</c:v>
                </c:pt>
                <c:pt idx="969">
                  <c:v>0.69214299999999995</c:v>
                </c:pt>
                <c:pt idx="970">
                  <c:v>0.69285699999999995</c:v>
                </c:pt>
                <c:pt idx="971">
                  <c:v>0.69357100000000005</c:v>
                </c:pt>
                <c:pt idx="972">
                  <c:v>0.69428599999999996</c:v>
                </c:pt>
                <c:pt idx="973">
                  <c:v>0.69499999999999995</c:v>
                </c:pt>
                <c:pt idx="974">
                  <c:v>0.69571400000000005</c:v>
                </c:pt>
                <c:pt idx="975">
                  <c:v>0.69642899999999996</c:v>
                </c:pt>
                <c:pt idx="976">
                  <c:v>0.69714299999999996</c:v>
                </c:pt>
                <c:pt idx="977">
                  <c:v>0.69785699999999995</c:v>
                </c:pt>
                <c:pt idx="978">
                  <c:v>0.69857100000000005</c:v>
                </c:pt>
                <c:pt idx="979">
                  <c:v>0.69928599999999996</c:v>
                </c:pt>
                <c:pt idx="980">
                  <c:v>0.7</c:v>
                </c:pt>
                <c:pt idx="981">
                  <c:v>0.70071399999999995</c:v>
                </c:pt>
                <c:pt idx="982">
                  <c:v>0.70142899999999997</c:v>
                </c:pt>
                <c:pt idx="983">
                  <c:v>0.70214299999999996</c:v>
                </c:pt>
                <c:pt idx="984">
                  <c:v>0.70285699999999995</c:v>
                </c:pt>
                <c:pt idx="985">
                  <c:v>0.70357099999999995</c:v>
                </c:pt>
                <c:pt idx="986">
                  <c:v>0.70428599999999997</c:v>
                </c:pt>
                <c:pt idx="987">
                  <c:v>0.70499999999999996</c:v>
                </c:pt>
                <c:pt idx="988">
                  <c:v>0.70571399999999995</c:v>
                </c:pt>
                <c:pt idx="989">
                  <c:v>0.70642899999999997</c:v>
                </c:pt>
                <c:pt idx="990">
                  <c:v>0.70714299999999997</c:v>
                </c:pt>
                <c:pt idx="991">
                  <c:v>0.70785699999999996</c:v>
                </c:pt>
                <c:pt idx="992">
                  <c:v>0.70857099999999995</c:v>
                </c:pt>
                <c:pt idx="993">
                  <c:v>0.70928599999999997</c:v>
                </c:pt>
                <c:pt idx="994">
                  <c:v>0.71</c:v>
                </c:pt>
                <c:pt idx="995">
                  <c:v>0.71071399999999996</c:v>
                </c:pt>
                <c:pt idx="996">
                  <c:v>0.71142899999999998</c:v>
                </c:pt>
                <c:pt idx="997">
                  <c:v>0.71214299999999997</c:v>
                </c:pt>
                <c:pt idx="998">
                  <c:v>0.71285699999999996</c:v>
                </c:pt>
                <c:pt idx="999">
                  <c:v>0.71357099999999996</c:v>
                </c:pt>
                <c:pt idx="1000">
                  <c:v>0.71428599999999998</c:v>
                </c:pt>
                <c:pt idx="1001">
                  <c:v>0.71499999999999997</c:v>
                </c:pt>
                <c:pt idx="1002">
                  <c:v>0.71571399999999996</c:v>
                </c:pt>
                <c:pt idx="1003">
                  <c:v>0.71642899999999998</c:v>
                </c:pt>
                <c:pt idx="1004">
                  <c:v>0.71714299999999997</c:v>
                </c:pt>
                <c:pt idx="1005">
                  <c:v>0.71785699999999997</c:v>
                </c:pt>
                <c:pt idx="1006">
                  <c:v>0.71857099999999996</c:v>
                </c:pt>
                <c:pt idx="1007">
                  <c:v>0.71928599999999998</c:v>
                </c:pt>
                <c:pt idx="1008">
                  <c:v>0.72</c:v>
                </c:pt>
                <c:pt idx="1009">
                  <c:v>0.72071399999999997</c:v>
                </c:pt>
                <c:pt idx="1010">
                  <c:v>0.72142899999999999</c:v>
                </c:pt>
                <c:pt idx="1011">
                  <c:v>0.72214299999999998</c:v>
                </c:pt>
                <c:pt idx="1012">
                  <c:v>0.72285699999999997</c:v>
                </c:pt>
                <c:pt idx="1013">
                  <c:v>0.72357099999999996</c:v>
                </c:pt>
                <c:pt idx="1014">
                  <c:v>0.72428599999999999</c:v>
                </c:pt>
                <c:pt idx="1015">
                  <c:v>0.72499999999999998</c:v>
                </c:pt>
                <c:pt idx="1016">
                  <c:v>0.72571399999999997</c:v>
                </c:pt>
                <c:pt idx="1017">
                  <c:v>0.72642899999999999</c:v>
                </c:pt>
                <c:pt idx="1018">
                  <c:v>0.72714299999999998</c:v>
                </c:pt>
                <c:pt idx="1019">
                  <c:v>0.72785699999999998</c:v>
                </c:pt>
                <c:pt idx="1020">
                  <c:v>0.72857099999999997</c:v>
                </c:pt>
                <c:pt idx="1021">
                  <c:v>0.72928599999999999</c:v>
                </c:pt>
                <c:pt idx="1022">
                  <c:v>0.73</c:v>
                </c:pt>
                <c:pt idx="1023">
                  <c:v>0.73071399999999997</c:v>
                </c:pt>
                <c:pt idx="1024">
                  <c:v>0.731429</c:v>
                </c:pt>
                <c:pt idx="1025">
                  <c:v>0.73214299999999999</c:v>
                </c:pt>
                <c:pt idx="1026">
                  <c:v>0.73285699999999998</c:v>
                </c:pt>
                <c:pt idx="1027">
                  <c:v>0.73357099999999997</c:v>
                </c:pt>
                <c:pt idx="1028">
                  <c:v>0.73428599999999999</c:v>
                </c:pt>
                <c:pt idx="1029">
                  <c:v>0.73499999999999999</c:v>
                </c:pt>
                <c:pt idx="1030">
                  <c:v>0.73571399999999998</c:v>
                </c:pt>
                <c:pt idx="1031">
                  <c:v>0.736429</c:v>
                </c:pt>
                <c:pt idx="1032">
                  <c:v>0.73714299999999999</c:v>
                </c:pt>
                <c:pt idx="1033">
                  <c:v>0.73785699999999999</c:v>
                </c:pt>
                <c:pt idx="1034">
                  <c:v>0.73857099999999998</c:v>
                </c:pt>
                <c:pt idx="1035">
                  <c:v>0.739286</c:v>
                </c:pt>
                <c:pt idx="1036">
                  <c:v>0.74</c:v>
                </c:pt>
                <c:pt idx="1037">
                  <c:v>0.74071399999999998</c:v>
                </c:pt>
                <c:pt idx="1038">
                  <c:v>0.741429</c:v>
                </c:pt>
                <c:pt idx="1039">
                  <c:v>0.742143</c:v>
                </c:pt>
                <c:pt idx="1040">
                  <c:v>0.74285699999999999</c:v>
                </c:pt>
                <c:pt idx="1041">
                  <c:v>0.74357099999999998</c:v>
                </c:pt>
                <c:pt idx="1042">
                  <c:v>0.744286</c:v>
                </c:pt>
                <c:pt idx="1043">
                  <c:v>0.745</c:v>
                </c:pt>
                <c:pt idx="1044">
                  <c:v>0.74571399999999999</c:v>
                </c:pt>
                <c:pt idx="1045">
                  <c:v>0.74642900000000001</c:v>
                </c:pt>
                <c:pt idx="1046">
                  <c:v>0.747143</c:v>
                </c:pt>
                <c:pt idx="1047">
                  <c:v>0.74785699999999999</c:v>
                </c:pt>
                <c:pt idx="1048">
                  <c:v>0.74857099999999999</c:v>
                </c:pt>
                <c:pt idx="1049">
                  <c:v>0.74928600000000001</c:v>
                </c:pt>
                <c:pt idx="1050">
                  <c:v>0.75</c:v>
                </c:pt>
                <c:pt idx="1051">
                  <c:v>0.75071399999999999</c:v>
                </c:pt>
                <c:pt idx="1052">
                  <c:v>0.75142900000000001</c:v>
                </c:pt>
                <c:pt idx="1053">
                  <c:v>0.75214300000000001</c:v>
                </c:pt>
                <c:pt idx="1054">
                  <c:v>0.752857</c:v>
                </c:pt>
                <c:pt idx="1055">
                  <c:v>0.75357099999999999</c:v>
                </c:pt>
                <c:pt idx="1056">
                  <c:v>0.75428600000000001</c:v>
                </c:pt>
                <c:pt idx="1057">
                  <c:v>0.755</c:v>
                </c:pt>
                <c:pt idx="1058">
                  <c:v>0.755714</c:v>
                </c:pt>
                <c:pt idx="1059">
                  <c:v>0.75642900000000002</c:v>
                </c:pt>
                <c:pt idx="1060">
                  <c:v>0.75714300000000001</c:v>
                </c:pt>
                <c:pt idx="1061">
                  <c:v>0.757857</c:v>
                </c:pt>
                <c:pt idx="1062">
                  <c:v>0.758571</c:v>
                </c:pt>
                <c:pt idx="1063">
                  <c:v>0.75928600000000002</c:v>
                </c:pt>
                <c:pt idx="1064">
                  <c:v>0.76</c:v>
                </c:pt>
                <c:pt idx="1065">
                  <c:v>0.760714</c:v>
                </c:pt>
                <c:pt idx="1066">
                  <c:v>0.76142900000000002</c:v>
                </c:pt>
                <c:pt idx="1067">
                  <c:v>0.76214300000000001</c:v>
                </c:pt>
                <c:pt idx="1068">
                  <c:v>0.76285700000000001</c:v>
                </c:pt>
                <c:pt idx="1069">
                  <c:v>0.763571</c:v>
                </c:pt>
                <c:pt idx="1070">
                  <c:v>0.76428600000000002</c:v>
                </c:pt>
                <c:pt idx="1071">
                  <c:v>0.76500000000000001</c:v>
                </c:pt>
                <c:pt idx="1072">
                  <c:v>0.76571400000000001</c:v>
                </c:pt>
                <c:pt idx="1073">
                  <c:v>0.76642900000000003</c:v>
                </c:pt>
                <c:pt idx="1074">
                  <c:v>0.76714300000000002</c:v>
                </c:pt>
                <c:pt idx="1075">
                  <c:v>0.76785700000000001</c:v>
                </c:pt>
                <c:pt idx="1076">
                  <c:v>0.768571</c:v>
                </c:pt>
                <c:pt idx="1077">
                  <c:v>0.76928600000000003</c:v>
                </c:pt>
                <c:pt idx="1078">
                  <c:v>0.77</c:v>
                </c:pt>
                <c:pt idx="1079">
                  <c:v>0.77071400000000001</c:v>
                </c:pt>
                <c:pt idx="1080">
                  <c:v>0.77142900000000003</c:v>
                </c:pt>
                <c:pt idx="1081">
                  <c:v>0.77214300000000002</c:v>
                </c:pt>
                <c:pt idx="1082">
                  <c:v>0.77285700000000002</c:v>
                </c:pt>
                <c:pt idx="1083">
                  <c:v>0.77357100000000001</c:v>
                </c:pt>
                <c:pt idx="1084">
                  <c:v>0.77428600000000003</c:v>
                </c:pt>
                <c:pt idx="1085">
                  <c:v>0.77500000000000002</c:v>
                </c:pt>
                <c:pt idx="1086">
                  <c:v>0.77571400000000001</c:v>
                </c:pt>
                <c:pt idx="1087">
                  <c:v>0.77642900000000004</c:v>
                </c:pt>
                <c:pt idx="1088">
                  <c:v>0.77714300000000003</c:v>
                </c:pt>
                <c:pt idx="1089">
                  <c:v>0.77785700000000002</c:v>
                </c:pt>
                <c:pt idx="1090">
                  <c:v>0.77857100000000001</c:v>
                </c:pt>
                <c:pt idx="1091">
                  <c:v>0.77928600000000003</c:v>
                </c:pt>
              </c:numCache>
            </c:numRef>
          </c:xVal>
          <c:yVal>
            <c:numRef>
              <c:f>Feuil1!$DV$2:$DV$1602</c:f>
              <c:numCache>
                <c:formatCode>General</c:formatCode>
                <c:ptCount val="1601"/>
                <c:pt idx="0">
                  <c:v>58.924399999999999</c:v>
                </c:pt>
                <c:pt idx="1">
                  <c:v>35.228499999999997</c:v>
                </c:pt>
                <c:pt idx="2">
                  <c:v>19.937999999999999</c:v>
                </c:pt>
                <c:pt idx="3">
                  <c:v>16.879100000000001</c:v>
                </c:pt>
                <c:pt idx="4">
                  <c:v>18.557200000000002</c:v>
                </c:pt>
                <c:pt idx="5">
                  <c:v>21.5578</c:v>
                </c:pt>
                <c:pt idx="6">
                  <c:v>24.452400000000001</c:v>
                </c:pt>
                <c:pt idx="7">
                  <c:v>26.7376</c:v>
                </c:pt>
                <c:pt idx="8">
                  <c:v>28.318100000000001</c:v>
                </c:pt>
                <c:pt idx="9">
                  <c:v>29.238900000000001</c:v>
                </c:pt>
                <c:pt idx="10">
                  <c:v>29.508900000000001</c:v>
                </c:pt>
                <c:pt idx="11">
                  <c:v>29.44</c:v>
                </c:pt>
                <c:pt idx="12">
                  <c:v>28.985399999999998</c:v>
                </c:pt>
                <c:pt idx="13">
                  <c:v>28.5229</c:v>
                </c:pt>
                <c:pt idx="14">
                  <c:v>28.237500000000001</c:v>
                </c:pt>
                <c:pt idx="15">
                  <c:v>27.349499999999999</c:v>
                </c:pt>
                <c:pt idx="16">
                  <c:v>26.118600000000001</c:v>
                </c:pt>
                <c:pt idx="17">
                  <c:v>24.687799999999999</c:v>
                </c:pt>
                <c:pt idx="18">
                  <c:v>23.119900000000001</c:v>
                </c:pt>
                <c:pt idx="19">
                  <c:v>21.506399999999999</c:v>
                </c:pt>
                <c:pt idx="20">
                  <c:v>19.9055</c:v>
                </c:pt>
                <c:pt idx="21">
                  <c:v>18.370899999999999</c:v>
                </c:pt>
                <c:pt idx="22">
                  <c:v>16.937799999999999</c:v>
                </c:pt>
                <c:pt idx="23">
                  <c:v>15.6282</c:v>
                </c:pt>
                <c:pt idx="24">
                  <c:v>14.473599999999999</c:v>
                </c:pt>
                <c:pt idx="25">
                  <c:v>13.462400000000001</c:v>
                </c:pt>
                <c:pt idx="26">
                  <c:v>12.462</c:v>
                </c:pt>
                <c:pt idx="27">
                  <c:v>11.1296</c:v>
                </c:pt>
                <c:pt idx="28">
                  <c:v>9.8864900000000002</c:v>
                </c:pt>
                <c:pt idx="29">
                  <c:v>8.8622999999999994</c:v>
                </c:pt>
                <c:pt idx="30">
                  <c:v>8.0052500000000002</c:v>
                </c:pt>
                <c:pt idx="31">
                  <c:v>7.3145899999999999</c:v>
                </c:pt>
                <c:pt idx="32">
                  <c:v>6.7424799999999996</c:v>
                </c:pt>
                <c:pt idx="33">
                  <c:v>6.2778700000000001</c:v>
                </c:pt>
                <c:pt idx="34">
                  <c:v>5.9249499999999999</c:v>
                </c:pt>
                <c:pt idx="35">
                  <c:v>5.6793300000000002</c:v>
                </c:pt>
                <c:pt idx="36">
                  <c:v>5.5345500000000003</c:v>
                </c:pt>
                <c:pt idx="37">
                  <c:v>5.4846899999999996</c:v>
                </c:pt>
                <c:pt idx="38">
                  <c:v>5.5206099999999996</c:v>
                </c:pt>
                <c:pt idx="39">
                  <c:v>5.6397000000000004</c:v>
                </c:pt>
                <c:pt idx="40">
                  <c:v>5.8431499999999996</c:v>
                </c:pt>
                <c:pt idx="41">
                  <c:v>6.1307</c:v>
                </c:pt>
                <c:pt idx="42">
                  <c:v>6.5016999999999996</c:v>
                </c:pt>
                <c:pt idx="43">
                  <c:v>6.9552500000000004</c:v>
                </c:pt>
                <c:pt idx="44">
                  <c:v>7.4901</c:v>
                </c:pt>
                <c:pt idx="45">
                  <c:v>8.1048200000000001</c:v>
                </c:pt>
                <c:pt idx="46">
                  <c:v>8.7979000000000003</c:v>
                </c:pt>
                <c:pt idx="47">
                  <c:v>9.5678699999999992</c:v>
                </c:pt>
                <c:pt idx="48">
                  <c:v>10.413399999999999</c:v>
                </c:pt>
                <c:pt idx="49">
                  <c:v>12.177099999999999</c:v>
                </c:pt>
                <c:pt idx="50">
                  <c:v>14.4854</c:v>
                </c:pt>
                <c:pt idx="51">
                  <c:v>16.975100000000001</c:v>
                </c:pt>
                <c:pt idx="52">
                  <c:v>19.633900000000001</c:v>
                </c:pt>
                <c:pt idx="53">
                  <c:v>22.4693</c:v>
                </c:pt>
                <c:pt idx="54">
                  <c:v>25.489000000000001</c:v>
                </c:pt>
                <c:pt idx="55">
                  <c:v>28.6998</c:v>
                </c:pt>
                <c:pt idx="56">
                  <c:v>32.107999999999997</c:v>
                </c:pt>
                <c:pt idx="57">
                  <c:v>35.7196</c:v>
                </c:pt>
                <c:pt idx="58">
                  <c:v>39.5398</c:v>
                </c:pt>
                <c:pt idx="59">
                  <c:v>43.573799999999999</c:v>
                </c:pt>
                <c:pt idx="60">
                  <c:v>47.826000000000001</c:v>
                </c:pt>
                <c:pt idx="61">
                  <c:v>52.3003</c:v>
                </c:pt>
                <c:pt idx="62">
                  <c:v>57.000100000000003</c:v>
                </c:pt>
                <c:pt idx="63">
                  <c:v>61.928100000000001</c:v>
                </c:pt>
                <c:pt idx="64">
                  <c:v>67.086299999999994</c:v>
                </c:pt>
                <c:pt idx="65">
                  <c:v>72.476100000000002</c:v>
                </c:pt>
                <c:pt idx="66">
                  <c:v>78.098299999999995</c:v>
                </c:pt>
                <c:pt idx="67">
                  <c:v>83.961200000000005</c:v>
                </c:pt>
                <c:pt idx="68">
                  <c:v>89.980599999999995</c:v>
                </c:pt>
                <c:pt idx="69">
                  <c:v>96.180999999999997</c:v>
                </c:pt>
                <c:pt idx="70">
                  <c:v>102.569</c:v>
                </c:pt>
                <c:pt idx="71">
                  <c:v>109.072</c:v>
                </c:pt>
                <c:pt idx="72">
                  <c:v>115.65900000000001</c:v>
                </c:pt>
                <c:pt idx="73">
                  <c:v>122.42400000000001</c:v>
                </c:pt>
                <c:pt idx="74">
                  <c:v>129.35900000000001</c:v>
                </c:pt>
                <c:pt idx="75">
                  <c:v>136.43700000000001</c:v>
                </c:pt>
                <c:pt idx="76">
                  <c:v>143.71799999999999</c:v>
                </c:pt>
                <c:pt idx="77">
                  <c:v>151.17500000000001</c:v>
                </c:pt>
                <c:pt idx="78">
                  <c:v>158.828</c:v>
                </c:pt>
                <c:pt idx="79">
                  <c:v>166.68299999999999</c:v>
                </c:pt>
                <c:pt idx="80">
                  <c:v>174.75</c:v>
                </c:pt>
                <c:pt idx="81">
                  <c:v>183.01599999999999</c:v>
                </c:pt>
                <c:pt idx="82">
                  <c:v>191.381</c:v>
                </c:pt>
                <c:pt idx="83">
                  <c:v>200.05</c:v>
                </c:pt>
                <c:pt idx="84">
                  <c:v>211.542</c:v>
                </c:pt>
                <c:pt idx="85">
                  <c:v>224.143</c:v>
                </c:pt>
                <c:pt idx="86">
                  <c:v>236.06100000000001</c:v>
                </c:pt>
                <c:pt idx="87">
                  <c:v>247.4</c:v>
                </c:pt>
                <c:pt idx="88">
                  <c:v>258.32400000000001</c:v>
                </c:pt>
                <c:pt idx="89">
                  <c:v>268.90100000000001</c:v>
                </c:pt>
                <c:pt idx="90">
                  <c:v>279.18400000000003</c:v>
                </c:pt>
                <c:pt idx="91">
                  <c:v>289.20299999999997</c:v>
                </c:pt>
                <c:pt idx="92">
                  <c:v>298.971</c:v>
                </c:pt>
                <c:pt idx="93">
                  <c:v>308.49200000000002</c:v>
                </c:pt>
                <c:pt idx="94">
                  <c:v>317.77</c:v>
                </c:pt>
                <c:pt idx="95">
                  <c:v>326.79000000000002</c:v>
                </c:pt>
                <c:pt idx="96">
                  <c:v>335.35500000000002</c:v>
                </c:pt>
                <c:pt idx="97">
                  <c:v>343.51600000000002</c:v>
                </c:pt>
                <c:pt idx="98">
                  <c:v>351.27100000000002</c:v>
                </c:pt>
                <c:pt idx="99">
                  <c:v>358.62599999999998</c:v>
                </c:pt>
                <c:pt idx="100">
                  <c:v>365.58800000000002</c:v>
                </c:pt>
                <c:pt idx="101">
                  <c:v>372.16</c:v>
                </c:pt>
                <c:pt idx="102">
                  <c:v>371.72500000000002</c:v>
                </c:pt>
                <c:pt idx="103">
                  <c:v>370.54300000000001</c:v>
                </c:pt>
                <c:pt idx="104">
                  <c:v>369.50700000000001</c:v>
                </c:pt>
                <c:pt idx="105">
                  <c:v>368.56799999999998</c:v>
                </c:pt>
                <c:pt idx="106">
                  <c:v>367.69499999999999</c:v>
                </c:pt>
                <c:pt idx="107">
                  <c:v>366.87099999999998</c:v>
                </c:pt>
                <c:pt idx="108">
                  <c:v>366.245</c:v>
                </c:pt>
                <c:pt idx="109">
                  <c:v>365.75799999999998</c:v>
                </c:pt>
                <c:pt idx="110">
                  <c:v>365.33800000000002</c:v>
                </c:pt>
                <c:pt idx="111">
                  <c:v>364.94600000000003</c:v>
                </c:pt>
                <c:pt idx="112">
                  <c:v>364.56</c:v>
                </c:pt>
                <c:pt idx="113">
                  <c:v>364.16899999999998</c:v>
                </c:pt>
                <c:pt idx="114">
                  <c:v>363.76799999999997</c:v>
                </c:pt>
                <c:pt idx="115">
                  <c:v>363.35599999999999</c:v>
                </c:pt>
                <c:pt idx="116">
                  <c:v>362.93200000000002</c:v>
                </c:pt>
                <c:pt idx="117">
                  <c:v>362.49799999999999</c:v>
                </c:pt>
                <c:pt idx="118">
                  <c:v>362.05399999999997</c:v>
                </c:pt>
                <c:pt idx="119">
                  <c:v>361.60199999999998</c:v>
                </c:pt>
                <c:pt idx="120">
                  <c:v>361.14400000000001</c:v>
                </c:pt>
                <c:pt idx="121">
                  <c:v>360.68099999999998</c:v>
                </c:pt>
                <c:pt idx="122">
                  <c:v>360.21300000000002</c:v>
                </c:pt>
                <c:pt idx="123">
                  <c:v>359.745</c:v>
                </c:pt>
                <c:pt idx="124">
                  <c:v>359.27199999999999</c:v>
                </c:pt>
                <c:pt idx="125">
                  <c:v>358.803</c:v>
                </c:pt>
                <c:pt idx="126">
                  <c:v>358.33199999999999</c:v>
                </c:pt>
                <c:pt idx="127">
                  <c:v>374.16199999999998</c:v>
                </c:pt>
                <c:pt idx="128">
                  <c:v>376.94400000000002</c:v>
                </c:pt>
                <c:pt idx="129">
                  <c:v>375.72399999999999</c:v>
                </c:pt>
                <c:pt idx="130">
                  <c:v>371.18</c:v>
                </c:pt>
                <c:pt idx="131">
                  <c:v>374.04399999999998</c:v>
                </c:pt>
                <c:pt idx="132">
                  <c:v>375.66500000000002</c:v>
                </c:pt>
                <c:pt idx="133">
                  <c:v>377.21899999999999</c:v>
                </c:pt>
                <c:pt idx="134">
                  <c:v>380.42200000000003</c:v>
                </c:pt>
                <c:pt idx="135">
                  <c:v>383.91199999999998</c:v>
                </c:pt>
                <c:pt idx="136">
                  <c:v>387.23200000000003</c:v>
                </c:pt>
                <c:pt idx="137">
                  <c:v>384.26499999999999</c:v>
                </c:pt>
                <c:pt idx="138">
                  <c:v>382.22199999999998</c:v>
                </c:pt>
                <c:pt idx="139">
                  <c:v>387.22199999999998</c:v>
                </c:pt>
                <c:pt idx="140">
                  <c:v>384.91899999999998</c:v>
                </c:pt>
                <c:pt idx="141">
                  <c:v>383.28199999999998</c:v>
                </c:pt>
                <c:pt idx="142">
                  <c:v>381.976</c:v>
                </c:pt>
                <c:pt idx="143">
                  <c:v>380.88200000000001</c:v>
                </c:pt>
                <c:pt idx="144">
                  <c:v>379.92399999999998</c:v>
                </c:pt>
                <c:pt idx="145">
                  <c:v>378.55500000000001</c:v>
                </c:pt>
                <c:pt idx="146">
                  <c:v>383.34899999999999</c:v>
                </c:pt>
                <c:pt idx="147">
                  <c:v>380.11500000000001</c:v>
                </c:pt>
                <c:pt idx="148">
                  <c:v>377.29300000000001</c:v>
                </c:pt>
                <c:pt idx="149">
                  <c:v>374.67099999999999</c:v>
                </c:pt>
                <c:pt idx="150">
                  <c:v>372.209</c:v>
                </c:pt>
                <c:pt idx="151">
                  <c:v>369.86900000000003</c:v>
                </c:pt>
                <c:pt idx="152">
                  <c:v>367.62799999999999</c:v>
                </c:pt>
                <c:pt idx="153">
                  <c:v>365.46600000000001</c:v>
                </c:pt>
                <c:pt idx="154">
                  <c:v>363.37299999999999</c:v>
                </c:pt>
                <c:pt idx="155">
                  <c:v>361.34699999999998</c:v>
                </c:pt>
                <c:pt idx="156">
                  <c:v>359.38299999999998</c:v>
                </c:pt>
                <c:pt idx="157">
                  <c:v>364.47399999999999</c:v>
                </c:pt>
                <c:pt idx="158">
                  <c:v>361.47</c:v>
                </c:pt>
                <c:pt idx="159">
                  <c:v>358.84899999999999</c:v>
                </c:pt>
                <c:pt idx="160">
                  <c:v>356.43799999999999</c:v>
                </c:pt>
                <c:pt idx="161">
                  <c:v>354.17200000000003</c:v>
                </c:pt>
                <c:pt idx="162">
                  <c:v>352.00799999999998</c:v>
                </c:pt>
                <c:pt idx="163">
                  <c:v>349.92099999999999</c:v>
                </c:pt>
                <c:pt idx="164">
                  <c:v>354.98500000000001</c:v>
                </c:pt>
                <c:pt idx="165">
                  <c:v>351.928</c:v>
                </c:pt>
                <c:pt idx="166">
                  <c:v>349.28300000000002</c:v>
                </c:pt>
                <c:pt idx="167">
                  <c:v>346.86799999999999</c:v>
                </c:pt>
                <c:pt idx="168">
                  <c:v>344.61099999999999</c:v>
                </c:pt>
                <c:pt idx="169">
                  <c:v>342.46899999999999</c:v>
                </c:pt>
                <c:pt idx="170">
                  <c:v>347.5</c:v>
                </c:pt>
                <c:pt idx="171">
                  <c:v>344.435</c:v>
                </c:pt>
                <c:pt idx="172">
                  <c:v>341.79500000000002</c:v>
                </c:pt>
                <c:pt idx="173">
                  <c:v>339.39699999999999</c:v>
                </c:pt>
                <c:pt idx="174">
                  <c:v>337.16699999999997</c:v>
                </c:pt>
                <c:pt idx="175">
                  <c:v>335.05900000000003</c:v>
                </c:pt>
                <c:pt idx="176">
                  <c:v>340.09899999999999</c:v>
                </c:pt>
                <c:pt idx="177">
                  <c:v>337.09300000000002</c:v>
                </c:pt>
                <c:pt idx="178">
                  <c:v>334.517</c:v>
                </c:pt>
                <c:pt idx="179">
                  <c:v>332.18799999999999</c:v>
                </c:pt>
                <c:pt idx="180">
                  <c:v>330.03399999999999</c:v>
                </c:pt>
                <c:pt idx="181">
                  <c:v>328.00700000000001</c:v>
                </c:pt>
                <c:pt idx="182">
                  <c:v>333.18299999999999</c:v>
                </c:pt>
                <c:pt idx="183">
                  <c:v>330.255</c:v>
                </c:pt>
                <c:pt idx="184">
                  <c:v>327.77100000000002</c:v>
                </c:pt>
                <c:pt idx="185">
                  <c:v>325.54199999999997</c:v>
                </c:pt>
                <c:pt idx="186">
                  <c:v>323.49299999999999</c:v>
                </c:pt>
                <c:pt idx="187">
                  <c:v>328.40300000000002</c:v>
                </c:pt>
                <c:pt idx="188">
                  <c:v>325.55</c:v>
                </c:pt>
                <c:pt idx="189">
                  <c:v>323.13799999999998</c:v>
                </c:pt>
                <c:pt idx="190">
                  <c:v>0</c:v>
                </c:pt>
                <c:pt idx="191">
                  <c:v>0</c:v>
                </c:pt>
                <c:pt idx="192">
                  <c:v>334.76100000000002</c:v>
                </c:pt>
                <c:pt idx="193">
                  <c:v>329.69799999999998</c:v>
                </c:pt>
                <c:pt idx="194">
                  <c:v>322.40100000000001</c:v>
                </c:pt>
                <c:pt idx="195">
                  <c:v>318.15100000000001</c:v>
                </c:pt>
                <c:pt idx="196">
                  <c:v>0</c:v>
                </c:pt>
                <c:pt idx="197">
                  <c:v>325.43200000000002</c:v>
                </c:pt>
                <c:pt idx="198">
                  <c:v>323.25700000000001</c:v>
                </c:pt>
                <c:pt idx="199">
                  <c:v>0</c:v>
                </c:pt>
                <c:pt idx="200">
                  <c:v>326.33600000000001</c:v>
                </c:pt>
                <c:pt idx="201">
                  <c:v>317.00799999999998</c:v>
                </c:pt>
                <c:pt idx="202">
                  <c:v>0</c:v>
                </c:pt>
                <c:pt idx="203">
                  <c:v>321.03699999999998</c:v>
                </c:pt>
                <c:pt idx="204">
                  <c:v>318.58300000000003</c:v>
                </c:pt>
                <c:pt idx="205">
                  <c:v>0</c:v>
                </c:pt>
                <c:pt idx="206">
                  <c:v>321.57499999999999</c:v>
                </c:pt>
                <c:pt idx="207">
                  <c:v>312.572</c:v>
                </c:pt>
                <c:pt idx="208">
                  <c:v>307.81599999999997</c:v>
                </c:pt>
                <c:pt idx="209">
                  <c:v>0</c:v>
                </c:pt>
                <c:pt idx="210">
                  <c:v>0</c:v>
                </c:pt>
                <c:pt idx="211">
                  <c:v>324.08199999999999</c:v>
                </c:pt>
                <c:pt idx="212">
                  <c:v>312.61799999999999</c:v>
                </c:pt>
                <c:pt idx="213">
                  <c:v>306.74400000000003</c:v>
                </c:pt>
                <c:pt idx="214">
                  <c:v>303.52199999999999</c:v>
                </c:pt>
                <c:pt idx="215">
                  <c:v>0</c:v>
                </c:pt>
                <c:pt idx="216">
                  <c:v>0</c:v>
                </c:pt>
                <c:pt idx="217">
                  <c:v>315.40899999999999</c:v>
                </c:pt>
                <c:pt idx="218">
                  <c:v>304.988</c:v>
                </c:pt>
                <c:pt idx="219">
                  <c:v>299.82600000000002</c:v>
                </c:pt>
                <c:pt idx="220">
                  <c:v>0</c:v>
                </c:pt>
                <c:pt idx="221">
                  <c:v>306.73399999999998</c:v>
                </c:pt>
                <c:pt idx="222">
                  <c:v>304.53500000000003</c:v>
                </c:pt>
                <c:pt idx="223">
                  <c:v>0</c:v>
                </c:pt>
                <c:pt idx="224">
                  <c:v>308.58800000000002</c:v>
                </c:pt>
                <c:pt idx="225">
                  <c:v>0</c:v>
                </c:pt>
                <c:pt idx="226">
                  <c:v>307.84100000000001</c:v>
                </c:pt>
                <c:pt idx="227">
                  <c:v>299.28500000000003</c:v>
                </c:pt>
                <c:pt idx="228">
                  <c:v>295.11599999999999</c:v>
                </c:pt>
                <c:pt idx="229">
                  <c:v>0</c:v>
                </c:pt>
                <c:pt idx="230">
                  <c:v>0</c:v>
                </c:pt>
                <c:pt idx="231">
                  <c:v>307.20100000000002</c:v>
                </c:pt>
                <c:pt idx="232">
                  <c:v>296.94</c:v>
                </c:pt>
                <c:pt idx="233">
                  <c:v>292.40699999999998</c:v>
                </c:pt>
                <c:pt idx="234">
                  <c:v>0</c:v>
                </c:pt>
                <c:pt idx="235">
                  <c:v>0</c:v>
                </c:pt>
                <c:pt idx="236">
                  <c:v>304.60399999999998</c:v>
                </c:pt>
                <c:pt idx="237">
                  <c:v>294.39299999999997</c:v>
                </c:pt>
                <c:pt idx="238">
                  <c:v>289.88499999999999</c:v>
                </c:pt>
                <c:pt idx="239">
                  <c:v>0</c:v>
                </c:pt>
                <c:pt idx="240">
                  <c:v>297.79599999999999</c:v>
                </c:pt>
                <c:pt idx="241">
                  <c:v>0</c:v>
                </c:pt>
                <c:pt idx="242">
                  <c:v>298.75599999999997</c:v>
                </c:pt>
                <c:pt idx="243">
                  <c:v>290.45699999999999</c:v>
                </c:pt>
                <c:pt idx="244">
                  <c:v>0</c:v>
                </c:pt>
                <c:pt idx="245">
                  <c:v>0</c:v>
                </c:pt>
                <c:pt idx="246">
                  <c:v>300.97899999999998</c:v>
                </c:pt>
                <c:pt idx="247">
                  <c:v>290.86900000000003</c:v>
                </c:pt>
                <c:pt idx="248">
                  <c:v>286.16300000000001</c:v>
                </c:pt>
                <c:pt idx="249">
                  <c:v>0</c:v>
                </c:pt>
                <c:pt idx="250">
                  <c:v>0</c:v>
                </c:pt>
                <c:pt idx="251">
                  <c:v>299.62200000000001</c:v>
                </c:pt>
                <c:pt idx="252">
                  <c:v>289.85199999999998</c:v>
                </c:pt>
                <c:pt idx="253">
                  <c:v>0</c:v>
                </c:pt>
                <c:pt idx="254">
                  <c:v>295.16199999999998</c:v>
                </c:pt>
                <c:pt idx="255">
                  <c:v>0</c:v>
                </c:pt>
                <c:pt idx="256">
                  <c:v>296.19799999999998</c:v>
                </c:pt>
                <c:pt idx="257">
                  <c:v>288.10500000000002</c:v>
                </c:pt>
                <c:pt idx="258">
                  <c:v>0</c:v>
                </c:pt>
                <c:pt idx="259">
                  <c:v>0</c:v>
                </c:pt>
                <c:pt idx="260">
                  <c:v>301.80599999999998</c:v>
                </c:pt>
                <c:pt idx="261">
                  <c:v>293.75700000000001</c:v>
                </c:pt>
                <c:pt idx="262">
                  <c:v>0</c:v>
                </c:pt>
                <c:pt idx="263">
                  <c:v>301.86200000000002</c:v>
                </c:pt>
                <c:pt idx="264">
                  <c:v>0</c:v>
                </c:pt>
                <c:pt idx="265">
                  <c:v>304.72699999999998</c:v>
                </c:pt>
                <c:pt idx="266">
                  <c:v>296.89600000000002</c:v>
                </c:pt>
                <c:pt idx="267">
                  <c:v>0</c:v>
                </c:pt>
                <c:pt idx="268">
                  <c:v>0</c:v>
                </c:pt>
                <c:pt idx="269">
                  <c:v>310.048</c:v>
                </c:pt>
                <c:pt idx="270">
                  <c:v>299.68599999999998</c:v>
                </c:pt>
                <c:pt idx="271">
                  <c:v>0</c:v>
                </c:pt>
                <c:pt idx="272">
                  <c:v>300.78199999999998</c:v>
                </c:pt>
                <c:pt idx="273">
                  <c:v>312.24799999999999</c:v>
                </c:pt>
                <c:pt idx="274">
                  <c:v>291.24400000000003</c:v>
                </c:pt>
                <c:pt idx="275">
                  <c:v>304.22500000000002</c:v>
                </c:pt>
                <c:pt idx="276">
                  <c:v>284.02300000000002</c:v>
                </c:pt>
                <c:pt idx="277">
                  <c:v>296.34399999999999</c:v>
                </c:pt>
                <c:pt idx="278">
                  <c:v>274.76900000000001</c:v>
                </c:pt>
                <c:pt idx="279">
                  <c:v>262.45699999999999</c:v>
                </c:pt>
                <c:pt idx="280">
                  <c:v>283.42200000000003</c:v>
                </c:pt>
                <c:pt idx="281">
                  <c:v>313.94799999999998</c:v>
                </c:pt>
                <c:pt idx="282">
                  <c:v>280.77</c:v>
                </c:pt>
                <c:pt idx="283">
                  <c:v>286.74700000000001</c:v>
                </c:pt>
                <c:pt idx="284">
                  <c:v>288.916</c:v>
                </c:pt>
                <c:pt idx="285">
                  <c:v>289.03699999999998</c:v>
                </c:pt>
                <c:pt idx="286">
                  <c:v>287.952</c:v>
                </c:pt>
                <c:pt idx="287">
                  <c:v>286.34100000000001</c:v>
                </c:pt>
                <c:pt idx="288">
                  <c:v>284.541</c:v>
                </c:pt>
                <c:pt idx="289">
                  <c:v>282.72699999999998</c:v>
                </c:pt>
                <c:pt idx="290">
                  <c:v>279.58800000000002</c:v>
                </c:pt>
                <c:pt idx="291">
                  <c:v>270.21899999999999</c:v>
                </c:pt>
                <c:pt idx="292">
                  <c:v>260.89999999999998</c:v>
                </c:pt>
                <c:pt idx="293">
                  <c:v>251.63499999999999</c:v>
                </c:pt>
                <c:pt idx="294">
                  <c:v>242.43299999999999</c:v>
                </c:pt>
                <c:pt idx="295">
                  <c:v>233.3</c:v>
                </c:pt>
                <c:pt idx="296">
                  <c:v>224.24100000000001</c:v>
                </c:pt>
                <c:pt idx="297">
                  <c:v>215.25700000000001</c:v>
                </c:pt>
                <c:pt idx="298">
                  <c:v>206.35</c:v>
                </c:pt>
                <c:pt idx="299">
                  <c:v>197.52099999999999</c:v>
                </c:pt>
                <c:pt idx="300">
                  <c:v>188.773</c:v>
                </c:pt>
                <c:pt idx="301">
                  <c:v>180.108</c:v>
                </c:pt>
                <c:pt idx="302">
                  <c:v>171.53</c:v>
                </c:pt>
                <c:pt idx="303">
                  <c:v>163.03</c:v>
                </c:pt>
                <c:pt idx="304">
                  <c:v>154.625</c:v>
                </c:pt>
                <c:pt idx="305">
                  <c:v>146.226</c:v>
                </c:pt>
                <c:pt idx="306">
                  <c:v>137.90299999999999</c:v>
                </c:pt>
                <c:pt idx="307">
                  <c:v>129.565</c:v>
                </c:pt>
                <c:pt idx="308">
                  <c:v>123.93</c:v>
                </c:pt>
                <c:pt idx="309">
                  <c:v>115.71599999999999</c:v>
                </c:pt>
                <c:pt idx="310">
                  <c:v>93.431399999999996</c:v>
                </c:pt>
                <c:pt idx="311">
                  <c:v>91.972899999999996</c:v>
                </c:pt>
                <c:pt idx="312">
                  <c:v>88.297700000000006</c:v>
                </c:pt>
                <c:pt idx="313">
                  <c:v>69.225700000000003</c:v>
                </c:pt>
                <c:pt idx="314">
                  <c:v>70.043400000000005</c:v>
                </c:pt>
                <c:pt idx="315">
                  <c:v>53.748800000000003</c:v>
                </c:pt>
                <c:pt idx="316">
                  <c:v>56.485799999999998</c:v>
                </c:pt>
                <c:pt idx="317">
                  <c:v>41.727200000000003</c:v>
                </c:pt>
                <c:pt idx="318">
                  <c:v>45.604799999999997</c:v>
                </c:pt>
                <c:pt idx="319">
                  <c:v>32.240200000000002</c:v>
                </c:pt>
                <c:pt idx="320">
                  <c:v>37.061900000000001</c:v>
                </c:pt>
                <c:pt idx="321">
                  <c:v>24.916499999999999</c:v>
                </c:pt>
                <c:pt idx="322">
                  <c:v>30.5062</c:v>
                </c:pt>
                <c:pt idx="323">
                  <c:v>19.314499999999999</c:v>
                </c:pt>
                <c:pt idx="324">
                  <c:v>25.778099999999998</c:v>
                </c:pt>
                <c:pt idx="325">
                  <c:v>15.5175</c:v>
                </c:pt>
                <c:pt idx="326">
                  <c:v>22.8398</c:v>
                </c:pt>
                <c:pt idx="327">
                  <c:v>26.839300000000001</c:v>
                </c:pt>
                <c:pt idx="328">
                  <c:v>16.0702</c:v>
                </c:pt>
                <c:pt idx="329">
                  <c:v>0</c:v>
                </c:pt>
                <c:pt idx="330">
                  <c:v>6.1552499999999997</c:v>
                </c:pt>
                <c:pt idx="331">
                  <c:v>36.005699999999997</c:v>
                </c:pt>
                <c:pt idx="332">
                  <c:v>25.3246</c:v>
                </c:pt>
                <c:pt idx="333">
                  <c:v>35.133299999999998</c:v>
                </c:pt>
                <c:pt idx="334">
                  <c:v>40.342500000000001</c:v>
                </c:pt>
                <c:pt idx="335">
                  <c:v>33.543999999999997</c:v>
                </c:pt>
                <c:pt idx="336">
                  <c:v>42.038200000000003</c:v>
                </c:pt>
                <c:pt idx="337">
                  <c:v>47.933799999999998</c:v>
                </c:pt>
                <c:pt idx="338">
                  <c:v>53.091200000000001</c:v>
                </c:pt>
                <c:pt idx="339">
                  <c:v>58.036799999999999</c:v>
                </c:pt>
                <c:pt idx="340">
                  <c:v>61.828000000000003</c:v>
                </c:pt>
                <c:pt idx="341">
                  <c:v>67.153999999999996</c:v>
                </c:pt>
                <c:pt idx="342">
                  <c:v>71.360799999999998</c:v>
                </c:pt>
                <c:pt idx="343">
                  <c:v>76.998599999999996</c:v>
                </c:pt>
                <c:pt idx="344">
                  <c:v>81.469800000000006</c:v>
                </c:pt>
                <c:pt idx="345">
                  <c:v>86.122900000000001</c:v>
                </c:pt>
                <c:pt idx="346">
                  <c:v>92.373699999999999</c:v>
                </c:pt>
                <c:pt idx="347">
                  <c:v>97.337800000000001</c:v>
                </c:pt>
                <c:pt idx="348">
                  <c:v>102.49299999999999</c:v>
                </c:pt>
                <c:pt idx="349">
                  <c:v>107.822</c:v>
                </c:pt>
                <c:pt idx="350">
                  <c:v>113.315</c:v>
                </c:pt>
                <c:pt idx="351">
                  <c:v>118.96599999999999</c:v>
                </c:pt>
                <c:pt idx="352">
                  <c:v>124.773</c:v>
                </c:pt>
                <c:pt idx="353">
                  <c:v>130.732</c:v>
                </c:pt>
                <c:pt idx="354">
                  <c:v>134.87700000000001</c:v>
                </c:pt>
                <c:pt idx="355">
                  <c:v>140.65199999999999</c:v>
                </c:pt>
                <c:pt idx="356">
                  <c:v>146.31</c:v>
                </c:pt>
                <c:pt idx="357">
                  <c:v>151.904</c:v>
                </c:pt>
                <c:pt idx="358">
                  <c:v>157.452</c:v>
                </c:pt>
                <c:pt idx="359">
                  <c:v>162.96</c:v>
                </c:pt>
                <c:pt idx="360">
                  <c:v>168.42599999999999</c:v>
                </c:pt>
                <c:pt idx="361">
                  <c:v>173.846</c:v>
                </c:pt>
                <c:pt idx="362">
                  <c:v>179.215</c:v>
                </c:pt>
                <c:pt idx="363">
                  <c:v>184.52500000000001</c:v>
                </c:pt>
                <c:pt idx="364">
                  <c:v>189.77600000000001</c:v>
                </c:pt>
                <c:pt idx="365">
                  <c:v>194.952</c:v>
                </c:pt>
                <c:pt idx="366">
                  <c:v>200.047</c:v>
                </c:pt>
                <c:pt idx="367">
                  <c:v>205.06</c:v>
                </c:pt>
                <c:pt idx="368">
                  <c:v>209.977</c:v>
                </c:pt>
                <c:pt idx="369">
                  <c:v>214.792</c:v>
                </c:pt>
                <c:pt idx="370">
                  <c:v>219.49799999999999</c:v>
                </c:pt>
                <c:pt idx="371">
                  <c:v>224.108</c:v>
                </c:pt>
                <c:pt idx="372">
                  <c:v>228.59800000000001</c:v>
                </c:pt>
                <c:pt idx="373">
                  <c:v>232.96100000000001</c:v>
                </c:pt>
                <c:pt idx="374">
                  <c:v>237.19399999999999</c:v>
                </c:pt>
                <c:pt idx="375">
                  <c:v>241.363</c:v>
                </c:pt>
                <c:pt idx="376">
                  <c:v>245.49199999999999</c:v>
                </c:pt>
                <c:pt idx="377">
                  <c:v>249.506</c:v>
                </c:pt>
                <c:pt idx="378">
                  <c:v>253.392</c:v>
                </c:pt>
                <c:pt idx="379">
                  <c:v>257.125</c:v>
                </c:pt>
                <c:pt idx="380">
                  <c:v>260.69099999999997</c:v>
                </c:pt>
                <c:pt idx="381">
                  <c:v>264.08</c:v>
                </c:pt>
                <c:pt idx="382">
                  <c:v>267.286</c:v>
                </c:pt>
                <c:pt idx="383">
                  <c:v>270.30500000000001</c:v>
                </c:pt>
                <c:pt idx="384">
                  <c:v>273.13299999999998</c:v>
                </c:pt>
                <c:pt idx="385">
                  <c:v>276.51799999999997</c:v>
                </c:pt>
                <c:pt idx="386">
                  <c:v>285.82799999999997</c:v>
                </c:pt>
                <c:pt idx="387">
                  <c:v>288.67599999999999</c:v>
                </c:pt>
                <c:pt idx="388">
                  <c:v>291.28899999999999</c:v>
                </c:pt>
                <c:pt idx="389">
                  <c:v>299.54300000000001</c:v>
                </c:pt>
                <c:pt idx="390">
                  <c:v>302.25799999999998</c:v>
                </c:pt>
                <c:pt idx="391">
                  <c:v>304.649</c:v>
                </c:pt>
                <c:pt idx="392">
                  <c:v>306.73899999999998</c:v>
                </c:pt>
                <c:pt idx="393">
                  <c:v>308.56799999999998</c:v>
                </c:pt>
                <c:pt idx="394">
                  <c:v>310.13099999999997</c:v>
                </c:pt>
                <c:pt idx="395">
                  <c:v>311.43400000000003</c:v>
                </c:pt>
                <c:pt idx="396">
                  <c:v>312.48500000000001</c:v>
                </c:pt>
                <c:pt idx="397">
                  <c:v>319.495</c:v>
                </c:pt>
                <c:pt idx="398">
                  <c:v>320.58300000000003</c:v>
                </c:pt>
                <c:pt idx="399">
                  <c:v>321.40800000000002</c:v>
                </c:pt>
                <c:pt idx="400">
                  <c:v>321.904</c:v>
                </c:pt>
                <c:pt idx="401">
                  <c:v>328.05200000000002</c:v>
                </c:pt>
                <c:pt idx="402">
                  <c:v>328.47399999999999</c:v>
                </c:pt>
                <c:pt idx="403">
                  <c:v>328.62700000000001</c:v>
                </c:pt>
                <c:pt idx="404">
                  <c:v>328.55</c:v>
                </c:pt>
                <c:pt idx="405">
                  <c:v>328.209</c:v>
                </c:pt>
                <c:pt idx="406">
                  <c:v>333.56799999999998</c:v>
                </c:pt>
                <c:pt idx="407">
                  <c:v>338.90300000000002</c:v>
                </c:pt>
                <c:pt idx="408">
                  <c:v>337.18799999999999</c:v>
                </c:pt>
                <c:pt idx="409">
                  <c:v>336.72300000000001</c:v>
                </c:pt>
                <c:pt idx="410">
                  <c:v>335.93799999999999</c:v>
                </c:pt>
                <c:pt idx="411">
                  <c:v>334.899</c:v>
                </c:pt>
                <c:pt idx="412">
                  <c:v>333.596</c:v>
                </c:pt>
                <c:pt idx="413">
                  <c:v>332.053</c:v>
                </c:pt>
                <c:pt idx="414">
                  <c:v>330.28</c:v>
                </c:pt>
                <c:pt idx="415">
                  <c:v>335.05</c:v>
                </c:pt>
                <c:pt idx="416">
                  <c:v>338.58699999999999</c:v>
                </c:pt>
                <c:pt idx="417">
                  <c:v>341.548</c:v>
                </c:pt>
                <c:pt idx="418">
                  <c:v>337.41800000000001</c:v>
                </c:pt>
                <c:pt idx="419">
                  <c:v>335.18799999999999</c:v>
                </c:pt>
                <c:pt idx="420">
                  <c:v>333.07900000000001</c:v>
                </c:pt>
                <c:pt idx="421">
                  <c:v>331.16699999999997</c:v>
                </c:pt>
                <c:pt idx="422">
                  <c:v>329.38299999999998</c:v>
                </c:pt>
                <c:pt idx="423">
                  <c:v>327.709</c:v>
                </c:pt>
                <c:pt idx="424">
                  <c:v>326.13</c:v>
                </c:pt>
                <c:pt idx="425">
                  <c:v>324.29700000000003</c:v>
                </c:pt>
                <c:pt idx="426">
                  <c:v>327.22699999999998</c:v>
                </c:pt>
                <c:pt idx="427">
                  <c:v>328.72500000000002</c:v>
                </c:pt>
                <c:pt idx="428">
                  <c:v>330.245</c:v>
                </c:pt>
                <c:pt idx="429">
                  <c:v>326.851</c:v>
                </c:pt>
                <c:pt idx="430">
                  <c:v>324.298</c:v>
                </c:pt>
                <c:pt idx="431">
                  <c:v>321.57900000000001</c:v>
                </c:pt>
                <c:pt idx="432">
                  <c:v>318.67399999999998</c:v>
                </c:pt>
                <c:pt idx="433">
                  <c:v>315.60599999999999</c:v>
                </c:pt>
                <c:pt idx="434">
                  <c:v>316.16300000000001</c:v>
                </c:pt>
                <c:pt idx="435">
                  <c:v>316.52600000000001</c:v>
                </c:pt>
                <c:pt idx="436">
                  <c:v>316.87599999999998</c:v>
                </c:pt>
                <c:pt idx="437">
                  <c:v>314.18799999999999</c:v>
                </c:pt>
                <c:pt idx="438">
                  <c:v>311.339</c:v>
                </c:pt>
                <c:pt idx="439">
                  <c:v>308.40899999999999</c:v>
                </c:pt>
                <c:pt idx="440">
                  <c:v>305.33800000000002</c:v>
                </c:pt>
                <c:pt idx="441">
                  <c:v>302.15699999999998</c:v>
                </c:pt>
                <c:pt idx="442">
                  <c:v>298.887</c:v>
                </c:pt>
                <c:pt idx="443">
                  <c:v>298.35399999999998</c:v>
                </c:pt>
                <c:pt idx="444">
                  <c:v>297.62599999999998</c:v>
                </c:pt>
                <c:pt idx="445">
                  <c:v>296.87200000000001</c:v>
                </c:pt>
                <c:pt idx="446">
                  <c:v>293.98500000000001</c:v>
                </c:pt>
                <c:pt idx="447">
                  <c:v>291.07499999999999</c:v>
                </c:pt>
                <c:pt idx="448">
                  <c:v>288.08999999999997</c:v>
                </c:pt>
                <c:pt idx="449">
                  <c:v>287.03199999999998</c:v>
                </c:pt>
                <c:pt idx="450">
                  <c:v>285.93400000000003</c:v>
                </c:pt>
                <c:pt idx="451">
                  <c:v>283.14100000000002</c:v>
                </c:pt>
                <c:pt idx="452">
                  <c:v>280.36200000000002</c:v>
                </c:pt>
                <c:pt idx="453">
                  <c:v>277.54700000000003</c:v>
                </c:pt>
                <c:pt idx="454">
                  <c:v>276.23200000000003</c:v>
                </c:pt>
                <c:pt idx="455">
                  <c:v>274.892</c:v>
                </c:pt>
                <c:pt idx="456">
                  <c:v>272.28100000000001</c:v>
                </c:pt>
                <c:pt idx="457">
                  <c:v>269.72000000000003</c:v>
                </c:pt>
                <c:pt idx="458">
                  <c:v>268.30900000000003</c:v>
                </c:pt>
                <c:pt idx="459">
                  <c:v>265.88299999999998</c:v>
                </c:pt>
                <c:pt idx="460">
                  <c:v>264.452</c:v>
                </c:pt>
                <c:pt idx="461">
                  <c:v>262.11599999999999</c:v>
                </c:pt>
                <c:pt idx="462">
                  <c:v>259.85599999999999</c:v>
                </c:pt>
                <c:pt idx="463">
                  <c:v>258.42</c:v>
                </c:pt>
                <c:pt idx="464">
                  <c:v>257.01</c:v>
                </c:pt>
                <c:pt idx="465">
                  <c:v>254.988</c:v>
                </c:pt>
                <c:pt idx="466">
                  <c:v>253.03800000000001</c:v>
                </c:pt>
                <c:pt idx="467">
                  <c:v>251.148</c:v>
                </c:pt>
                <c:pt idx="468">
                  <c:v>249.315</c:v>
                </c:pt>
                <c:pt idx="469">
                  <c:v>248.04300000000001</c:v>
                </c:pt>
                <c:pt idx="470">
                  <c:v>246.81100000000001</c:v>
                </c:pt>
                <c:pt idx="471">
                  <c:v>245.64599999999999</c:v>
                </c:pt>
                <c:pt idx="472">
                  <c:v>244.24299999999999</c:v>
                </c:pt>
                <c:pt idx="473">
                  <c:v>242.91300000000001</c:v>
                </c:pt>
                <c:pt idx="474">
                  <c:v>241.66200000000001</c:v>
                </c:pt>
                <c:pt idx="475">
                  <c:v>240.49700000000001</c:v>
                </c:pt>
                <c:pt idx="476">
                  <c:v>239.422</c:v>
                </c:pt>
                <c:pt idx="477">
                  <c:v>238.43799999999999</c:v>
                </c:pt>
                <c:pt idx="478">
                  <c:v>237.55</c:v>
                </c:pt>
                <c:pt idx="479">
                  <c:v>236.75800000000001</c:v>
                </c:pt>
                <c:pt idx="480">
                  <c:v>236.065</c:v>
                </c:pt>
                <c:pt idx="481">
                  <c:v>235.47200000000001</c:v>
                </c:pt>
                <c:pt idx="482">
                  <c:v>234.98400000000001</c:v>
                </c:pt>
                <c:pt idx="483">
                  <c:v>234.59399999999999</c:v>
                </c:pt>
                <c:pt idx="484">
                  <c:v>234.304</c:v>
                </c:pt>
                <c:pt idx="485">
                  <c:v>234.113</c:v>
                </c:pt>
                <c:pt idx="486">
                  <c:v>234.02199999999999</c:v>
                </c:pt>
                <c:pt idx="487">
                  <c:v>234.029</c:v>
                </c:pt>
                <c:pt idx="488">
                  <c:v>234.13200000000001</c:v>
                </c:pt>
                <c:pt idx="489">
                  <c:v>234.33199999999999</c:v>
                </c:pt>
                <c:pt idx="490">
                  <c:v>234.625</c:v>
                </c:pt>
                <c:pt idx="491">
                  <c:v>235.011</c:v>
                </c:pt>
                <c:pt idx="492">
                  <c:v>235.48599999999999</c:v>
                </c:pt>
                <c:pt idx="493">
                  <c:v>236.048</c:v>
                </c:pt>
                <c:pt idx="494">
                  <c:v>236.69399999999999</c:v>
                </c:pt>
                <c:pt idx="495">
                  <c:v>237.423</c:v>
                </c:pt>
                <c:pt idx="496">
                  <c:v>238.23</c:v>
                </c:pt>
                <c:pt idx="497">
                  <c:v>239.167</c:v>
                </c:pt>
                <c:pt idx="498">
                  <c:v>240.22300000000001</c:v>
                </c:pt>
                <c:pt idx="499">
                  <c:v>241.357</c:v>
                </c:pt>
                <c:pt idx="500">
                  <c:v>242.56200000000001</c:v>
                </c:pt>
                <c:pt idx="501">
                  <c:v>243.81899999999999</c:v>
                </c:pt>
                <c:pt idx="502">
                  <c:v>245.12700000000001</c:v>
                </c:pt>
                <c:pt idx="503">
                  <c:v>246.48400000000001</c:v>
                </c:pt>
                <c:pt idx="504">
                  <c:v>247.89</c:v>
                </c:pt>
                <c:pt idx="505">
                  <c:v>249.34</c:v>
                </c:pt>
                <c:pt idx="506">
                  <c:v>250.83099999999999</c:v>
                </c:pt>
                <c:pt idx="507">
                  <c:v>252.36099999999999</c:v>
                </c:pt>
                <c:pt idx="508">
                  <c:v>253.92599999999999</c:v>
                </c:pt>
                <c:pt idx="509">
                  <c:v>255.52199999999999</c:v>
                </c:pt>
                <c:pt idx="510">
                  <c:v>257.14499999999998</c:v>
                </c:pt>
                <c:pt idx="511">
                  <c:v>258.79199999999997</c:v>
                </c:pt>
                <c:pt idx="512">
                  <c:v>260.459</c:v>
                </c:pt>
                <c:pt idx="513">
                  <c:v>262.15899999999999</c:v>
                </c:pt>
                <c:pt idx="514">
                  <c:v>263.93099999999998</c:v>
                </c:pt>
                <c:pt idx="515">
                  <c:v>265.74400000000003</c:v>
                </c:pt>
                <c:pt idx="516">
                  <c:v>267.577</c:v>
                </c:pt>
                <c:pt idx="517">
                  <c:v>269.41800000000001</c:v>
                </c:pt>
                <c:pt idx="518">
                  <c:v>271.25799999999998</c:v>
                </c:pt>
                <c:pt idx="519">
                  <c:v>273.09100000000001</c:v>
                </c:pt>
                <c:pt idx="520">
                  <c:v>274.911</c:v>
                </c:pt>
                <c:pt idx="521">
                  <c:v>276.71499999999997</c:v>
                </c:pt>
                <c:pt idx="522">
                  <c:v>278.53100000000001</c:v>
                </c:pt>
                <c:pt idx="523">
                  <c:v>280.36399999999998</c:v>
                </c:pt>
                <c:pt idx="524">
                  <c:v>282.166</c:v>
                </c:pt>
                <c:pt idx="525">
                  <c:v>283.93700000000001</c:v>
                </c:pt>
                <c:pt idx="526">
                  <c:v>285.678</c:v>
                </c:pt>
                <c:pt idx="527">
                  <c:v>287.38499999999999</c:v>
                </c:pt>
                <c:pt idx="528">
                  <c:v>289.05900000000003</c:v>
                </c:pt>
                <c:pt idx="529">
                  <c:v>290.69499999999999</c:v>
                </c:pt>
                <c:pt idx="530">
                  <c:v>292.29300000000001</c:v>
                </c:pt>
                <c:pt idx="531">
                  <c:v>293.84899999999999</c:v>
                </c:pt>
                <c:pt idx="532">
                  <c:v>295.36200000000002</c:v>
                </c:pt>
                <c:pt idx="533">
                  <c:v>296.83</c:v>
                </c:pt>
                <c:pt idx="534">
                  <c:v>298.25</c:v>
                </c:pt>
                <c:pt idx="535">
                  <c:v>299.64499999999998</c:v>
                </c:pt>
                <c:pt idx="536">
                  <c:v>301.06</c:v>
                </c:pt>
                <c:pt idx="537">
                  <c:v>302.41199999999998</c:v>
                </c:pt>
                <c:pt idx="538">
                  <c:v>303.70699999999999</c:v>
                </c:pt>
                <c:pt idx="539">
                  <c:v>304.94400000000002</c:v>
                </c:pt>
                <c:pt idx="540">
                  <c:v>306.12599999999998</c:v>
                </c:pt>
                <c:pt idx="541">
                  <c:v>307.32299999999998</c:v>
                </c:pt>
                <c:pt idx="542">
                  <c:v>308.47800000000001</c:v>
                </c:pt>
                <c:pt idx="543">
                  <c:v>309.57900000000001</c:v>
                </c:pt>
                <c:pt idx="544">
                  <c:v>310.62400000000002</c:v>
                </c:pt>
                <c:pt idx="545">
                  <c:v>311.613</c:v>
                </c:pt>
                <c:pt idx="546">
                  <c:v>312.54399999999998</c:v>
                </c:pt>
                <c:pt idx="547">
                  <c:v>313.41500000000002</c:v>
                </c:pt>
                <c:pt idx="548">
                  <c:v>314.22500000000002</c:v>
                </c:pt>
                <c:pt idx="549">
                  <c:v>314.97399999999999</c:v>
                </c:pt>
                <c:pt idx="550">
                  <c:v>315.65800000000002</c:v>
                </c:pt>
                <c:pt idx="551">
                  <c:v>316.27800000000002</c:v>
                </c:pt>
                <c:pt idx="552">
                  <c:v>316.83300000000003</c:v>
                </c:pt>
                <c:pt idx="553">
                  <c:v>317.32100000000003</c:v>
                </c:pt>
                <c:pt idx="554">
                  <c:v>317.74200000000002</c:v>
                </c:pt>
                <c:pt idx="555">
                  <c:v>318.07400000000001</c:v>
                </c:pt>
                <c:pt idx="556">
                  <c:v>318.34800000000001</c:v>
                </c:pt>
                <c:pt idx="557">
                  <c:v>318.55900000000003</c:v>
                </c:pt>
                <c:pt idx="558">
                  <c:v>318.70400000000001</c:v>
                </c:pt>
                <c:pt idx="559">
                  <c:v>318.78199999999998</c:v>
                </c:pt>
                <c:pt idx="560">
                  <c:v>318.79300000000001</c:v>
                </c:pt>
                <c:pt idx="561">
                  <c:v>318.73599999999999</c:v>
                </c:pt>
                <c:pt idx="562">
                  <c:v>318.61</c:v>
                </c:pt>
                <c:pt idx="563">
                  <c:v>318.41500000000002</c:v>
                </c:pt>
                <c:pt idx="564">
                  <c:v>318.14400000000001</c:v>
                </c:pt>
                <c:pt idx="565">
                  <c:v>317.79500000000002</c:v>
                </c:pt>
                <c:pt idx="566">
                  <c:v>317.36500000000001</c:v>
                </c:pt>
                <c:pt idx="567">
                  <c:v>316.85199999999998</c:v>
                </c:pt>
                <c:pt idx="568">
                  <c:v>316.25599999999997</c:v>
                </c:pt>
                <c:pt idx="569">
                  <c:v>317.012</c:v>
                </c:pt>
                <c:pt idx="570">
                  <c:v>316.358</c:v>
                </c:pt>
                <c:pt idx="571">
                  <c:v>315.61399999999998</c:v>
                </c:pt>
                <c:pt idx="572">
                  <c:v>314.77800000000002</c:v>
                </c:pt>
                <c:pt idx="573">
                  <c:v>313.85199999999998</c:v>
                </c:pt>
                <c:pt idx="574">
                  <c:v>314.279</c:v>
                </c:pt>
                <c:pt idx="575">
                  <c:v>313.28699999999998</c:v>
                </c:pt>
                <c:pt idx="576">
                  <c:v>312.20100000000002</c:v>
                </c:pt>
                <c:pt idx="577">
                  <c:v>311.02300000000002</c:v>
                </c:pt>
                <c:pt idx="578">
                  <c:v>311.20400000000001</c:v>
                </c:pt>
                <c:pt idx="579">
                  <c:v>309.96100000000001</c:v>
                </c:pt>
                <c:pt idx="580">
                  <c:v>308.62700000000001</c:v>
                </c:pt>
                <c:pt idx="581">
                  <c:v>307.20400000000001</c:v>
                </c:pt>
                <c:pt idx="582">
                  <c:v>305.69400000000002</c:v>
                </c:pt>
                <c:pt idx="583">
                  <c:v>305.55399999999997</c:v>
                </c:pt>
                <c:pt idx="584">
                  <c:v>303.995</c:v>
                </c:pt>
                <c:pt idx="585">
                  <c:v>302.35599999999999</c:v>
                </c:pt>
                <c:pt idx="586">
                  <c:v>300.63799999999998</c:v>
                </c:pt>
                <c:pt idx="587">
                  <c:v>300.29700000000003</c:v>
                </c:pt>
                <c:pt idx="588">
                  <c:v>298.50599999999997</c:v>
                </c:pt>
                <c:pt idx="589">
                  <c:v>300.47899999999998</c:v>
                </c:pt>
                <c:pt idx="590">
                  <c:v>302.38600000000002</c:v>
                </c:pt>
                <c:pt idx="591">
                  <c:v>304.44</c:v>
                </c:pt>
                <c:pt idx="592">
                  <c:v>303.29000000000002</c:v>
                </c:pt>
                <c:pt idx="593">
                  <c:v>301.97399999999999</c:v>
                </c:pt>
                <c:pt idx="594">
                  <c:v>300.48399999999998</c:v>
                </c:pt>
                <c:pt idx="595">
                  <c:v>298.83999999999997</c:v>
                </c:pt>
                <c:pt idx="596">
                  <c:v>297.05700000000002</c:v>
                </c:pt>
                <c:pt idx="597">
                  <c:v>295.24299999999999</c:v>
                </c:pt>
                <c:pt idx="598">
                  <c:v>293.32</c:v>
                </c:pt>
                <c:pt idx="599">
                  <c:v>291.30200000000002</c:v>
                </c:pt>
                <c:pt idx="600">
                  <c:v>289.19900000000001</c:v>
                </c:pt>
                <c:pt idx="601">
                  <c:v>287.01900000000001</c:v>
                </c:pt>
                <c:pt idx="602">
                  <c:v>284.77100000000002</c:v>
                </c:pt>
                <c:pt idx="603">
                  <c:v>282.43700000000001</c:v>
                </c:pt>
                <c:pt idx="604">
                  <c:v>280.06700000000001</c:v>
                </c:pt>
                <c:pt idx="605">
                  <c:v>281.33100000000002</c:v>
                </c:pt>
                <c:pt idx="606">
                  <c:v>282.51</c:v>
                </c:pt>
                <c:pt idx="607">
                  <c:v>280.67500000000001</c:v>
                </c:pt>
                <c:pt idx="608">
                  <c:v>278.73399999999998</c:v>
                </c:pt>
                <c:pt idx="609">
                  <c:v>276.7</c:v>
                </c:pt>
                <c:pt idx="610">
                  <c:v>274.666</c:v>
                </c:pt>
                <c:pt idx="611">
                  <c:v>272.584</c:v>
                </c:pt>
                <c:pt idx="612">
                  <c:v>270.45600000000002</c:v>
                </c:pt>
                <c:pt idx="613">
                  <c:v>268.28899999999999</c:v>
                </c:pt>
                <c:pt idx="614">
                  <c:v>266.09199999999998</c:v>
                </c:pt>
                <c:pt idx="615">
                  <c:v>263.87400000000002</c:v>
                </c:pt>
                <c:pt idx="616">
                  <c:v>264.98399999999998</c:v>
                </c:pt>
                <c:pt idx="617">
                  <c:v>266.14400000000001</c:v>
                </c:pt>
                <c:pt idx="618">
                  <c:v>264.50700000000001</c:v>
                </c:pt>
                <c:pt idx="619">
                  <c:v>262.78100000000001</c:v>
                </c:pt>
                <c:pt idx="620">
                  <c:v>260.98099999999999</c:v>
                </c:pt>
                <c:pt idx="621">
                  <c:v>259.12700000000001</c:v>
                </c:pt>
                <c:pt idx="622">
                  <c:v>257.23200000000003</c:v>
                </c:pt>
                <c:pt idx="623">
                  <c:v>255.36600000000001</c:v>
                </c:pt>
                <c:pt idx="624">
                  <c:v>253.49799999999999</c:v>
                </c:pt>
                <c:pt idx="625">
                  <c:v>251.63</c:v>
                </c:pt>
                <c:pt idx="626">
                  <c:v>249.76499999999999</c:v>
                </c:pt>
                <c:pt idx="627">
                  <c:v>247.90700000000001</c:v>
                </c:pt>
                <c:pt idx="628">
                  <c:v>246.06299999999999</c:v>
                </c:pt>
                <c:pt idx="629">
                  <c:v>244.23699999999999</c:v>
                </c:pt>
                <c:pt idx="630">
                  <c:v>242.43600000000001</c:v>
                </c:pt>
                <c:pt idx="631">
                  <c:v>240.66300000000001</c:v>
                </c:pt>
                <c:pt idx="632">
                  <c:v>238.923</c:v>
                </c:pt>
                <c:pt idx="633">
                  <c:v>237.221</c:v>
                </c:pt>
                <c:pt idx="634">
                  <c:v>238.809</c:v>
                </c:pt>
                <c:pt idx="635">
                  <c:v>237.446</c:v>
                </c:pt>
                <c:pt idx="636">
                  <c:v>236.102</c:v>
                </c:pt>
                <c:pt idx="637">
                  <c:v>234.827</c:v>
                </c:pt>
                <c:pt idx="638">
                  <c:v>233.58600000000001</c:v>
                </c:pt>
                <c:pt idx="639">
                  <c:v>232.37799999999999</c:v>
                </c:pt>
                <c:pt idx="640">
                  <c:v>231.20699999999999</c:v>
                </c:pt>
                <c:pt idx="641">
                  <c:v>230.07499999999999</c:v>
                </c:pt>
                <c:pt idx="642">
                  <c:v>232.13800000000001</c:v>
                </c:pt>
                <c:pt idx="643">
                  <c:v>231.376</c:v>
                </c:pt>
                <c:pt idx="644">
                  <c:v>230.62200000000001</c:v>
                </c:pt>
                <c:pt idx="645">
                  <c:v>229.88399999999999</c:v>
                </c:pt>
                <c:pt idx="646">
                  <c:v>229.167</c:v>
                </c:pt>
                <c:pt idx="647">
                  <c:v>228.47499999999999</c:v>
                </c:pt>
                <c:pt idx="648">
                  <c:v>227.81200000000001</c:v>
                </c:pt>
                <c:pt idx="649">
                  <c:v>227.173</c:v>
                </c:pt>
                <c:pt idx="650">
                  <c:v>226.60499999999999</c:v>
                </c:pt>
                <c:pt idx="651">
                  <c:v>226.09399999999999</c:v>
                </c:pt>
                <c:pt idx="652">
                  <c:v>225.614</c:v>
                </c:pt>
                <c:pt idx="653">
                  <c:v>225.17099999999999</c:v>
                </c:pt>
                <c:pt idx="654">
                  <c:v>224.76599999999999</c:v>
                </c:pt>
                <c:pt idx="655">
                  <c:v>224.40199999999999</c:v>
                </c:pt>
                <c:pt idx="656">
                  <c:v>224.078</c:v>
                </c:pt>
                <c:pt idx="657">
                  <c:v>223.797</c:v>
                </c:pt>
                <c:pt idx="658">
                  <c:v>223.55799999999999</c:v>
                </c:pt>
                <c:pt idx="659">
                  <c:v>223.363</c:v>
                </c:pt>
                <c:pt idx="660">
                  <c:v>223.21100000000001</c:v>
                </c:pt>
                <c:pt idx="661">
                  <c:v>223.10300000000001</c:v>
                </c:pt>
                <c:pt idx="662">
                  <c:v>223.03800000000001</c:v>
                </c:pt>
                <c:pt idx="663">
                  <c:v>222.18299999999999</c:v>
                </c:pt>
                <c:pt idx="664">
                  <c:v>221.90299999999999</c:v>
                </c:pt>
                <c:pt idx="665">
                  <c:v>225.107</c:v>
                </c:pt>
                <c:pt idx="666">
                  <c:v>225.37</c:v>
                </c:pt>
                <c:pt idx="667">
                  <c:v>225.614</c:v>
                </c:pt>
                <c:pt idx="668">
                  <c:v>225.809</c:v>
                </c:pt>
                <c:pt idx="669">
                  <c:v>226.02</c:v>
                </c:pt>
                <c:pt idx="670">
                  <c:v>226.24299999999999</c:v>
                </c:pt>
                <c:pt idx="671">
                  <c:v>229.76300000000001</c:v>
                </c:pt>
                <c:pt idx="672">
                  <c:v>230.31899999999999</c:v>
                </c:pt>
                <c:pt idx="673">
                  <c:v>230.86</c:v>
                </c:pt>
                <c:pt idx="674">
                  <c:v>231.40100000000001</c:v>
                </c:pt>
                <c:pt idx="675">
                  <c:v>231.94</c:v>
                </c:pt>
                <c:pt idx="676">
                  <c:v>232.48699999999999</c:v>
                </c:pt>
                <c:pt idx="677">
                  <c:v>233.053</c:v>
                </c:pt>
                <c:pt idx="678">
                  <c:v>233.64500000000001</c:v>
                </c:pt>
                <c:pt idx="679">
                  <c:v>234.267</c:v>
                </c:pt>
                <c:pt idx="680">
                  <c:v>234.92500000000001</c:v>
                </c:pt>
                <c:pt idx="681">
                  <c:v>235.62299999999999</c:v>
                </c:pt>
                <c:pt idx="682">
                  <c:v>236.40799999999999</c:v>
                </c:pt>
                <c:pt idx="683">
                  <c:v>237.23400000000001</c:v>
                </c:pt>
                <c:pt idx="684">
                  <c:v>238.09800000000001</c:v>
                </c:pt>
                <c:pt idx="685">
                  <c:v>239.006</c:v>
                </c:pt>
                <c:pt idx="686">
                  <c:v>239.96</c:v>
                </c:pt>
                <c:pt idx="687">
                  <c:v>240.964</c:v>
                </c:pt>
                <c:pt idx="688">
                  <c:v>242.018</c:v>
                </c:pt>
                <c:pt idx="689">
                  <c:v>243.12200000000001</c:v>
                </c:pt>
                <c:pt idx="690">
                  <c:v>244.27699999999999</c:v>
                </c:pt>
                <c:pt idx="691">
                  <c:v>245.482</c:v>
                </c:pt>
                <c:pt idx="692">
                  <c:v>246.702</c:v>
                </c:pt>
                <c:pt idx="693">
                  <c:v>247.99199999999999</c:v>
                </c:pt>
                <c:pt idx="694">
                  <c:v>249.28200000000001</c:v>
                </c:pt>
                <c:pt idx="695">
                  <c:v>250.62799999999999</c:v>
                </c:pt>
                <c:pt idx="696">
                  <c:v>252.024</c:v>
                </c:pt>
                <c:pt idx="697">
                  <c:v>253.46700000000001</c:v>
                </c:pt>
                <c:pt idx="698">
                  <c:v>254.952</c:v>
                </c:pt>
                <c:pt idx="699">
                  <c:v>256.47699999999998</c:v>
                </c:pt>
                <c:pt idx="700">
                  <c:v>258.03800000000001</c:v>
                </c:pt>
                <c:pt idx="701">
                  <c:v>259.63299999999998</c:v>
                </c:pt>
                <c:pt idx="702">
                  <c:v>261.26</c:v>
                </c:pt>
                <c:pt idx="703">
                  <c:v>262.91500000000002</c:v>
                </c:pt>
                <c:pt idx="704">
                  <c:v>264.58800000000002</c:v>
                </c:pt>
                <c:pt idx="705">
                  <c:v>266.28800000000001</c:v>
                </c:pt>
                <c:pt idx="706">
                  <c:v>268.00799999999998</c:v>
                </c:pt>
                <c:pt idx="707">
                  <c:v>269.74400000000003</c:v>
                </c:pt>
                <c:pt idx="708">
                  <c:v>267.68900000000002</c:v>
                </c:pt>
                <c:pt idx="709">
                  <c:v>269.18799999999999</c:v>
                </c:pt>
                <c:pt idx="710">
                  <c:v>270.68599999999998</c:v>
                </c:pt>
                <c:pt idx="711">
                  <c:v>272.21699999999998</c:v>
                </c:pt>
                <c:pt idx="712">
                  <c:v>273.77600000000001</c:v>
                </c:pt>
                <c:pt idx="713">
                  <c:v>275.363</c:v>
                </c:pt>
                <c:pt idx="714">
                  <c:v>276.94400000000002</c:v>
                </c:pt>
                <c:pt idx="715">
                  <c:v>278.55099999999999</c:v>
                </c:pt>
                <c:pt idx="716">
                  <c:v>280.17700000000002</c:v>
                </c:pt>
                <c:pt idx="717">
                  <c:v>281.81599999999997</c:v>
                </c:pt>
                <c:pt idx="718">
                  <c:v>283.46600000000001</c:v>
                </c:pt>
                <c:pt idx="719">
                  <c:v>285.11399999999998</c:v>
                </c:pt>
                <c:pt idx="720">
                  <c:v>286.779</c:v>
                </c:pt>
                <c:pt idx="721">
                  <c:v>288.44900000000001</c:v>
                </c:pt>
                <c:pt idx="722">
                  <c:v>290.12</c:v>
                </c:pt>
                <c:pt idx="723">
                  <c:v>291.78800000000001</c:v>
                </c:pt>
                <c:pt idx="724">
                  <c:v>293.45</c:v>
                </c:pt>
                <c:pt idx="725">
                  <c:v>295.10300000000001</c:v>
                </c:pt>
                <c:pt idx="726">
                  <c:v>296.74599999999998</c:v>
                </c:pt>
                <c:pt idx="727">
                  <c:v>298.37400000000002</c:v>
                </c:pt>
                <c:pt idx="728">
                  <c:v>299.98700000000002</c:v>
                </c:pt>
                <c:pt idx="729">
                  <c:v>301.58300000000003</c:v>
                </c:pt>
                <c:pt idx="730">
                  <c:v>303.15899999999999</c:v>
                </c:pt>
                <c:pt idx="731">
                  <c:v>304.71499999999997</c:v>
                </c:pt>
                <c:pt idx="732">
                  <c:v>306.24700000000001</c:v>
                </c:pt>
                <c:pt idx="733">
                  <c:v>307.75599999999997</c:v>
                </c:pt>
                <c:pt idx="734">
                  <c:v>309.23899999999998</c:v>
                </c:pt>
                <c:pt idx="735">
                  <c:v>310.697</c:v>
                </c:pt>
                <c:pt idx="736">
                  <c:v>312.12599999999998</c:v>
                </c:pt>
                <c:pt idx="737">
                  <c:v>313.52699999999999</c:v>
                </c:pt>
                <c:pt idx="738">
                  <c:v>314.899</c:v>
                </c:pt>
                <c:pt idx="739">
                  <c:v>316.24200000000002</c:v>
                </c:pt>
                <c:pt idx="740">
                  <c:v>317.553</c:v>
                </c:pt>
                <c:pt idx="741">
                  <c:v>318.834</c:v>
                </c:pt>
                <c:pt idx="742">
                  <c:v>320.04899999999998</c:v>
                </c:pt>
                <c:pt idx="743">
                  <c:v>321.22899999999998</c:v>
                </c:pt>
                <c:pt idx="744">
                  <c:v>322.37200000000001</c:v>
                </c:pt>
                <c:pt idx="745">
                  <c:v>323.476</c:v>
                </c:pt>
                <c:pt idx="746">
                  <c:v>324.54199999999997</c:v>
                </c:pt>
                <c:pt idx="747">
                  <c:v>325.56700000000001</c:v>
                </c:pt>
                <c:pt idx="748">
                  <c:v>326.55200000000002</c:v>
                </c:pt>
                <c:pt idx="749">
                  <c:v>327.49700000000001</c:v>
                </c:pt>
                <c:pt idx="750">
                  <c:v>328.40100000000001</c:v>
                </c:pt>
                <c:pt idx="751">
                  <c:v>329.26499999999999</c:v>
                </c:pt>
                <c:pt idx="752">
                  <c:v>330.089</c:v>
                </c:pt>
                <c:pt idx="753">
                  <c:v>330.87200000000001</c:v>
                </c:pt>
                <c:pt idx="754">
                  <c:v>331.62099999999998</c:v>
                </c:pt>
                <c:pt idx="755">
                  <c:v>332.351</c:v>
                </c:pt>
                <c:pt idx="756">
                  <c:v>333.06099999999998</c:v>
                </c:pt>
                <c:pt idx="757">
                  <c:v>333.74900000000002</c:v>
                </c:pt>
                <c:pt idx="758">
                  <c:v>334.41300000000001</c:v>
                </c:pt>
                <c:pt idx="759">
                  <c:v>335.05399999999997</c:v>
                </c:pt>
                <c:pt idx="760">
                  <c:v>335.67200000000003</c:v>
                </c:pt>
                <c:pt idx="761">
                  <c:v>336.267</c:v>
                </c:pt>
                <c:pt idx="762">
                  <c:v>336.70800000000003</c:v>
                </c:pt>
                <c:pt idx="763">
                  <c:v>336.62299999999999</c:v>
                </c:pt>
                <c:pt idx="764">
                  <c:v>336.55900000000003</c:v>
                </c:pt>
                <c:pt idx="765">
                  <c:v>336.50900000000001</c:v>
                </c:pt>
                <c:pt idx="766">
                  <c:v>336.47</c:v>
                </c:pt>
                <c:pt idx="767">
                  <c:v>336.43299999999999</c:v>
                </c:pt>
                <c:pt idx="768">
                  <c:v>336.41399999999999</c:v>
                </c:pt>
                <c:pt idx="769">
                  <c:v>336.40100000000001</c:v>
                </c:pt>
                <c:pt idx="770">
                  <c:v>336.39400000000001</c:v>
                </c:pt>
                <c:pt idx="771">
                  <c:v>336.39100000000002</c:v>
                </c:pt>
                <c:pt idx="772">
                  <c:v>336.39400000000001</c:v>
                </c:pt>
                <c:pt idx="773">
                  <c:v>336.40300000000002</c:v>
                </c:pt>
                <c:pt idx="774">
                  <c:v>336.41800000000001</c:v>
                </c:pt>
                <c:pt idx="775">
                  <c:v>336.43700000000001</c:v>
                </c:pt>
                <c:pt idx="776">
                  <c:v>336.46300000000002</c:v>
                </c:pt>
                <c:pt idx="777">
                  <c:v>336.49400000000003</c:v>
                </c:pt>
                <c:pt idx="778">
                  <c:v>336.53</c:v>
                </c:pt>
                <c:pt idx="779">
                  <c:v>336.57100000000003</c:v>
                </c:pt>
                <c:pt idx="780">
                  <c:v>336.61799999999999</c:v>
                </c:pt>
                <c:pt idx="781">
                  <c:v>336.67099999999999</c:v>
                </c:pt>
                <c:pt idx="782">
                  <c:v>336.72800000000001</c:v>
                </c:pt>
                <c:pt idx="783">
                  <c:v>336.791</c:v>
                </c:pt>
                <c:pt idx="784">
                  <c:v>336.85899999999998</c:v>
                </c:pt>
                <c:pt idx="785">
                  <c:v>336.93299999999999</c:v>
                </c:pt>
                <c:pt idx="786">
                  <c:v>337.01100000000002</c:v>
                </c:pt>
                <c:pt idx="787">
                  <c:v>337.09500000000003</c:v>
                </c:pt>
                <c:pt idx="788">
                  <c:v>337.18299999999999</c:v>
                </c:pt>
                <c:pt idx="789">
                  <c:v>337.27699999999999</c:v>
                </c:pt>
                <c:pt idx="790">
                  <c:v>337.37599999999998</c:v>
                </c:pt>
                <c:pt idx="791">
                  <c:v>337.47899999999998</c:v>
                </c:pt>
                <c:pt idx="792">
                  <c:v>337.58800000000002</c:v>
                </c:pt>
                <c:pt idx="793">
                  <c:v>337.702</c:v>
                </c:pt>
                <c:pt idx="794">
                  <c:v>337.82</c:v>
                </c:pt>
                <c:pt idx="795">
                  <c:v>337.94400000000002</c:v>
                </c:pt>
                <c:pt idx="796">
                  <c:v>338.072</c:v>
                </c:pt>
                <c:pt idx="797">
                  <c:v>338.20499999999998</c:v>
                </c:pt>
                <c:pt idx="798">
                  <c:v>338.34300000000002</c:v>
                </c:pt>
                <c:pt idx="799">
                  <c:v>338.48500000000001</c:v>
                </c:pt>
                <c:pt idx="800">
                  <c:v>338.63299999999998</c:v>
                </c:pt>
                <c:pt idx="801">
                  <c:v>338.78399999999999</c:v>
                </c:pt>
                <c:pt idx="802">
                  <c:v>338.94099999999997</c:v>
                </c:pt>
                <c:pt idx="803">
                  <c:v>339.10199999999998</c:v>
                </c:pt>
                <c:pt idx="804">
                  <c:v>339.26600000000002</c:v>
                </c:pt>
                <c:pt idx="805">
                  <c:v>339.43200000000002</c:v>
                </c:pt>
                <c:pt idx="806">
                  <c:v>339.601</c:v>
                </c:pt>
                <c:pt idx="807">
                  <c:v>339.78500000000003</c:v>
                </c:pt>
                <c:pt idx="808">
                  <c:v>336.74700000000001</c:v>
                </c:pt>
                <c:pt idx="809">
                  <c:v>337.31200000000001</c:v>
                </c:pt>
                <c:pt idx="810">
                  <c:v>337.798</c:v>
                </c:pt>
                <c:pt idx="811">
                  <c:v>338.233</c:v>
                </c:pt>
                <c:pt idx="812">
                  <c:v>338.637</c:v>
                </c:pt>
                <c:pt idx="813">
                  <c:v>339.01799999999997</c:v>
                </c:pt>
                <c:pt idx="814">
                  <c:v>339.38600000000002</c:v>
                </c:pt>
                <c:pt idx="815">
                  <c:v>339.74200000000002</c:v>
                </c:pt>
                <c:pt idx="816">
                  <c:v>340.09100000000001</c:v>
                </c:pt>
                <c:pt idx="817">
                  <c:v>337.221</c:v>
                </c:pt>
                <c:pt idx="818">
                  <c:v>337.92099999999999</c:v>
                </c:pt>
                <c:pt idx="819">
                  <c:v>338.53399999999999</c:v>
                </c:pt>
                <c:pt idx="820">
                  <c:v>339.08800000000002</c:v>
                </c:pt>
                <c:pt idx="821">
                  <c:v>339.60399999999998</c:v>
                </c:pt>
                <c:pt idx="822">
                  <c:v>340.09199999999998</c:v>
                </c:pt>
                <c:pt idx="823">
                  <c:v>340.55900000000003</c:v>
                </c:pt>
                <c:pt idx="824">
                  <c:v>337.786</c:v>
                </c:pt>
                <c:pt idx="825">
                  <c:v>338.58699999999999</c:v>
                </c:pt>
                <c:pt idx="826">
                  <c:v>339.29399999999998</c:v>
                </c:pt>
                <c:pt idx="827">
                  <c:v>339.93599999999998</c:v>
                </c:pt>
                <c:pt idx="828">
                  <c:v>340.53300000000002</c:v>
                </c:pt>
                <c:pt idx="829">
                  <c:v>337.87900000000002</c:v>
                </c:pt>
                <c:pt idx="830">
                  <c:v>338.78</c:v>
                </c:pt>
                <c:pt idx="831">
                  <c:v>339.57799999999997</c:v>
                </c:pt>
                <c:pt idx="832">
                  <c:v>340.30399999999997</c:v>
                </c:pt>
                <c:pt idx="833">
                  <c:v>340.97800000000001</c:v>
                </c:pt>
                <c:pt idx="834">
                  <c:v>338.36399999999998</c:v>
                </c:pt>
                <c:pt idx="835">
                  <c:v>339.33499999999998</c:v>
                </c:pt>
                <c:pt idx="836">
                  <c:v>340.197</c:v>
                </c:pt>
                <c:pt idx="837">
                  <c:v>340.98200000000003</c:v>
                </c:pt>
                <c:pt idx="838">
                  <c:v>338.452</c:v>
                </c:pt>
                <c:pt idx="839">
                  <c:v>339.505</c:v>
                </c:pt>
                <c:pt idx="840">
                  <c:v>340.44</c:v>
                </c:pt>
                <c:pt idx="841">
                  <c:v>341.29399999999998</c:v>
                </c:pt>
                <c:pt idx="842">
                  <c:v>338.79599999999999</c:v>
                </c:pt>
                <c:pt idx="843">
                  <c:v>356.8</c:v>
                </c:pt>
                <c:pt idx="844">
                  <c:v>335.88799999999998</c:v>
                </c:pt>
                <c:pt idx="845">
                  <c:v>336.774</c:v>
                </c:pt>
                <c:pt idx="846">
                  <c:v>337.55900000000003</c:v>
                </c:pt>
                <c:pt idx="847">
                  <c:v>338.041</c:v>
                </c:pt>
                <c:pt idx="848">
                  <c:v>338.68599999999998</c:v>
                </c:pt>
                <c:pt idx="849">
                  <c:v>336.29700000000003</c:v>
                </c:pt>
                <c:pt idx="850">
                  <c:v>337.49200000000002</c:v>
                </c:pt>
                <c:pt idx="851">
                  <c:v>338.60399999999998</c:v>
                </c:pt>
                <c:pt idx="852">
                  <c:v>336.53199999999998</c:v>
                </c:pt>
                <c:pt idx="853">
                  <c:v>337.86</c:v>
                </c:pt>
                <c:pt idx="854">
                  <c:v>339.07600000000002</c:v>
                </c:pt>
                <c:pt idx="855">
                  <c:v>340.202</c:v>
                </c:pt>
                <c:pt idx="856">
                  <c:v>337.995</c:v>
                </c:pt>
                <c:pt idx="857">
                  <c:v>339.30200000000002</c:v>
                </c:pt>
                <c:pt idx="858">
                  <c:v>340.47899999999998</c:v>
                </c:pt>
                <c:pt idx="859">
                  <c:v>338.31400000000002</c:v>
                </c:pt>
                <c:pt idx="860">
                  <c:v>339.63900000000001</c:v>
                </c:pt>
                <c:pt idx="861">
                  <c:v>340.82799999999997</c:v>
                </c:pt>
                <c:pt idx="862">
                  <c:v>341.91699999999997</c:v>
                </c:pt>
                <c:pt idx="863">
                  <c:v>339.62700000000001</c:v>
                </c:pt>
                <c:pt idx="864">
                  <c:v>340.83199999999999</c:v>
                </c:pt>
                <c:pt idx="865">
                  <c:v>342.017</c:v>
                </c:pt>
                <c:pt idx="866">
                  <c:v>339.80399999999997</c:v>
                </c:pt>
                <c:pt idx="867">
                  <c:v>341.12200000000001</c:v>
                </c:pt>
                <c:pt idx="868">
                  <c:v>342.29199999999997</c:v>
                </c:pt>
                <c:pt idx="869">
                  <c:v>340.08100000000002</c:v>
                </c:pt>
                <c:pt idx="870">
                  <c:v>341.4</c:v>
                </c:pt>
                <c:pt idx="871">
                  <c:v>342.57799999999997</c:v>
                </c:pt>
                <c:pt idx="872">
                  <c:v>348.81799999999998</c:v>
                </c:pt>
                <c:pt idx="873">
                  <c:v>342.16699999999997</c:v>
                </c:pt>
                <c:pt idx="874">
                  <c:v>344.995</c:v>
                </c:pt>
                <c:pt idx="875">
                  <c:v>344.06400000000002</c:v>
                </c:pt>
                <c:pt idx="876">
                  <c:v>343.82100000000003</c:v>
                </c:pt>
                <c:pt idx="877">
                  <c:v>344.04899999999998</c:v>
                </c:pt>
                <c:pt idx="878">
                  <c:v>341.267</c:v>
                </c:pt>
                <c:pt idx="879">
                  <c:v>342.315</c:v>
                </c:pt>
                <c:pt idx="880">
                  <c:v>343.39299999999997</c:v>
                </c:pt>
                <c:pt idx="881">
                  <c:v>341.13799999999998</c:v>
                </c:pt>
                <c:pt idx="882">
                  <c:v>342.52800000000002</c:v>
                </c:pt>
                <c:pt idx="883">
                  <c:v>343.81</c:v>
                </c:pt>
                <c:pt idx="884">
                  <c:v>341.64499999999998</c:v>
                </c:pt>
                <c:pt idx="885">
                  <c:v>352.15800000000002</c:v>
                </c:pt>
                <c:pt idx="886">
                  <c:v>344.97800000000001</c:v>
                </c:pt>
                <c:pt idx="887">
                  <c:v>347.65899999999999</c:v>
                </c:pt>
                <c:pt idx="888">
                  <c:v>346.67</c:v>
                </c:pt>
                <c:pt idx="889">
                  <c:v>343.08699999999999</c:v>
                </c:pt>
                <c:pt idx="890">
                  <c:v>342.78</c:v>
                </c:pt>
                <c:pt idx="891">
                  <c:v>343.92200000000003</c:v>
                </c:pt>
                <c:pt idx="892">
                  <c:v>342.209</c:v>
                </c:pt>
                <c:pt idx="893">
                  <c:v>344.43200000000002</c:v>
                </c:pt>
                <c:pt idx="894">
                  <c:v>343.214</c:v>
                </c:pt>
                <c:pt idx="895">
                  <c:v>345.62200000000001</c:v>
                </c:pt>
                <c:pt idx="896">
                  <c:v>354.28399999999999</c:v>
                </c:pt>
                <c:pt idx="897">
                  <c:v>347.66500000000002</c:v>
                </c:pt>
                <c:pt idx="898">
                  <c:v>350.73200000000003</c:v>
                </c:pt>
                <c:pt idx="899">
                  <c:v>350.37400000000002</c:v>
                </c:pt>
                <c:pt idx="900">
                  <c:v>347.459</c:v>
                </c:pt>
                <c:pt idx="901">
                  <c:v>348.471</c:v>
                </c:pt>
                <c:pt idx="902">
                  <c:v>346.45299999999997</c:v>
                </c:pt>
                <c:pt idx="903">
                  <c:v>347.995</c:v>
                </c:pt>
                <c:pt idx="904">
                  <c:v>346.30500000000001</c:v>
                </c:pt>
                <c:pt idx="905">
                  <c:v>348.00599999999997</c:v>
                </c:pt>
                <c:pt idx="906">
                  <c:v>346.40600000000001</c:v>
                </c:pt>
                <c:pt idx="907">
                  <c:v>348.13099999999997</c:v>
                </c:pt>
                <c:pt idx="908">
                  <c:v>346.53</c:v>
                </c:pt>
                <c:pt idx="909">
                  <c:v>348.24</c:v>
                </c:pt>
                <c:pt idx="910">
                  <c:v>346.59899999999999</c:v>
                </c:pt>
                <c:pt idx="911">
                  <c:v>348.27199999999999</c:v>
                </c:pt>
                <c:pt idx="912">
                  <c:v>356.81900000000002</c:v>
                </c:pt>
                <c:pt idx="913">
                  <c:v>348.76100000000002</c:v>
                </c:pt>
                <c:pt idx="914">
                  <c:v>352.86799999999999</c:v>
                </c:pt>
                <c:pt idx="915">
                  <c:v>351.50299999999999</c:v>
                </c:pt>
                <c:pt idx="916">
                  <c:v>347.91899999999998</c:v>
                </c:pt>
                <c:pt idx="917">
                  <c:v>348.41500000000002</c:v>
                </c:pt>
                <c:pt idx="918">
                  <c:v>345.88799999999998</c:v>
                </c:pt>
                <c:pt idx="919">
                  <c:v>347.209</c:v>
                </c:pt>
                <c:pt idx="920">
                  <c:v>345.19400000000002</c:v>
                </c:pt>
                <c:pt idx="921">
                  <c:v>346.80900000000003</c:v>
                </c:pt>
                <c:pt idx="922">
                  <c:v>344.97899999999998</c:v>
                </c:pt>
                <c:pt idx="923">
                  <c:v>346.726</c:v>
                </c:pt>
                <c:pt idx="924">
                  <c:v>344.94200000000001</c:v>
                </c:pt>
                <c:pt idx="925">
                  <c:v>346.71699999999998</c:v>
                </c:pt>
                <c:pt idx="926">
                  <c:v>355.66</c:v>
                </c:pt>
                <c:pt idx="927">
                  <c:v>347.07299999999998</c:v>
                </c:pt>
                <c:pt idx="928">
                  <c:v>351.36900000000003</c:v>
                </c:pt>
                <c:pt idx="929">
                  <c:v>350.15100000000001</c:v>
                </c:pt>
                <c:pt idx="930">
                  <c:v>346.19299999999998</c:v>
                </c:pt>
                <c:pt idx="931">
                  <c:v>346.64699999999999</c:v>
                </c:pt>
                <c:pt idx="932">
                  <c:v>344.029</c:v>
                </c:pt>
                <c:pt idx="933">
                  <c:v>342.27600000000001</c:v>
                </c:pt>
                <c:pt idx="934">
                  <c:v>343.85</c:v>
                </c:pt>
                <c:pt idx="935">
                  <c:v>353.33600000000001</c:v>
                </c:pt>
                <c:pt idx="936">
                  <c:v>348.452</c:v>
                </c:pt>
                <c:pt idx="937">
                  <c:v>331.95699999999999</c:v>
                </c:pt>
                <c:pt idx="938">
                  <c:v>337.06</c:v>
                </c:pt>
                <c:pt idx="939">
                  <c:v>340.255</c:v>
                </c:pt>
                <c:pt idx="940">
                  <c:v>350.88900000000001</c:v>
                </c:pt>
                <c:pt idx="941">
                  <c:v>342.649</c:v>
                </c:pt>
                <c:pt idx="942">
                  <c:v>347.2</c:v>
                </c:pt>
                <c:pt idx="943">
                  <c:v>346.16800000000001</c:v>
                </c:pt>
                <c:pt idx="944">
                  <c:v>342.56</c:v>
                </c:pt>
                <c:pt idx="945">
                  <c:v>343.16</c:v>
                </c:pt>
                <c:pt idx="946">
                  <c:v>340.92099999999999</c:v>
                </c:pt>
                <c:pt idx="947">
                  <c:v>350.65600000000001</c:v>
                </c:pt>
                <c:pt idx="948">
                  <c:v>345.54500000000002</c:v>
                </c:pt>
                <c:pt idx="949">
                  <c:v>329.13600000000002</c:v>
                </c:pt>
                <c:pt idx="950">
                  <c:v>334.012</c:v>
                </c:pt>
                <c:pt idx="951">
                  <c:v>348.52699999999999</c:v>
                </c:pt>
                <c:pt idx="952">
                  <c:v>340.35700000000003</c:v>
                </c:pt>
                <c:pt idx="953">
                  <c:v>344.94400000000002</c:v>
                </c:pt>
                <c:pt idx="954">
                  <c:v>344.05099999999999</c:v>
                </c:pt>
                <c:pt idx="955">
                  <c:v>340.41199999999998</c:v>
                </c:pt>
                <c:pt idx="956">
                  <c:v>349.56</c:v>
                </c:pt>
                <c:pt idx="957">
                  <c:v>344.21199999999999</c:v>
                </c:pt>
                <c:pt idx="958">
                  <c:v>327.55900000000003</c:v>
                </c:pt>
                <c:pt idx="959">
                  <c:v>332.12</c:v>
                </c:pt>
                <c:pt idx="960">
                  <c:v>346.548</c:v>
                </c:pt>
                <c:pt idx="961">
                  <c:v>341.86700000000002</c:v>
                </c:pt>
                <c:pt idx="962">
                  <c:v>340.60399999999998</c:v>
                </c:pt>
                <c:pt idx="963">
                  <c:v>340.34199999999998</c:v>
                </c:pt>
                <c:pt idx="964">
                  <c:v>337.56299999999999</c:v>
                </c:pt>
                <c:pt idx="965">
                  <c:v>347.209</c:v>
                </c:pt>
                <c:pt idx="966">
                  <c:v>342.10599999999999</c:v>
                </c:pt>
                <c:pt idx="967">
                  <c:v>325.83199999999999</c:v>
                </c:pt>
                <c:pt idx="968">
                  <c:v>330.37900000000002</c:v>
                </c:pt>
                <c:pt idx="969">
                  <c:v>344.63600000000002</c:v>
                </c:pt>
                <c:pt idx="970">
                  <c:v>336.25599999999997</c:v>
                </c:pt>
                <c:pt idx="971">
                  <c:v>341.00700000000001</c:v>
                </c:pt>
                <c:pt idx="972">
                  <c:v>339.91199999999998</c:v>
                </c:pt>
                <c:pt idx="973">
                  <c:v>347.98599999999999</c:v>
                </c:pt>
                <c:pt idx="974">
                  <c:v>342.089</c:v>
                </c:pt>
                <c:pt idx="975">
                  <c:v>325.36200000000002</c:v>
                </c:pt>
                <c:pt idx="976">
                  <c:v>329.38900000000001</c:v>
                </c:pt>
                <c:pt idx="977">
                  <c:v>343.32499999999999</c:v>
                </c:pt>
                <c:pt idx="978">
                  <c:v>338.59500000000003</c:v>
                </c:pt>
                <c:pt idx="979">
                  <c:v>323.286</c:v>
                </c:pt>
                <c:pt idx="980">
                  <c:v>338.87200000000001</c:v>
                </c:pt>
                <c:pt idx="981">
                  <c:v>335.56400000000002</c:v>
                </c:pt>
                <c:pt idx="982">
                  <c:v>321.05</c:v>
                </c:pt>
                <c:pt idx="983">
                  <c:v>336.89400000000001</c:v>
                </c:pt>
                <c:pt idx="984">
                  <c:v>345.99700000000001</c:v>
                </c:pt>
                <c:pt idx="985">
                  <c:v>327.30399999999997</c:v>
                </c:pt>
                <c:pt idx="986">
                  <c:v>328.75400000000002</c:v>
                </c:pt>
                <c:pt idx="987">
                  <c:v>329.91300000000001</c:v>
                </c:pt>
                <c:pt idx="988">
                  <c:v>331.12299999999999</c:v>
                </c:pt>
                <c:pt idx="989">
                  <c:v>343.39800000000002</c:v>
                </c:pt>
                <c:pt idx="990">
                  <c:v>333.78699999999998</c:v>
                </c:pt>
                <c:pt idx="991">
                  <c:v>338.58</c:v>
                </c:pt>
                <c:pt idx="992">
                  <c:v>336.76600000000002</c:v>
                </c:pt>
                <c:pt idx="993">
                  <c:v>333.291</c:v>
                </c:pt>
                <c:pt idx="994">
                  <c:v>344.56599999999997</c:v>
                </c:pt>
                <c:pt idx="995">
                  <c:v>338.92</c:v>
                </c:pt>
                <c:pt idx="996">
                  <c:v>322.89</c:v>
                </c:pt>
                <c:pt idx="997">
                  <c:v>337.48500000000001</c:v>
                </c:pt>
                <c:pt idx="998">
                  <c:v>333.79300000000001</c:v>
                </c:pt>
                <c:pt idx="999">
                  <c:v>319.36500000000001</c:v>
                </c:pt>
                <c:pt idx="1000">
                  <c:v>334.75</c:v>
                </c:pt>
                <c:pt idx="1001">
                  <c:v>332.12299999999999</c:v>
                </c:pt>
                <c:pt idx="1002">
                  <c:v>318.10599999999999</c:v>
                </c:pt>
                <c:pt idx="1003">
                  <c:v>333.666</c:v>
                </c:pt>
                <c:pt idx="1004">
                  <c:v>342.61599999999999</c:v>
                </c:pt>
                <c:pt idx="1005">
                  <c:v>324.291</c:v>
                </c:pt>
                <c:pt idx="1006">
                  <c:v>326.07499999999999</c:v>
                </c:pt>
                <c:pt idx="1007">
                  <c:v>327.137</c:v>
                </c:pt>
                <c:pt idx="1008">
                  <c:v>328.28699999999998</c:v>
                </c:pt>
                <c:pt idx="1009">
                  <c:v>340.46899999999999</c:v>
                </c:pt>
                <c:pt idx="1010">
                  <c:v>331.01400000000001</c:v>
                </c:pt>
                <c:pt idx="1011">
                  <c:v>322.50200000000001</c:v>
                </c:pt>
                <c:pt idx="1012">
                  <c:v>336.53699999999998</c:v>
                </c:pt>
                <c:pt idx="1013">
                  <c:v>332.851</c:v>
                </c:pt>
                <c:pt idx="1014">
                  <c:v>318.06900000000002</c:v>
                </c:pt>
                <c:pt idx="1015">
                  <c:v>333.00900000000001</c:v>
                </c:pt>
                <c:pt idx="1016">
                  <c:v>330.452</c:v>
                </c:pt>
                <c:pt idx="1017">
                  <c:v>316.92500000000001</c:v>
                </c:pt>
                <c:pt idx="1018">
                  <c:v>332.20299999999997</c:v>
                </c:pt>
                <c:pt idx="1019">
                  <c:v>341.03500000000003</c:v>
                </c:pt>
                <c:pt idx="1020">
                  <c:v>322.69299999999998</c:v>
                </c:pt>
                <c:pt idx="1021">
                  <c:v>324.495</c:v>
                </c:pt>
                <c:pt idx="1022">
                  <c:v>325.59199999999998</c:v>
                </c:pt>
                <c:pt idx="1023">
                  <c:v>326.78500000000003</c:v>
                </c:pt>
                <c:pt idx="1024">
                  <c:v>328.041</c:v>
                </c:pt>
                <c:pt idx="1025">
                  <c:v>339.983</c:v>
                </c:pt>
                <c:pt idx="1026">
                  <c:v>335.22399999999999</c:v>
                </c:pt>
                <c:pt idx="1027">
                  <c:v>319.90699999999998</c:v>
                </c:pt>
                <c:pt idx="1028">
                  <c:v>334.21899999999999</c:v>
                </c:pt>
                <c:pt idx="1029">
                  <c:v>331.37900000000002</c:v>
                </c:pt>
                <c:pt idx="1030">
                  <c:v>317.20400000000001</c:v>
                </c:pt>
                <c:pt idx="1031">
                  <c:v>331.971</c:v>
                </c:pt>
                <c:pt idx="1032">
                  <c:v>329.86099999999999</c:v>
                </c:pt>
                <c:pt idx="1033">
                  <c:v>316.47699999999998</c:v>
                </c:pt>
                <c:pt idx="1034">
                  <c:v>331.25200000000001</c:v>
                </c:pt>
                <c:pt idx="1035">
                  <c:v>329.32900000000001</c:v>
                </c:pt>
                <c:pt idx="1036">
                  <c:v>316.01400000000001</c:v>
                </c:pt>
                <c:pt idx="1037">
                  <c:v>330.74099999999999</c:v>
                </c:pt>
                <c:pt idx="1038">
                  <c:v>328.935</c:v>
                </c:pt>
                <c:pt idx="1039">
                  <c:v>315.64600000000002</c:v>
                </c:pt>
                <c:pt idx="1040">
                  <c:v>330.29700000000003</c:v>
                </c:pt>
                <c:pt idx="1041">
                  <c:v>329.589</c:v>
                </c:pt>
                <c:pt idx="1042">
                  <c:v>316.19400000000002</c:v>
                </c:pt>
                <c:pt idx="1043">
                  <c:v>330.65199999999999</c:v>
                </c:pt>
                <c:pt idx="1044">
                  <c:v>328.88200000000001</c:v>
                </c:pt>
                <c:pt idx="1045">
                  <c:v>315.60500000000002</c:v>
                </c:pt>
                <c:pt idx="1046">
                  <c:v>330.03500000000003</c:v>
                </c:pt>
                <c:pt idx="1047">
                  <c:v>329.45400000000001</c:v>
                </c:pt>
                <c:pt idx="1048">
                  <c:v>316.08300000000003</c:v>
                </c:pt>
                <c:pt idx="1049">
                  <c:v>320.87700000000001</c:v>
                </c:pt>
                <c:pt idx="1050">
                  <c:v>333.87</c:v>
                </c:pt>
                <c:pt idx="1051">
                  <c:v>327.36</c:v>
                </c:pt>
                <c:pt idx="1052">
                  <c:v>319.12299999999999</c:v>
                </c:pt>
                <c:pt idx="1053">
                  <c:v>332.38600000000002</c:v>
                </c:pt>
                <c:pt idx="1054">
                  <c:v>330.02600000000001</c:v>
                </c:pt>
                <c:pt idx="1055">
                  <c:v>316.26499999999999</c:v>
                </c:pt>
                <c:pt idx="1056">
                  <c:v>320.91699999999997</c:v>
                </c:pt>
                <c:pt idx="1057">
                  <c:v>333.39100000000002</c:v>
                </c:pt>
                <c:pt idx="1058">
                  <c:v>330.61399999999998</c:v>
                </c:pt>
                <c:pt idx="1059">
                  <c:v>316.91800000000001</c:v>
                </c:pt>
                <c:pt idx="1060">
                  <c:v>321.33499999999998</c:v>
                </c:pt>
                <c:pt idx="1061">
                  <c:v>333.59800000000001</c:v>
                </c:pt>
                <c:pt idx="1062">
                  <c:v>330.95299999999997</c:v>
                </c:pt>
                <c:pt idx="1063">
                  <c:v>317.27100000000002</c:v>
                </c:pt>
                <c:pt idx="1064">
                  <c:v>321.59399999999999</c:v>
                </c:pt>
                <c:pt idx="1065">
                  <c:v>333.57900000000001</c:v>
                </c:pt>
                <c:pt idx="1066">
                  <c:v>327.37900000000002</c:v>
                </c:pt>
                <c:pt idx="1067">
                  <c:v>319.00400000000002</c:v>
                </c:pt>
                <c:pt idx="1068">
                  <c:v>323.02800000000002</c:v>
                </c:pt>
                <c:pt idx="1069">
                  <c:v>334.00599999999997</c:v>
                </c:pt>
                <c:pt idx="1070">
                  <c:v>331.35700000000003</c:v>
                </c:pt>
                <c:pt idx="1071">
                  <c:v>317.55200000000002</c:v>
                </c:pt>
                <c:pt idx="1072">
                  <c:v>321.73500000000001</c:v>
                </c:pt>
                <c:pt idx="1073">
                  <c:v>324.26299999999998</c:v>
                </c:pt>
                <c:pt idx="1074">
                  <c:v>334.863</c:v>
                </c:pt>
                <c:pt idx="1075">
                  <c:v>332.11700000000002</c:v>
                </c:pt>
                <c:pt idx="1076">
                  <c:v>318.42599999999999</c:v>
                </c:pt>
                <c:pt idx="1077">
                  <c:v>322.27699999999999</c:v>
                </c:pt>
                <c:pt idx="1078">
                  <c:v>333.21600000000001</c:v>
                </c:pt>
                <c:pt idx="1079">
                  <c:v>330.90699999999998</c:v>
                </c:pt>
                <c:pt idx="1080">
                  <c:v>317.64800000000002</c:v>
                </c:pt>
                <c:pt idx="1081">
                  <c:v>321.86399999999998</c:v>
                </c:pt>
                <c:pt idx="1082">
                  <c:v>324.18200000000002</c:v>
                </c:pt>
                <c:pt idx="1083">
                  <c:v>334.19299999999998</c:v>
                </c:pt>
                <c:pt idx="1084">
                  <c:v>331.58600000000001</c:v>
                </c:pt>
                <c:pt idx="1085">
                  <c:v>318.31200000000001</c:v>
                </c:pt>
                <c:pt idx="1086">
                  <c:v>322.22399999999999</c:v>
                </c:pt>
                <c:pt idx="1087">
                  <c:v>332.42200000000003</c:v>
                </c:pt>
                <c:pt idx="1088">
                  <c:v>330.10899999999998</c:v>
                </c:pt>
                <c:pt idx="1089">
                  <c:v>317.32799999999997</c:v>
                </c:pt>
                <c:pt idx="1090">
                  <c:v>321.40199999999999</c:v>
                </c:pt>
                <c:pt idx="1091">
                  <c:v>323.70100000000002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Feuil1!$DW$1</c:f>
              <c:strCache>
                <c:ptCount val="1"/>
                <c:pt idx="0">
                  <c:v>back_right</c:v>
                </c:pt>
              </c:strCache>
            </c:strRef>
          </c:tx>
          <c:marker>
            <c:symbol val="none"/>
          </c:marker>
          <c:xVal>
            <c:numRef>
              <c:f>Feuil1!$DU$2:$DU$1602</c:f>
              <c:numCache>
                <c:formatCode>General</c:formatCode>
                <c:ptCount val="1601"/>
                <c:pt idx="0">
                  <c:v>0</c:v>
                </c:pt>
                <c:pt idx="1">
                  <c:v>7.1428599999999996E-4</c:v>
                </c:pt>
                <c:pt idx="2">
                  <c:v>1.4285700000000001E-3</c:v>
                </c:pt>
                <c:pt idx="3">
                  <c:v>2.1428599999999999E-3</c:v>
                </c:pt>
                <c:pt idx="4">
                  <c:v>2.8571400000000002E-3</c:v>
                </c:pt>
                <c:pt idx="5">
                  <c:v>3.57143E-3</c:v>
                </c:pt>
                <c:pt idx="6">
                  <c:v>4.2857099999999999E-3</c:v>
                </c:pt>
                <c:pt idx="7">
                  <c:v>5.0000000000000001E-3</c:v>
                </c:pt>
                <c:pt idx="8">
                  <c:v>5.7142900000000003E-3</c:v>
                </c:pt>
                <c:pt idx="9">
                  <c:v>6.4285699999999998E-3</c:v>
                </c:pt>
                <c:pt idx="10">
                  <c:v>7.14286E-3</c:v>
                </c:pt>
                <c:pt idx="11">
                  <c:v>7.8571400000000003E-3</c:v>
                </c:pt>
                <c:pt idx="12">
                  <c:v>8.5714299999999997E-3</c:v>
                </c:pt>
                <c:pt idx="13">
                  <c:v>9.2857100000000008E-3</c:v>
                </c:pt>
                <c:pt idx="14">
                  <c:v>0.01</c:v>
                </c:pt>
                <c:pt idx="15">
                  <c:v>1.07143E-2</c:v>
                </c:pt>
                <c:pt idx="16">
                  <c:v>1.1428600000000001E-2</c:v>
                </c:pt>
                <c:pt idx="17">
                  <c:v>1.21429E-2</c:v>
                </c:pt>
                <c:pt idx="18">
                  <c:v>1.28571E-2</c:v>
                </c:pt>
                <c:pt idx="19">
                  <c:v>1.3571400000000001E-2</c:v>
                </c:pt>
                <c:pt idx="20">
                  <c:v>1.42857E-2</c:v>
                </c:pt>
                <c:pt idx="21">
                  <c:v>1.4999999999999999E-2</c:v>
                </c:pt>
                <c:pt idx="22">
                  <c:v>1.57143E-2</c:v>
                </c:pt>
                <c:pt idx="23">
                  <c:v>1.6428600000000002E-2</c:v>
                </c:pt>
                <c:pt idx="24">
                  <c:v>1.7142899999999999E-2</c:v>
                </c:pt>
                <c:pt idx="25">
                  <c:v>1.7857100000000001E-2</c:v>
                </c:pt>
                <c:pt idx="26">
                  <c:v>1.8571399999999998E-2</c:v>
                </c:pt>
                <c:pt idx="27">
                  <c:v>1.9285699999999999E-2</c:v>
                </c:pt>
                <c:pt idx="28">
                  <c:v>0.02</c:v>
                </c:pt>
                <c:pt idx="29">
                  <c:v>2.0714300000000001E-2</c:v>
                </c:pt>
                <c:pt idx="30">
                  <c:v>2.1428599999999999E-2</c:v>
                </c:pt>
                <c:pt idx="31">
                  <c:v>2.21429E-2</c:v>
                </c:pt>
                <c:pt idx="32">
                  <c:v>2.2857100000000002E-2</c:v>
                </c:pt>
                <c:pt idx="33">
                  <c:v>2.3571399999999999E-2</c:v>
                </c:pt>
                <c:pt idx="34">
                  <c:v>2.42857E-2</c:v>
                </c:pt>
                <c:pt idx="35">
                  <c:v>2.5000000000000001E-2</c:v>
                </c:pt>
                <c:pt idx="36">
                  <c:v>2.5714299999999999E-2</c:v>
                </c:pt>
                <c:pt idx="37">
                  <c:v>2.64286E-2</c:v>
                </c:pt>
                <c:pt idx="38">
                  <c:v>2.7142900000000001E-2</c:v>
                </c:pt>
                <c:pt idx="39">
                  <c:v>2.7857099999999999E-2</c:v>
                </c:pt>
                <c:pt idx="40">
                  <c:v>2.85714E-2</c:v>
                </c:pt>
                <c:pt idx="41">
                  <c:v>2.9285700000000001E-2</c:v>
                </c:pt>
                <c:pt idx="42">
                  <c:v>0.03</c:v>
                </c:pt>
                <c:pt idx="43">
                  <c:v>3.07143E-2</c:v>
                </c:pt>
                <c:pt idx="44">
                  <c:v>3.1428600000000001E-2</c:v>
                </c:pt>
                <c:pt idx="45">
                  <c:v>3.2142900000000002E-2</c:v>
                </c:pt>
                <c:pt idx="46">
                  <c:v>3.28571E-2</c:v>
                </c:pt>
                <c:pt idx="47">
                  <c:v>3.3571400000000001E-2</c:v>
                </c:pt>
                <c:pt idx="48">
                  <c:v>3.4285700000000002E-2</c:v>
                </c:pt>
                <c:pt idx="49">
                  <c:v>3.5000000000000003E-2</c:v>
                </c:pt>
                <c:pt idx="50">
                  <c:v>3.5714299999999997E-2</c:v>
                </c:pt>
                <c:pt idx="51">
                  <c:v>3.6428599999999998E-2</c:v>
                </c:pt>
                <c:pt idx="52">
                  <c:v>3.71429E-2</c:v>
                </c:pt>
                <c:pt idx="53">
                  <c:v>3.7857099999999998E-2</c:v>
                </c:pt>
                <c:pt idx="54">
                  <c:v>3.8571399999999999E-2</c:v>
                </c:pt>
                <c:pt idx="55">
                  <c:v>3.92857E-2</c:v>
                </c:pt>
                <c:pt idx="56">
                  <c:v>0.04</c:v>
                </c:pt>
                <c:pt idx="57">
                  <c:v>4.0714300000000002E-2</c:v>
                </c:pt>
                <c:pt idx="58">
                  <c:v>4.1428600000000003E-2</c:v>
                </c:pt>
                <c:pt idx="59">
                  <c:v>4.2142899999999997E-2</c:v>
                </c:pt>
                <c:pt idx="60">
                  <c:v>4.2857100000000002E-2</c:v>
                </c:pt>
                <c:pt idx="61">
                  <c:v>4.3571400000000003E-2</c:v>
                </c:pt>
                <c:pt idx="62">
                  <c:v>4.4285699999999997E-2</c:v>
                </c:pt>
                <c:pt idx="63">
                  <c:v>4.4999999999999998E-2</c:v>
                </c:pt>
                <c:pt idx="64">
                  <c:v>4.5714299999999999E-2</c:v>
                </c:pt>
                <c:pt idx="65">
                  <c:v>4.64286E-2</c:v>
                </c:pt>
                <c:pt idx="66">
                  <c:v>4.7142900000000001E-2</c:v>
                </c:pt>
                <c:pt idx="67">
                  <c:v>4.78571E-2</c:v>
                </c:pt>
                <c:pt idx="68">
                  <c:v>4.8571400000000001E-2</c:v>
                </c:pt>
                <c:pt idx="69">
                  <c:v>4.9285700000000002E-2</c:v>
                </c:pt>
                <c:pt idx="70">
                  <c:v>0.05</c:v>
                </c:pt>
                <c:pt idx="71">
                  <c:v>5.0714299999999997E-2</c:v>
                </c:pt>
                <c:pt idx="72">
                  <c:v>5.1428599999999998E-2</c:v>
                </c:pt>
                <c:pt idx="73">
                  <c:v>5.2142899999999999E-2</c:v>
                </c:pt>
                <c:pt idx="74">
                  <c:v>5.2857099999999997E-2</c:v>
                </c:pt>
                <c:pt idx="75">
                  <c:v>5.3571399999999998E-2</c:v>
                </c:pt>
                <c:pt idx="76">
                  <c:v>5.4285699999999999E-2</c:v>
                </c:pt>
                <c:pt idx="77">
                  <c:v>5.5E-2</c:v>
                </c:pt>
                <c:pt idx="78">
                  <c:v>5.5714300000000001E-2</c:v>
                </c:pt>
                <c:pt idx="79">
                  <c:v>5.6428600000000002E-2</c:v>
                </c:pt>
                <c:pt idx="80">
                  <c:v>5.7142900000000003E-2</c:v>
                </c:pt>
                <c:pt idx="81">
                  <c:v>5.7857100000000002E-2</c:v>
                </c:pt>
                <c:pt idx="82">
                  <c:v>5.8571400000000003E-2</c:v>
                </c:pt>
                <c:pt idx="83">
                  <c:v>5.9285699999999997E-2</c:v>
                </c:pt>
                <c:pt idx="84">
                  <c:v>0.06</c:v>
                </c:pt>
                <c:pt idx="85">
                  <c:v>6.0714299999999999E-2</c:v>
                </c:pt>
                <c:pt idx="86">
                  <c:v>6.14286E-2</c:v>
                </c:pt>
                <c:pt idx="87">
                  <c:v>6.2142900000000001E-2</c:v>
                </c:pt>
                <c:pt idx="88">
                  <c:v>6.2857099999999999E-2</c:v>
                </c:pt>
                <c:pt idx="89">
                  <c:v>6.35714E-2</c:v>
                </c:pt>
                <c:pt idx="90">
                  <c:v>6.4285700000000001E-2</c:v>
                </c:pt>
                <c:pt idx="91">
                  <c:v>6.5000000000000002E-2</c:v>
                </c:pt>
                <c:pt idx="92">
                  <c:v>6.5714300000000003E-2</c:v>
                </c:pt>
                <c:pt idx="93">
                  <c:v>6.6428600000000004E-2</c:v>
                </c:pt>
                <c:pt idx="94">
                  <c:v>6.7142900000000005E-2</c:v>
                </c:pt>
                <c:pt idx="95">
                  <c:v>6.7857100000000004E-2</c:v>
                </c:pt>
                <c:pt idx="96">
                  <c:v>6.8571400000000005E-2</c:v>
                </c:pt>
                <c:pt idx="97">
                  <c:v>6.9285700000000006E-2</c:v>
                </c:pt>
                <c:pt idx="98">
                  <c:v>7.0000000000000007E-2</c:v>
                </c:pt>
                <c:pt idx="99">
                  <c:v>7.0714299999999994E-2</c:v>
                </c:pt>
                <c:pt idx="100">
                  <c:v>7.1428599999999995E-2</c:v>
                </c:pt>
                <c:pt idx="101">
                  <c:v>7.2142899999999996E-2</c:v>
                </c:pt>
                <c:pt idx="102">
                  <c:v>7.2857099999999994E-2</c:v>
                </c:pt>
                <c:pt idx="103">
                  <c:v>7.3571399999999995E-2</c:v>
                </c:pt>
                <c:pt idx="104">
                  <c:v>7.4285699999999996E-2</c:v>
                </c:pt>
                <c:pt idx="105">
                  <c:v>7.4999999999999997E-2</c:v>
                </c:pt>
                <c:pt idx="106">
                  <c:v>7.5714299999999998E-2</c:v>
                </c:pt>
                <c:pt idx="107">
                  <c:v>7.6428599999999999E-2</c:v>
                </c:pt>
                <c:pt idx="108">
                  <c:v>7.71429E-2</c:v>
                </c:pt>
                <c:pt idx="109">
                  <c:v>7.7857099999999999E-2</c:v>
                </c:pt>
                <c:pt idx="110">
                  <c:v>7.85714E-2</c:v>
                </c:pt>
                <c:pt idx="111">
                  <c:v>7.9285700000000001E-2</c:v>
                </c:pt>
                <c:pt idx="112">
                  <c:v>0.08</c:v>
                </c:pt>
                <c:pt idx="113">
                  <c:v>8.0714300000000003E-2</c:v>
                </c:pt>
                <c:pt idx="114">
                  <c:v>8.1428600000000004E-2</c:v>
                </c:pt>
                <c:pt idx="115">
                  <c:v>8.2142900000000005E-2</c:v>
                </c:pt>
                <c:pt idx="116">
                  <c:v>8.2857100000000003E-2</c:v>
                </c:pt>
                <c:pt idx="117">
                  <c:v>8.3571400000000004E-2</c:v>
                </c:pt>
                <c:pt idx="118">
                  <c:v>8.4285700000000005E-2</c:v>
                </c:pt>
                <c:pt idx="119">
                  <c:v>8.5000000000000006E-2</c:v>
                </c:pt>
                <c:pt idx="120">
                  <c:v>8.5714299999999993E-2</c:v>
                </c:pt>
                <c:pt idx="121">
                  <c:v>8.6428599999999994E-2</c:v>
                </c:pt>
                <c:pt idx="122">
                  <c:v>8.7142899999999995E-2</c:v>
                </c:pt>
                <c:pt idx="123">
                  <c:v>8.7857099999999994E-2</c:v>
                </c:pt>
                <c:pt idx="124">
                  <c:v>8.8571399999999995E-2</c:v>
                </c:pt>
                <c:pt idx="125">
                  <c:v>8.9285699999999996E-2</c:v>
                </c:pt>
                <c:pt idx="126">
                  <c:v>0.09</c:v>
                </c:pt>
                <c:pt idx="127">
                  <c:v>9.0714299999999998E-2</c:v>
                </c:pt>
                <c:pt idx="128">
                  <c:v>9.1428599999999999E-2</c:v>
                </c:pt>
                <c:pt idx="129">
                  <c:v>9.21429E-2</c:v>
                </c:pt>
                <c:pt idx="130">
                  <c:v>9.2857099999999998E-2</c:v>
                </c:pt>
                <c:pt idx="131">
                  <c:v>9.3571399999999999E-2</c:v>
                </c:pt>
                <c:pt idx="132">
                  <c:v>9.42857E-2</c:v>
                </c:pt>
                <c:pt idx="133">
                  <c:v>9.5000000000000001E-2</c:v>
                </c:pt>
                <c:pt idx="134">
                  <c:v>9.5714300000000002E-2</c:v>
                </c:pt>
                <c:pt idx="135">
                  <c:v>9.6428600000000003E-2</c:v>
                </c:pt>
                <c:pt idx="136">
                  <c:v>9.7142900000000004E-2</c:v>
                </c:pt>
                <c:pt idx="137">
                  <c:v>9.7857100000000002E-2</c:v>
                </c:pt>
                <c:pt idx="138">
                  <c:v>9.8571400000000003E-2</c:v>
                </c:pt>
                <c:pt idx="139">
                  <c:v>9.9285700000000005E-2</c:v>
                </c:pt>
                <c:pt idx="140">
                  <c:v>0.1</c:v>
                </c:pt>
                <c:pt idx="141">
                  <c:v>0.100714</c:v>
                </c:pt>
                <c:pt idx="142">
                  <c:v>0.10142900000000001</c:v>
                </c:pt>
                <c:pt idx="143">
                  <c:v>0.102143</c:v>
                </c:pt>
                <c:pt idx="144">
                  <c:v>0.102857</c:v>
                </c:pt>
                <c:pt idx="145">
                  <c:v>0.103571</c:v>
                </c:pt>
                <c:pt idx="146">
                  <c:v>0.104286</c:v>
                </c:pt>
                <c:pt idx="147">
                  <c:v>0.105</c:v>
                </c:pt>
                <c:pt idx="148">
                  <c:v>0.105714</c:v>
                </c:pt>
                <c:pt idx="149">
                  <c:v>0.106429</c:v>
                </c:pt>
                <c:pt idx="150">
                  <c:v>0.107143</c:v>
                </c:pt>
                <c:pt idx="151">
                  <c:v>0.10785699999999999</c:v>
                </c:pt>
                <c:pt idx="152">
                  <c:v>0.108571</c:v>
                </c:pt>
                <c:pt idx="153">
                  <c:v>0.10928599999999999</c:v>
                </c:pt>
                <c:pt idx="154">
                  <c:v>0.11</c:v>
                </c:pt>
                <c:pt idx="155">
                  <c:v>0.11071400000000001</c:v>
                </c:pt>
                <c:pt idx="156">
                  <c:v>0.111429</c:v>
                </c:pt>
                <c:pt idx="157">
                  <c:v>0.11214300000000001</c:v>
                </c:pt>
                <c:pt idx="158">
                  <c:v>0.112857</c:v>
                </c:pt>
                <c:pt idx="159">
                  <c:v>0.11357100000000001</c:v>
                </c:pt>
                <c:pt idx="160">
                  <c:v>0.114286</c:v>
                </c:pt>
                <c:pt idx="161">
                  <c:v>0.115</c:v>
                </c:pt>
                <c:pt idx="162">
                  <c:v>0.115714</c:v>
                </c:pt>
                <c:pt idx="163">
                  <c:v>0.116429</c:v>
                </c:pt>
                <c:pt idx="164">
                  <c:v>0.117143</c:v>
                </c:pt>
                <c:pt idx="165">
                  <c:v>0.117857</c:v>
                </c:pt>
                <c:pt idx="166">
                  <c:v>0.118571</c:v>
                </c:pt>
                <c:pt idx="167">
                  <c:v>0.119286</c:v>
                </c:pt>
                <c:pt idx="168">
                  <c:v>0.12</c:v>
                </c:pt>
                <c:pt idx="169">
                  <c:v>0.120714</c:v>
                </c:pt>
                <c:pt idx="170">
                  <c:v>0.121429</c:v>
                </c:pt>
                <c:pt idx="171">
                  <c:v>0.122143</c:v>
                </c:pt>
                <c:pt idx="172">
                  <c:v>0.12285699999999999</c:v>
                </c:pt>
                <c:pt idx="173">
                  <c:v>0.123571</c:v>
                </c:pt>
                <c:pt idx="174">
                  <c:v>0.12428599999999999</c:v>
                </c:pt>
                <c:pt idx="175">
                  <c:v>0.125</c:v>
                </c:pt>
                <c:pt idx="176">
                  <c:v>0.12571399999999999</c:v>
                </c:pt>
                <c:pt idx="177">
                  <c:v>0.12642900000000001</c:v>
                </c:pt>
                <c:pt idx="178">
                  <c:v>0.12714300000000001</c:v>
                </c:pt>
                <c:pt idx="179">
                  <c:v>0.127857</c:v>
                </c:pt>
                <c:pt idx="180">
                  <c:v>0.12857099999999999</c:v>
                </c:pt>
                <c:pt idx="181">
                  <c:v>0.12928600000000001</c:v>
                </c:pt>
                <c:pt idx="182">
                  <c:v>0.13</c:v>
                </c:pt>
                <c:pt idx="183">
                  <c:v>0.130714</c:v>
                </c:pt>
                <c:pt idx="184">
                  <c:v>0.13142899999999999</c:v>
                </c:pt>
                <c:pt idx="185">
                  <c:v>0.13214300000000001</c:v>
                </c:pt>
                <c:pt idx="186">
                  <c:v>0.132857</c:v>
                </c:pt>
                <c:pt idx="187">
                  <c:v>0.133571</c:v>
                </c:pt>
                <c:pt idx="188">
                  <c:v>0.13428599999999999</c:v>
                </c:pt>
                <c:pt idx="189">
                  <c:v>0.13500000000000001</c:v>
                </c:pt>
                <c:pt idx="190">
                  <c:v>0.135714</c:v>
                </c:pt>
                <c:pt idx="191">
                  <c:v>0.13642899999999999</c:v>
                </c:pt>
                <c:pt idx="192">
                  <c:v>0.13714299999999999</c:v>
                </c:pt>
                <c:pt idx="193">
                  <c:v>0.13785700000000001</c:v>
                </c:pt>
                <c:pt idx="194">
                  <c:v>0.138571</c:v>
                </c:pt>
                <c:pt idx="195">
                  <c:v>0.13928599999999999</c:v>
                </c:pt>
                <c:pt idx="196">
                  <c:v>0.14000000000000001</c:v>
                </c:pt>
                <c:pt idx="197">
                  <c:v>0.14071400000000001</c:v>
                </c:pt>
                <c:pt idx="198">
                  <c:v>0.141429</c:v>
                </c:pt>
                <c:pt idx="199">
                  <c:v>0.14214299999999999</c:v>
                </c:pt>
                <c:pt idx="200">
                  <c:v>0.14285700000000001</c:v>
                </c:pt>
                <c:pt idx="201">
                  <c:v>0.143571</c:v>
                </c:pt>
                <c:pt idx="202">
                  <c:v>0.144286</c:v>
                </c:pt>
                <c:pt idx="203">
                  <c:v>0.14499999999999999</c:v>
                </c:pt>
                <c:pt idx="204">
                  <c:v>0.14571400000000001</c:v>
                </c:pt>
                <c:pt idx="205">
                  <c:v>0.146429</c:v>
                </c:pt>
                <c:pt idx="206">
                  <c:v>0.147143</c:v>
                </c:pt>
                <c:pt idx="207">
                  <c:v>0.14785699999999999</c:v>
                </c:pt>
                <c:pt idx="208">
                  <c:v>0.14857100000000001</c:v>
                </c:pt>
                <c:pt idx="209">
                  <c:v>0.149286</c:v>
                </c:pt>
                <c:pt idx="210">
                  <c:v>0.15</c:v>
                </c:pt>
                <c:pt idx="211">
                  <c:v>0.15071399999999999</c:v>
                </c:pt>
                <c:pt idx="212">
                  <c:v>0.15142900000000001</c:v>
                </c:pt>
                <c:pt idx="213">
                  <c:v>0.152143</c:v>
                </c:pt>
                <c:pt idx="214">
                  <c:v>0.15285699999999999</c:v>
                </c:pt>
                <c:pt idx="215">
                  <c:v>0.15357100000000001</c:v>
                </c:pt>
                <c:pt idx="216">
                  <c:v>0.15428600000000001</c:v>
                </c:pt>
                <c:pt idx="217">
                  <c:v>0.155</c:v>
                </c:pt>
                <c:pt idx="218">
                  <c:v>0.15571399999999999</c:v>
                </c:pt>
                <c:pt idx="219">
                  <c:v>0.15642900000000001</c:v>
                </c:pt>
                <c:pt idx="220">
                  <c:v>0.157143</c:v>
                </c:pt>
                <c:pt idx="221">
                  <c:v>0.157857</c:v>
                </c:pt>
                <c:pt idx="222">
                  <c:v>0.15857099999999999</c:v>
                </c:pt>
                <c:pt idx="223">
                  <c:v>0.15928600000000001</c:v>
                </c:pt>
                <c:pt idx="224">
                  <c:v>0.16</c:v>
                </c:pt>
                <c:pt idx="225">
                  <c:v>0.160714</c:v>
                </c:pt>
                <c:pt idx="226">
                  <c:v>0.16142899999999999</c:v>
                </c:pt>
                <c:pt idx="227">
                  <c:v>0.16214300000000001</c:v>
                </c:pt>
                <c:pt idx="228">
                  <c:v>0.162857</c:v>
                </c:pt>
                <c:pt idx="229">
                  <c:v>0.16357099999999999</c:v>
                </c:pt>
                <c:pt idx="230">
                  <c:v>0.16428599999999999</c:v>
                </c:pt>
                <c:pt idx="231">
                  <c:v>0.16500000000000001</c:v>
                </c:pt>
                <c:pt idx="232">
                  <c:v>0.165714</c:v>
                </c:pt>
                <c:pt idx="233">
                  <c:v>0.16642899999999999</c:v>
                </c:pt>
                <c:pt idx="234">
                  <c:v>0.16714300000000001</c:v>
                </c:pt>
                <c:pt idx="235">
                  <c:v>0.16785700000000001</c:v>
                </c:pt>
                <c:pt idx="236">
                  <c:v>0.168571</c:v>
                </c:pt>
                <c:pt idx="237">
                  <c:v>0.16928599999999999</c:v>
                </c:pt>
                <c:pt idx="238">
                  <c:v>0.17</c:v>
                </c:pt>
                <c:pt idx="239">
                  <c:v>0.170714</c:v>
                </c:pt>
                <c:pt idx="240">
                  <c:v>0.171429</c:v>
                </c:pt>
                <c:pt idx="241">
                  <c:v>0.17214299999999999</c:v>
                </c:pt>
                <c:pt idx="242">
                  <c:v>0.17285700000000001</c:v>
                </c:pt>
                <c:pt idx="243">
                  <c:v>0.173571</c:v>
                </c:pt>
                <c:pt idx="244">
                  <c:v>0.174286</c:v>
                </c:pt>
                <c:pt idx="245">
                  <c:v>0.17499999999999999</c:v>
                </c:pt>
                <c:pt idx="246">
                  <c:v>0.17571400000000001</c:v>
                </c:pt>
                <c:pt idx="247">
                  <c:v>0.176429</c:v>
                </c:pt>
                <c:pt idx="248">
                  <c:v>0.17714299999999999</c:v>
                </c:pt>
                <c:pt idx="249">
                  <c:v>0.17785699999999999</c:v>
                </c:pt>
                <c:pt idx="250">
                  <c:v>0.17857100000000001</c:v>
                </c:pt>
                <c:pt idx="251">
                  <c:v>0.179286</c:v>
                </c:pt>
                <c:pt idx="252">
                  <c:v>0.18</c:v>
                </c:pt>
                <c:pt idx="253">
                  <c:v>0.18071400000000001</c:v>
                </c:pt>
                <c:pt idx="254">
                  <c:v>0.18142900000000001</c:v>
                </c:pt>
                <c:pt idx="255">
                  <c:v>0.182143</c:v>
                </c:pt>
                <c:pt idx="256">
                  <c:v>0.18285699999999999</c:v>
                </c:pt>
                <c:pt idx="257">
                  <c:v>0.18357100000000001</c:v>
                </c:pt>
                <c:pt idx="258">
                  <c:v>0.18428600000000001</c:v>
                </c:pt>
                <c:pt idx="259">
                  <c:v>0.185</c:v>
                </c:pt>
                <c:pt idx="260">
                  <c:v>0.18571399999999999</c:v>
                </c:pt>
                <c:pt idx="261">
                  <c:v>0.18642900000000001</c:v>
                </c:pt>
                <c:pt idx="262">
                  <c:v>0.187143</c:v>
                </c:pt>
                <c:pt idx="263">
                  <c:v>0.187857</c:v>
                </c:pt>
                <c:pt idx="264">
                  <c:v>0.18857099999999999</c:v>
                </c:pt>
                <c:pt idx="265">
                  <c:v>0.18928600000000001</c:v>
                </c:pt>
                <c:pt idx="266">
                  <c:v>0.19</c:v>
                </c:pt>
                <c:pt idx="267">
                  <c:v>0.19071399999999999</c:v>
                </c:pt>
                <c:pt idx="268">
                  <c:v>0.19142899999999999</c:v>
                </c:pt>
                <c:pt idx="269">
                  <c:v>0.19214300000000001</c:v>
                </c:pt>
                <c:pt idx="270">
                  <c:v>0.192857</c:v>
                </c:pt>
                <c:pt idx="271">
                  <c:v>0.19357099999999999</c:v>
                </c:pt>
                <c:pt idx="272">
                  <c:v>0.19428599999999999</c:v>
                </c:pt>
                <c:pt idx="273">
                  <c:v>0.19500000000000001</c:v>
                </c:pt>
                <c:pt idx="274">
                  <c:v>0.195714</c:v>
                </c:pt>
                <c:pt idx="275">
                  <c:v>0.19642899999999999</c:v>
                </c:pt>
                <c:pt idx="276">
                  <c:v>0.19714300000000001</c:v>
                </c:pt>
                <c:pt idx="277">
                  <c:v>0.19785700000000001</c:v>
                </c:pt>
                <c:pt idx="278">
                  <c:v>0.198571</c:v>
                </c:pt>
                <c:pt idx="279">
                  <c:v>0.19928599999999999</c:v>
                </c:pt>
                <c:pt idx="280">
                  <c:v>0.2</c:v>
                </c:pt>
                <c:pt idx="281">
                  <c:v>0.200714</c:v>
                </c:pt>
                <c:pt idx="282">
                  <c:v>0.201429</c:v>
                </c:pt>
                <c:pt idx="283">
                  <c:v>0.20214299999999999</c:v>
                </c:pt>
                <c:pt idx="284">
                  <c:v>0.20285700000000001</c:v>
                </c:pt>
                <c:pt idx="285">
                  <c:v>0.203571</c:v>
                </c:pt>
                <c:pt idx="286">
                  <c:v>0.204286</c:v>
                </c:pt>
                <c:pt idx="287">
                  <c:v>0.20499999999999999</c:v>
                </c:pt>
                <c:pt idx="288">
                  <c:v>0.20571400000000001</c:v>
                </c:pt>
                <c:pt idx="289">
                  <c:v>0.206429</c:v>
                </c:pt>
                <c:pt idx="290">
                  <c:v>0.20714299999999999</c:v>
                </c:pt>
                <c:pt idx="291">
                  <c:v>0.20785699999999999</c:v>
                </c:pt>
                <c:pt idx="292">
                  <c:v>0.20857100000000001</c:v>
                </c:pt>
                <c:pt idx="293">
                  <c:v>0.209286</c:v>
                </c:pt>
                <c:pt idx="294">
                  <c:v>0.21</c:v>
                </c:pt>
                <c:pt idx="295">
                  <c:v>0.21071400000000001</c:v>
                </c:pt>
                <c:pt idx="296">
                  <c:v>0.21142900000000001</c:v>
                </c:pt>
                <c:pt idx="297">
                  <c:v>0.212143</c:v>
                </c:pt>
                <c:pt idx="298">
                  <c:v>0.21285699999999999</c:v>
                </c:pt>
                <c:pt idx="299">
                  <c:v>0.21357100000000001</c:v>
                </c:pt>
                <c:pt idx="300">
                  <c:v>0.214286</c:v>
                </c:pt>
                <c:pt idx="301">
                  <c:v>0.215</c:v>
                </c:pt>
                <c:pt idx="302">
                  <c:v>0.21571399999999999</c:v>
                </c:pt>
                <c:pt idx="303">
                  <c:v>0.21642900000000001</c:v>
                </c:pt>
                <c:pt idx="304">
                  <c:v>0.217143</c:v>
                </c:pt>
                <c:pt idx="305">
                  <c:v>0.217857</c:v>
                </c:pt>
                <c:pt idx="306">
                  <c:v>0.21857099999999999</c:v>
                </c:pt>
                <c:pt idx="307">
                  <c:v>0.21928600000000001</c:v>
                </c:pt>
                <c:pt idx="308">
                  <c:v>0.22</c:v>
                </c:pt>
                <c:pt idx="309">
                  <c:v>0.22071399999999999</c:v>
                </c:pt>
                <c:pt idx="310">
                  <c:v>0.22142899999999999</c:v>
                </c:pt>
                <c:pt idx="311">
                  <c:v>0.22214300000000001</c:v>
                </c:pt>
                <c:pt idx="312">
                  <c:v>0.222857</c:v>
                </c:pt>
                <c:pt idx="313">
                  <c:v>0.22357099999999999</c:v>
                </c:pt>
                <c:pt idx="314">
                  <c:v>0.22428600000000001</c:v>
                </c:pt>
                <c:pt idx="315">
                  <c:v>0.22500000000000001</c:v>
                </c:pt>
                <c:pt idx="316">
                  <c:v>0.225714</c:v>
                </c:pt>
                <c:pt idx="317">
                  <c:v>0.22642899999999999</c:v>
                </c:pt>
                <c:pt idx="318">
                  <c:v>0.22714300000000001</c:v>
                </c:pt>
                <c:pt idx="319">
                  <c:v>0.227857</c:v>
                </c:pt>
                <c:pt idx="320">
                  <c:v>0.228571</c:v>
                </c:pt>
                <c:pt idx="321">
                  <c:v>0.22928599999999999</c:v>
                </c:pt>
                <c:pt idx="322">
                  <c:v>0.23</c:v>
                </c:pt>
                <c:pt idx="323">
                  <c:v>0.230714</c:v>
                </c:pt>
                <c:pt idx="324">
                  <c:v>0.231429</c:v>
                </c:pt>
                <c:pt idx="325">
                  <c:v>0.23214299999999999</c:v>
                </c:pt>
                <c:pt idx="326">
                  <c:v>0.23285700000000001</c:v>
                </c:pt>
                <c:pt idx="327">
                  <c:v>0.233571</c:v>
                </c:pt>
                <c:pt idx="328">
                  <c:v>0.23428599999999999</c:v>
                </c:pt>
                <c:pt idx="329">
                  <c:v>0.23499999999999999</c:v>
                </c:pt>
                <c:pt idx="330">
                  <c:v>0.23571400000000001</c:v>
                </c:pt>
                <c:pt idx="331">
                  <c:v>0.236429</c:v>
                </c:pt>
                <c:pt idx="332">
                  <c:v>0.23714299999999999</c:v>
                </c:pt>
                <c:pt idx="333">
                  <c:v>0.23785700000000001</c:v>
                </c:pt>
                <c:pt idx="334">
                  <c:v>0.23857100000000001</c:v>
                </c:pt>
                <c:pt idx="335">
                  <c:v>0.239286</c:v>
                </c:pt>
                <c:pt idx="336">
                  <c:v>0.24</c:v>
                </c:pt>
                <c:pt idx="337">
                  <c:v>0.24071400000000001</c:v>
                </c:pt>
                <c:pt idx="338">
                  <c:v>0.241429</c:v>
                </c:pt>
                <c:pt idx="339">
                  <c:v>0.242143</c:v>
                </c:pt>
                <c:pt idx="340">
                  <c:v>0.24285699999999999</c:v>
                </c:pt>
                <c:pt idx="341">
                  <c:v>0.24357100000000001</c:v>
                </c:pt>
                <c:pt idx="342">
                  <c:v>0.244286</c:v>
                </c:pt>
                <c:pt idx="343">
                  <c:v>0.245</c:v>
                </c:pt>
                <c:pt idx="344">
                  <c:v>0.24571399999999999</c:v>
                </c:pt>
                <c:pt idx="345">
                  <c:v>0.24642900000000001</c:v>
                </c:pt>
                <c:pt idx="346">
                  <c:v>0.247143</c:v>
                </c:pt>
                <c:pt idx="347">
                  <c:v>0.24785699999999999</c:v>
                </c:pt>
                <c:pt idx="348">
                  <c:v>0.24857099999999999</c:v>
                </c:pt>
                <c:pt idx="349">
                  <c:v>0.24928600000000001</c:v>
                </c:pt>
                <c:pt idx="350">
                  <c:v>0.25</c:v>
                </c:pt>
                <c:pt idx="351">
                  <c:v>0.25071399999999999</c:v>
                </c:pt>
                <c:pt idx="352">
                  <c:v>0.25142900000000001</c:v>
                </c:pt>
                <c:pt idx="353">
                  <c:v>0.25214300000000001</c:v>
                </c:pt>
                <c:pt idx="354">
                  <c:v>0.252857</c:v>
                </c:pt>
                <c:pt idx="355">
                  <c:v>0.25357099999999999</c:v>
                </c:pt>
                <c:pt idx="356">
                  <c:v>0.25428600000000001</c:v>
                </c:pt>
                <c:pt idx="357">
                  <c:v>0.255</c:v>
                </c:pt>
                <c:pt idx="358">
                  <c:v>0.255714</c:v>
                </c:pt>
                <c:pt idx="359">
                  <c:v>0.25642900000000002</c:v>
                </c:pt>
                <c:pt idx="360">
                  <c:v>0.25714300000000001</c:v>
                </c:pt>
                <c:pt idx="361">
                  <c:v>0.257857</c:v>
                </c:pt>
                <c:pt idx="362">
                  <c:v>0.258571</c:v>
                </c:pt>
                <c:pt idx="363">
                  <c:v>0.25928600000000002</c:v>
                </c:pt>
                <c:pt idx="364">
                  <c:v>0.26</c:v>
                </c:pt>
                <c:pt idx="365">
                  <c:v>0.260714</c:v>
                </c:pt>
                <c:pt idx="366">
                  <c:v>0.26142900000000002</c:v>
                </c:pt>
                <c:pt idx="367">
                  <c:v>0.26214300000000001</c:v>
                </c:pt>
                <c:pt idx="368">
                  <c:v>0.26285700000000001</c:v>
                </c:pt>
                <c:pt idx="369">
                  <c:v>0.263571</c:v>
                </c:pt>
                <c:pt idx="370">
                  <c:v>0.26428600000000002</c:v>
                </c:pt>
                <c:pt idx="371">
                  <c:v>0.26500000000000001</c:v>
                </c:pt>
                <c:pt idx="372">
                  <c:v>0.26571400000000001</c:v>
                </c:pt>
                <c:pt idx="373">
                  <c:v>0.26642900000000003</c:v>
                </c:pt>
                <c:pt idx="374">
                  <c:v>0.26714300000000002</c:v>
                </c:pt>
                <c:pt idx="375">
                  <c:v>0.26785700000000001</c:v>
                </c:pt>
                <c:pt idx="376">
                  <c:v>0.268571</c:v>
                </c:pt>
                <c:pt idx="377">
                  <c:v>0.26928600000000003</c:v>
                </c:pt>
                <c:pt idx="378">
                  <c:v>0.27</c:v>
                </c:pt>
                <c:pt idx="379">
                  <c:v>0.27071400000000001</c:v>
                </c:pt>
                <c:pt idx="380">
                  <c:v>0.27142899999999998</c:v>
                </c:pt>
                <c:pt idx="381">
                  <c:v>0.27214300000000002</c:v>
                </c:pt>
                <c:pt idx="382">
                  <c:v>0.27285700000000002</c:v>
                </c:pt>
                <c:pt idx="383">
                  <c:v>0.27357100000000001</c:v>
                </c:pt>
                <c:pt idx="384">
                  <c:v>0.27428599999999997</c:v>
                </c:pt>
                <c:pt idx="385">
                  <c:v>0.27500000000000002</c:v>
                </c:pt>
                <c:pt idx="386">
                  <c:v>0.27571400000000001</c:v>
                </c:pt>
                <c:pt idx="387">
                  <c:v>0.27642899999999998</c:v>
                </c:pt>
                <c:pt idx="388">
                  <c:v>0.27714299999999997</c:v>
                </c:pt>
                <c:pt idx="389">
                  <c:v>0.27785700000000002</c:v>
                </c:pt>
                <c:pt idx="390">
                  <c:v>0.27857100000000001</c:v>
                </c:pt>
                <c:pt idx="391">
                  <c:v>0.27928599999999998</c:v>
                </c:pt>
                <c:pt idx="392">
                  <c:v>0.28000000000000003</c:v>
                </c:pt>
                <c:pt idx="393">
                  <c:v>0.28071400000000002</c:v>
                </c:pt>
                <c:pt idx="394">
                  <c:v>0.28142899999999998</c:v>
                </c:pt>
                <c:pt idx="395">
                  <c:v>0.28214299999999998</c:v>
                </c:pt>
                <c:pt idx="396">
                  <c:v>0.28285700000000003</c:v>
                </c:pt>
                <c:pt idx="397">
                  <c:v>0.28357100000000002</c:v>
                </c:pt>
                <c:pt idx="398">
                  <c:v>0.28428599999999998</c:v>
                </c:pt>
                <c:pt idx="399">
                  <c:v>0.28499999999999998</c:v>
                </c:pt>
                <c:pt idx="400">
                  <c:v>0.28571400000000002</c:v>
                </c:pt>
                <c:pt idx="401">
                  <c:v>0.28642899999999999</c:v>
                </c:pt>
                <c:pt idx="402">
                  <c:v>0.28714299999999998</c:v>
                </c:pt>
                <c:pt idx="403">
                  <c:v>0.28785699999999997</c:v>
                </c:pt>
                <c:pt idx="404">
                  <c:v>0.28857100000000002</c:v>
                </c:pt>
                <c:pt idx="405">
                  <c:v>0.28928599999999999</c:v>
                </c:pt>
                <c:pt idx="406">
                  <c:v>0.28999999999999998</c:v>
                </c:pt>
                <c:pt idx="407">
                  <c:v>0.29071399999999997</c:v>
                </c:pt>
                <c:pt idx="408">
                  <c:v>0.29142899999999999</c:v>
                </c:pt>
                <c:pt idx="409">
                  <c:v>0.29214299999999999</c:v>
                </c:pt>
                <c:pt idx="410">
                  <c:v>0.29285699999999998</c:v>
                </c:pt>
                <c:pt idx="411">
                  <c:v>0.29357100000000003</c:v>
                </c:pt>
                <c:pt idx="412">
                  <c:v>0.29428599999999999</c:v>
                </c:pt>
                <c:pt idx="413">
                  <c:v>0.29499999999999998</c:v>
                </c:pt>
                <c:pt idx="414">
                  <c:v>0.29571399999999998</c:v>
                </c:pt>
                <c:pt idx="415">
                  <c:v>0.296429</c:v>
                </c:pt>
                <c:pt idx="416">
                  <c:v>0.29714299999999999</c:v>
                </c:pt>
                <c:pt idx="417">
                  <c:v>0.29785699999999998</c:v>
                </c:pt>
                <c:pt idx="418">
                  <c:v>0.29857099999999998</c:v>
                </c:pt>
                <c:pt idx="419">
                  <c:v>0.299286</c:v>
                </c:pt>
                <c:pt idx="420">
                  <c:v>0.3</c:v>
                </c:pt>
                <c:pt idx="421">
                  <c:v>0.30071399999999998</c:v>
                </c:pt>
                <c:pt idx="422">
                  <c:v>0.301429</c:v>
                </c:pt>
                <c:pt idx="423">
                  <c:v>0.30214299999999999</c:v>
                </c:pt>
                <c:pt idx="424">
                  <c:v>0.30285699999999999</c:v>
                </c:pt>
                <c:pt idx="425">
                  <c:v>0.30357099999999998</c:v>
                </c:pt>
                <c:pt idx="426">
                  <c:v>0.304286</c:v>
                </c:pt>
                <c:pt idx="427">
                  <c:v>0.30499999999999999</c:v>
                </c:pt>
                <c:pt idx="428">
                  <c:v>0.30571399999999999</c:v>
                </c:pt>
                <c:pt idx="429">
                  <c:v>0.30642900000000001</c:v>
                </c:pt>
                <c:pt idx="430">
                  <c:v>0.307143</c:v>
                </c:pt>
                <c:pt idx="431">
                  <c:v>0.30785699999999999</c:v>
                </c:pt>
                <c:pt idx="432">
                  <c:v>0.30857099999999998</c:v>
                </c:pt>
                <c:pt idx="433">
                  <c:v>0.30928600000000001</c:v>
                </c:pt>
                <c:pt idx="434">
                  <c:v>0.31</c:v>
                </c:pt>
                <c:pt idx="435">
                  <c:v>0.31071399999999999</c:v>
                </c:pt>
                <c:pt idx="436">
                  <c:v>0.31142900000000001</c:v>
                </c:pt>
                <c:pt idx="437">
                  <c:v>0.312143</c:v>
                </c:pt>
                <c:pt idx="438">
                  <c:v>0.312857</c:v>
                </c:pt>
                <c:pt idx="439">
                  <c:v>0.31357099999999999</c:v>
                </c:pt>
                <c:pt idx="440">
                  <c:v>0.31428600000000001</c:v>
                </c:pt>
                <c:pt idx="441">
                  <c:v>0.315</c:v>
                </c:pt>
                <c:pt idx="442">
                  <c:v>0.31571399999999999</c:v>
                </c:pt>
                <c:pt idx="443">
                  <c:v>0.31642900000000002</c:v>
                </c:pt>
                <c:pt idx="444">
                  <c:v>0.31714300000000001</c:v>
                </c:pt>
                <c:pt idx="445">
                  <c:v>0.317857</c:v>
                </c:pt>
                <c:pt idx="446">
                  <c:v>0.31857099999999999</c:v>
                </c:pt>
                <c:pt idx="447">
                  <c:v>0.31928600000000001</c:v>
                </c:pt>
                <c:pt idx="448">
                  <c:v>0.32</c:v>
                </c:pt>
                <c:pt idx="449">
                  <c:v>0.320714</c:v>
                </c:pt>
                <c:pt idx="450">
                  <c:v>0.32142900000000002</c:v>
                </c:pt>
                <c:pt idx="451">
                  <c:v>0.32214300000000001</c:v>
                </c:pt>
                <c:pt idx="452">
                  <c:v>0.32285700000000001</c:v>
                </c:pt>
                <c:pt idx="453">
                  <c:v>0.323571</c:v>
                </c:pt>
                <c:pt idx="454">
                  <c:v>0.32428600000000002</c:v>
                </c:pt>
                <c:pt idx="455">
                  <c:v>0.32500000000000001</c:v>
                </c:pt>
                <c:pt idx="456">
                  <c:v>0.325714</c:v>
                </c:pt>
                <c:pt idx="457">
                  <c:v>0.32642900000000002</c:v>
                </c:pt>
                <c:pt idx="458">
                  <c:v>0.32714300000000002</c:v>
                </c:pt>
                <c:pt idx="459">
                  <c:v>0.32785700000000001</c:v>
                </c:pt>
                <c:pt idx="460">
                  <c:v>0.328571</c:v>
                </c:pt>
                <c:pt idx="461">
                  <c:v>0.32928600000000002</c:v>
                </c:pt>
                <c:pt idx="462">
                  <c:v>0.33</c:v>
                </c:pt>
                <c:pt idx="463">
                  <c:v>0.33071400000000001</c:v>
                </c:pt>
                <c:pt idx="464">
                  <c:v>0.33142899999999997</c:v>
                </c:pt>
                <c:pt idx="465">
                  <c:v>0.33214300000000002</c:v>
                </c:pt>
                <c:pt idx="466">
                  <c:v>0.33285700000000001</c:v>
                </c:pt>
                <c:pt idx="467">
                  <c:v>0.33357100000000001</c:v>
                </c:pt>
                <c:pt idx="468">
                  <c:v>0.33428600000000003</c:v>
                </c:pt>
                <c:pt idx="469">
                  <c:v>0.33500000000000002</c:v>
                </c:pt>
                <c:pt idx="470">
                  <c:v>0.33571400000000001</c:v>
                </c:pt>
                <c:pt idx="471">
                  <c:v>0.33642899999999998</c:v>
                </c:pt>
                <c:pt idx="472">
                  <c:v>0.33714300000000003</c:v>
                </c:pt>
                <c:pt idx="473">
                  <c:v>0.33785700000000002</c:v>
                </c:pt>
                <c:pt idx="474">
                  <c:v>0.33857100000000001</c:v>
                </c:pt>
                <c:pt idx="475">
                  <c:v>0.33928599999999998</c:v>
                </c:pt>
                <c:pt idx="476">
                  <c:v>0.34</c:v>
                </c:pt>
                <c:pt idx="477">
                  <c:v>0.34071400000000002</c:v>
                </c:pt>
                <c:pt idx="478">
                  <c:v>0.34142899999999998</c:v>
                </c:pt>
                <c:pt idx="479">
                  <c:v>0.34214299999999997</c:v>
                </c:pt>
                <c:pt idx="480">
                  <c:v>0.34285700000000002</c:v>
                </c:pt>
                <c:pt idx="481">
                  <c:v>0.34357100000000002</c:v>
                </c:pt>
                <c:pt idx="482">
                  <c:v>0.34428599999999998</c:v>
                </c:pt>
                <c:pt idx="483">
                  <c:v>0.34499999999999997</c:v>
                </c:pt>
                <c:pt idx="484">
                  <c:v>0.34571400000000002</c:v>
                </c:pt>
                <c:pt idx="485">
                  <c:v>0.34642899999999999</c:v>
                </c:pt>
                <c:pt idx="486">
                  <c:v>0.34714299999999998</c:v>
                </c:pt>
                <c:pt idx="487">
                  <c:v>0.34785700000000003</c:v>
                </c:pt>
                <c:pt idx="488">
                  <c:v>0.34857100000000002</c:v>
                </c:pt>
                <c:pt idx="489">
                  <c:v>0.34928599999999999</c:v>
                </c:pt>
                <c:pt idx="490">
                  <c:v>0.35</c:v>
                </c:pt>
                <c:pt idx="491">
                  <c:v>0.35071400000000003</c:v>
                </c:pt>
                <c:pt idx="492">
                  <c:v>0.35142899999999999</c:v>
                </c:pt>
                <c:pt idx="493">
                  <c:v>0.35214299999999998</c:v>
                </c:pt>
                <c:pt idx="494">
                  <c:v>0.35285699999999998</c:v>
                </c:pt>
                <c:pt idx="495">
                  <c:v>0.35357100000000002</c:v>
                </c:pt>
                <c:pt idx="496">
                  <c:v>0.35428599999999999</c:v>
                </c:pt>
                <c:pt idx="497">
                  <c:v>0.35499999999999998</c:v>
                </c:pt>
                <c:pt idx="498">
                  <c:v>0.35571399999999997</c:v>
                </c:pt>
                <c:pt idx="499">
                  <c:v>0.356429</c:v>
                </c:pt>
                <c:pt idx="500">
                  <c:v>0.35714299999999999</c:v>
                </c:pt>
                <c:pt idx="501">
                  <c:v>0.35785699999999998</c:v>
                </c:pt>
                <c:pt idx="502">
                  <c:v>0.35857099999999997</c:v>
                </c:pt>
                <c:pt idx="503">
                  <c:v>0.35928599999999999</c:v>
                </c:pt>
                <c:pt idx="504">
                  <c:v>0.36</c:v>
                </c:pt>
                <c:pt idx="505">
                  <c:v>0.36071399999999998</c:v>
                </c:pt>
                <c:pt idx="506">
                  <c:v>0.361429</c:v>
                </c:pt>
                <c:pt idx="507">
                  <c:v>0.36214299999999999</c:v>
                </c:pt>
                <c:pt idx="508">
                  <c:v>0.36285699999999999</c:v>
                </c:pt>
                <c:pt idx="509">
                  <c:v>0.36357099999999998</c:v>
                </c:pt>
                <c:pt idx="510">
                  <c:v>0.364286</c:v>
                </c:pt>
                <c:pt idx="511">
                  <c:v>0.36499999999999999</c:v>
                </c:pt>
                <c:pt idx="512">
                  <c:v>0.36571399999999998</c:v>
                </c:pt>
                <c:pt idx="513">
                  <c:v>0.366429</c:v>
                </c:pt>
                <c:pt idx="514">
                  <c:v>0.367143</c:v>
                </c:pt>
                <c:pt idx="515">
                  <c:v>0.36785699999999999</c:v>
                </c:pt>
                <c:pt idx="516">
                  <c:v>0.36857099999999998</c:v>
                </c:pt>
                <c:pt idx="517">
                  <c:v>0.369286</c:v>
                </c:pt>
                <c:pt idx="518">
                  <c:v>0.37</c:v>
                </c:pt>
                <c:pt idx="519">
                  <c:v>0.37071399999999999</c:v>
                </c:pt>
                <c:pt idx="520">
                  <c:v>0.37142900000000001</c:v>
                </c:pt>
                <c:pt idx="521">
                  <c:v>0.372143</c:v>
                </c:pt>
                <c:pt idx="522">
                  <c:v>0.37285699999999999</c:v>
                </c:pt>
                <c:pt idx="523">
                  <c:v>0.37357099999999999</c:v>
                </c:pt>
                <c:pt idx="524">
                  <c:v>0.37428600000000001</c:v>
                </c:pt>
                <c:pt idx="525">
                  <c:v>0.375</c:v>
                </c:pt>
                <c:pt idx="526">
                  <c:v>0.37571399999999999</c:v>
                </c:pt>
                <c:pt idx="527">
                  <c:v>0.37642900000000001</c:v>
                </c:pt>
                <c:pt idx="528">
                  <c:v>0.37714300000000001</c:v>
                </c:pt>
                <c:pt idx="529">
                  <c:v>0.377857</c:v>
                </c:pt>
                <c:pt idx="530">
                  <c:v>0.37857099999999999</c:v>
                </c:pt>
                <c:pt idx="531">
                  <c:v>0.37928600000000001</c:v>
                </c:pt>
                <c:pt idx="532">
                  <c:v>0.38</c:v>
                </c:pt>
                <c:pt idx="533">
                  <c:v>0.380714</c:v>
                </c:pt>
                <c:pt idx="534">
                  <c:v>0.38142900000000002</c:v>
                </c:pt>
                <c:pt idx="535">
                  <c:v>0.38214300000000001</c:v>
                </c:pt>
                <c:pt idx="536">
                  <c:v>0.382857</c:v>
                </c:pt>
                <c:pt idx="537">
                  <c:v>0.383571</c:v>
                </c:pt>
                <c:pt idx="538">
                  <c:v>0.38428600000000002</c:v>
                </c:pt>
                <c:pt idx="539">
                  <c:v>0.38500000000000001</c:v>
                </c:pt>
                <c:pt idx="540">
                  <c:v>0.385714</c:v>
                </c:pt>
                <c:pt idx="541">
                  <c:v>0.38642900000000002</c:v>
                </c:pt>
                <c:pt idx="542">
                  <c:v>0.38714300000000001</c:v>
                </c:pt>
                <c:pt idx="543">
                  <c:v>0.38785700000000001</c:v>
                </c:pt>
                <c:pt idx="544">
                  <c:v>0.388571</c:v>
                </c:pt>
                <c:pt idx="545">
                  <c:v>0.38928600000000002</c:v>
                </c:pt>
                <c:pt idx="546">
                  <c:v>0.39</c:v>
                </c:pt>
                <c:pt idx="547">
                  <c:v>0.39071400000000001</c:v>
                </c:pt>
                <c:pt idx="548">
                  <c:v>0.39142900000000003</c:v>
                </c:pt>
                <c:pt idx="549">
                  <c:v>0.39214300000000002</c:v>
                </c:pt>
                <c:pt idx="550">
                  <c:v>0.39285700000000001</c:v>
                </c:pt>
                <c:pt idx="551">
                  <c:v>0.393571</c:v>
                </c:pt>
                <c:pt idx="552">
                  <c:v>0.39428600000000003</c:v>
                </c:pt>
                <c:pt idx="553">
                  <c:v>0.39500000000000002</c:v>
                </c:pt>
                <c:pt idx="554">
                  <c:v>0.39571400000000001</c:v>
                </c:pt>
                <c:pt idx="555">
                  <c:v>0.39642899999999998</c:v>
                </c:pt>
                <c:pt idx="556">
                  <c:v>0.39714300000000002</c:v>
                </c:pt>
                <c:pt idx="557">
                  <c:v>0.39785700000000002</c:v>
                </c:pt>
                <c:pt idx="558">
                  <c:v>0.39857100000000001</c:v>
                </c:pt>
                <c:pt idx="559">
                  <c:v>0.39928599999999997</c:v>
                </c:pt>
                <c:pt idx="560">
                  <c:v>0.4</c:v>
                </c:pt>
                <c:pt idx="561">
                  <c:v>0.40071400000000001</c:v>
                </c:pt>
                <c:pt idx="562">
                  <c:v>0.40142899999999998</c:v>
                </c:pt>
                <c:pt idx="563">
                  <c:v>0.40214299999999997</c:v>
                </c:pt>
                <c:pt idx="564">
                  <c:v>0.40285700000000002</c:v>
                </c:pt>
                <c:pt idx="565">
                  <c:v>0.40357100000000001</c:v>
                </c:pt>
                <c:pt idx="566">
                  <c:v>0.40428599999999998</c:v>
                </c:pt>
                <c:pt idx="567">
                  <c:v>0.40500000000000003</c:v>
                </c:pt>
                <c:pt idx="568">
                  <c:v>0.40571400000000002</c:v>
                </c:pt>
                <c:pt idx="569">
                  <c:v>0.40642899999999998</c:v>
                </c:pt>
                <c:pt idx="570">
                  <c:v>0.40714299999999998</c:v>
                </c:pt>
                <c:pt idx="571">
                  <c:v>0.40785700000000003</c:v>
                </c:pt>
                <c:pt idx="572">
                  <c:v>0.40857100000000002</c:v>
                </c:pt>
                <c:pt idx="573">
                  <c:v>0.40928599999999998</c:v>
                </c:pt>
                <c:pt idx="574">
                  <c:v>0.41</c:v>
                </c:pt>
                <c:pt idx="575">
                  <c:v>0.41071400000000002</c:v>
                </c:pt>
                <c:pt idx="576">
                  <c:v>0.41142899999999999</c:v>
                </c:pt>
                <c:pt idx="577">
                  <c:v>0.41214299999999998</c:v>
                </c:pt>
                <c:pt idx="578">
                  <c:v>0.41285699999999997</c:v>
                </c:pt>
                <c:pt idx="579">
                  <c:v>0.41357100000000002</c:v>
                </c:pt>
                <c:pt idx="580">
                  <c:v>0.41428599999999999</c:v>
                </c:pt>
                <c:pt idx="581">
                  <c:v>0.41499999999999998</c:v>
                </c:pt>
                <c:pt idx="582">
                  <c:v>0.41571399999999997</c:v>
                </c:pt>
                <c:pt idx="583">
                  <c:v>0.41642899999999999</c:v>
                </c:pt>
                <c:pt idx="584">
                  <c:v>0.41714299999999999</c:v>
                </c:pt>
                <c:pt idx="585">
                  <c:v>0.41785699999999998</c:v>
                </c:pt>
                <c:pt idx="586">
                  <c:v>0.41857100000000003</c:v>
                </c:pt>
                <c:pt idx="587">
                  <c:v>0.41928599999999999</c:v>
                </c:pt>
                <c:pt idx="588">
                  <c:v>0.42</c:v>
                </c:pt>
                <c:pt idx="589">
                  <c:v>0.42071399999999998</c:v>
                </c:pt>
                <c:pt idx="590">
                  <c:v>0.421429</c:v>
                </c:pt>
                <c:pt idx="591">
                  <c:v>0.42214299999999999</c:v>
                </c:pt>
                <c:pt idx="592">
                  <c:v>0.42285699999999998</c:v>
                </c:pt>
                <c:pt idx="593">
                  <c:v>0.42357099999999998</c:v>
                </c:pt>
                <c:pt idx="594">
                  <c:v>0.424286</c:v>
                </c:pt>
                <c:pt idx="595">
                  <c:v>0.42499999999999999</c:v>
                </c:pt>
                <c:pt idx="596">
                  <c:v>0.42571399999999998</c:v>
                </c:pt>
                <c:pt idx="597">
                  <c:v>0.426429</c:v>
                </c:pt>
                <c:pt idx="598">
                  <c:v>0.42714299999999999</c:v>
                </c:pt>
                <c:pt idx="599">
                  <c:v>0.42785699999999999</c:v>
                </c:pt>
                <c:pt idx="600">
                  <c:v>0.42857099999999998</c:v>
                </c:pt>
                <c:pt idx="601">
                  <c:v>0.429286</c:v>
                </c:pt>
                <c:pt idx="602">
                  <c:v>0.43</c:v>
                </c:pt>
                <c:pt idx="603">
                  <c:v>0.43071399999999999</c:v>
                </c:pt>
                <c:pt idx="604">
                  <c:v>0.43142900000000001</c:v>
                </c:pt>
                <c:pt idx="605">
                  <c:v>0.432143</c:v>
                </c:pt>
                <c:pt idx="606">
                  <c:v>0.43285699999999999</c:v>
                </c:pt>
                <c:pt idx="607">
                  <c:v>0.43357099999999998</c:v>
                </c:pt>
                <c:pt idx="608">
                  <c:v>0.43428600000000001</c:v>
                </c:pt>
                <c:pt idx="609">
                  <c:v>0.435</c:v>
                </c:pt>
                <c:pt idx="610">
                  <c:v>0.43571399999999999</c:v>
                </c:pt>
                <c:pt idx="611">
                  <c:v>0.43642900000000001</c:v>
                </c:pt>
                <c:pt idx="612">
                  <c:v>0.437143</c:v>
                </c:pt>
                <c:pt idx="613">
                  <c:v>0.437857</c:v>
                </c:pt>
                <c:pt idx="614">
                  <c:v>0.43857099999999999</c:v>
                </c:pt>
                <c:pt idx="615">
                  <c:v>0.43928600000000001</c:v>
                </c:pt>
                <c:pt idx="616">
                  <c:v>0.44</c:v>
                </c:pt>
                <c:pt idx="617">
                  <c:v>0.44071399999999999</c:v>
                </c:pt>
                <c:pt idx="618">
                  <c:v>0.44142900000000002</c:v>
                </c:pt>
                <c:pt idx="619">
                  <c:v>0.44214300000000001</c:v>
                </c:pt>
                <c:pt idx="620">
                  <c:v>0.442857</c:v>
                </c:pt>
                <c:pt idx="621">
                  <c:v>0.44357099999999999</c:v>
                </c:pt>
                <c:pt idx="622">
                  <c:v>0.44428600000000001</c:v>
                </c:pt>
                <c:pt idx="623">
                  <c:v>0.44500000000000001</c:v>
                </c:pt>
                <c:pt idx="624">
                  <c:v>0.445714</c:v>
                </c:pt>
                <c:pt idx="625">
                  <c:v>0.44642900000000002</c:v>
                </c:pt>
                <c:pt idx="626">
                  <c:v>0.44714300000000001</c:v>
                </c:pt>
                <c:pt idx="627">
                  <c:v>0.44785700000000001</c:v>
                </c:pt>
                <c:pt idx="628">
                  <c:v>0.448571</c:v>
                </c:pt>
                <c:pt idx="629">
                  <c:v>0.44928600000000002</c:v>
                </c:pt>
                <c:pt idx="630">
                  <c:v>0.45</c:v>
                </c:pt>
                <c:pt idx="631">
                  <c:v>0.450714</c:v>
                </c:pt>
                <c:pt idx="632">
                  <c:v>0.45142900000000002</c:v>
                </c:pt>
                <c:pt idx="633">
                  <c:v>0.45214300000000002</c:v>
                </c:pt>
                <c:pt idx="634">
                  <c:v>0.45285700000000001</c:v>
                </c:pt>
                <c:pt idx="635">
                  <c:v>0.453571</c:v>
                </c:pt>
                <c:pt idx="636">
                  <c:v>0.45428600000000002</c:v>
                </c:pt>
                <c:pt idx="637">
                  <c:v>0.45500000000000002</c:v>
                </c:pt>
                <c:pt idx="638">
                  <c:v>0.45571400000000001</c:v>
                </c:pt>
                <c:pt idx="639">
                  <c:v>0.45642899999999997</c:v>
                </c:pt>
                <c:pt idx="640">
                  <c:v>0.45714300000000002</c:v>
                </c:pt>
                <c:pt idx="641">
                  <c:v>0.45785700000000001</c:v>
                </c:pt>
                <c:pt idx="642">
                  <c:v>0.45857100000000001</c:v>
                </c:pt>
                <c:pt idx="643">
                  <c:v>0.45928600000000003</c:v>
                </c:pt>
                <c:pt idx="644">
                  <c:v>0.46</c:v>
                </c:pt>
                <c:pt idx="645">
                  <c:v>0.46071400000000001</c:v>
                </c:pt>
                <c:pt idx="646">
                  <c:v>0.46142899999999998</c:v>
                </c:pt>
                <c:pt idx="647">
                  <c:v>0.46214300000000003</c:v>
                </c:pt>
                <c:pt idx="648">
                  <c:v>0.46285700000000002</c:v>
                </c:pt>
                <c:pt idx="649">
                  <c:v>0.46357100000000001</c:v>
                </c:pt>
                <c:pt idx="650">
                  <c:v>0.46428599999999998</c:v>
                </c:pt>
                <c:pt idx="651">
                  <c:v>0.46500000000000002</c:v>
                </c:pt>
                <c:pt idx="652">
                  <c:v>0.46571400000000002</c:v>
                </c:pt>
                <c:pt idx="653">
                  <c:v>0.46642899999999998</c:v>
                </c:pt>
                <c:pt idx="654">
                  <c:v>0.46714299999999997</c:v>
                </c:pt>
                <c:pt idx="655">
                  <c:v>0.46785700000000002</c:v>
                </c:pt>
                <c:pt idx="656">
                  <c:v>0.46857100000000002</c:v>
                </c:pt>
                <c:pt idx="657">
                  <c:v>0.46928599999999998</c:v>
                </c:pt>
                <c:pt idx="658">
                  <c:v>0.47</c:v>
                </c:pt>
                <c:pt idx="659">
                  <c:v>0.47071400000000002</c:v>
                </c:pt>
                <c:pt idx="660">
                  <c:v>0.47142899999999999</c:v>
                </c:pt>
                <c:pt idx="661">
                  <c:v>0.47214299999999998</c:v>
                </c:pt>
                <c:pt idx="662">
                  <c:v>0.47285700000000003</c:v>
                </c:pt>
                <c:pt idx="663">
                  <c:v>0.47357100000000002</c:v>
                </c:pt>
                <c:pt idx="664">
                  <c:v>0.47428599999999999</c:v>
                </c:pt>
                <c:pt idx="665">
                  <c:v>0.47499999999999998</c:v>
                </c:pt>
                <c:pt idx="666">
                  <c:v>0.47571400000000003</c:v>
                </c:pt>
                <c:pt idx="667">
                  <c:v>0.47642899999999999</c:v>
                </c:pt>
                <c:pt idx="668">
                  <c:v>0.47714299999999998</c:v>
                </c:pt>
                <c:pt idx="669">
                  <c:v>0.47785699999999998</c:v>
                </c:pt>
                <c:pt idx="670">
                  <c:v>0.47857100000000002</c:v>
                </c:pt>
                <c:pt idx="671">
                  <c:v>0.47928599999999999</c:v>
                </c:pt>
                <c:pt idx="672">
                  <c:v>0.48</c:v>
                </c:pt>
                <c:pt idx="673">
                  <c:v>0.48071399999999997</c:v>
                </c:pt>
                <c:pt idx="674">
                  <c:v>0.481429</c:v>
                </c:pt>
                <c:pt idx="675">
                  <c:v>0.48214299999999999</c:v>
                </c:pt>
                <c:pt idx="676">
                  <c:v>0.48285699999999998</c:v>
                </c:pt>
                <c:pt idx="677">
                  <c:v>0.48357099999999997</c:v>
                </c:pt>
                <c:pt idx="678">
                  <c:v>0.48428599999999999</c:v>
                </c:pt>
                <c:pt idx="679">
                  <c:v>0.48499999999999999</c:v>
                </c:pt>
                <c:pt idx="680">
                  <c:v>0.48571399999999998</c:v>
                </c:pt>
                <c:pt idx="681">
                  <c:v>0.486429</c:v>
                </c:pt>
                <c:pt idx="682">
                  <c:v>0.48714299999999999</c:v>
                </c:pt>
                <c:pt idx="683">
                  <c:v>0.48785699999999999</c:v>
                </c:pt>
                <c:pt idx="684">
                  <c:v>0.48857099999999998</c:v>
                </c:pt>
                <c:pt idx="685">
                  <c:v>0.489286</c:v>
                </c:pt>
                <c:pt idx="686">
                  <c:v>0.49</c:v>
                </c:pt>
                <c:pt idx="687">
                  <c:v>0.49071399999999998</c:v>
                </c:pt>
                <c:pt idx="688">
                  <c:v>0.491429</c:v>
                </c:pt>
                <c:pt idx="689">
                  <c:v>0.492143</c:v>
                </c:pt>
                <c:pt idx="690">
                  <c:v>0.49285699999999999</c:v>
                </c:pt>
                <c:pt idx="691">
                  <c:v>0.49357099999999998</c:v>
                </c:pt>
                <c:pt idx="692">
                  <c:v>0.494286</c:v>
                </c:pt>
                <c:pt idx="693">
                  <c:v>0.495</c:v>
                </c:pt>
                <c:pt idx="694">
                  <c:v>0.49571399999999999</c:v>
                </c:pt>
                <c:pt idx="695">
                  <c:v>0.49642900000000001</c:v>
                </c:pt>
                <c:pt idx="696">
                  <c:v>0.497143</c:v>
                </c:pt>
                <c:pt idx="697">
                  <c:v>0.49785699999999999</c:v>
                </c:pt>
                <c:pt idx="698">
                  <c:v>0.49857099999999999</c:v>
                </c:pt>
                <c:pt idx="699">
                  <c:v>0.49928600000000001</c:v>
                </c:pt>
                <c:pt idx="700">
                  <c:v>0.5</c:v>
                </c:pt>
                <c:pt idx="701">
                  <c:v>0.50071399999999999</c:v>
                </c:pt>
                <c:pt idx="702">
                  <c:v>0.50142900000000001</c:v>
                </c:pt>
                <c:pt idx="703">
                  <c:v>0.50214300000000001</c:v>
                </c:pt>
                <c:pt idx="704">
                  <c:v>0.502857</c:v>
                </c:pt>
                <c:pt idx="705">
                  <c:v>0.50357099999999999</c:v>
                </c:pt>
                <c:pt idx="706">
                  <c:v>0.50428600000000001</c:v>
                </c:pt>
                <c:pt idx="707">
                  <c:v>0.505</c:v>
                </c:pt>
                <c:pt idx="708">
                  <c:v>0.505714</c:v>
                </c:pt>
                <c:pt idx="709">
                  <c:v>0.50642900000000002</c:v>
                </c:pt>
                <c:pt idx="710">
                  <c:v>0.50714300000000001</c:v>
                </c:pt>
                <c:pt idx="711">
                  <c:v>0.507857</c:v>
                </c:pt>
                <c:pt idx="712">
                  <c:v>0.508571</c:v>
                </c:pt>
                <c:pt idx="713">
                  <c:v>0.50928600000000002</c:v>
                </c:pt>
                <c:pt idx="714">
                  <c:v>0.51</c:v>
                </c:pt>
                <c:pt idx="715">
                  <c:v>0.510714</c:v>
                </c:pt>
                <c:pt idx="716">
                  <c:v>0.51142900000000002</c:v>
                </c:pt>
                <c:pt idx="717">
                  <c:v>0.51214300000000001</c:v>
                </c:pt>
                <c:pt idx="718">
                  <c:v>0.51285700000000001</c:v>
                </c:pt>
                <c:pt idx="719">
                  <c:v>0.513571</c:v>
                </c:pt>
                <c:pt idx="720">
                  <c:v>0.51428600000000002</c:v>
                </c:pt>
                <c:pt idx="721">
                  <c:v>0.51500000000000001</c:v>
                </c:pt>
                <c:pt idx="722">
                  <c:v>0.51571400000000001</c:v>
                </c:pt>
                <c:pt idx="723">
                  <c:v>0.51642900000000003</c:v>
                </c:pt>
                <c:pt idx="724">
                  <c:v>0.51714300000000002</c:v>
                </c:pt>
                <c:pt idx="725">
                  <c:v>0.51785700000000001</c:v>
                </c:pt>
                <c:pt idx="726">
                  <c:v>0.518571</c:v>
                </c:pt>
                <c:pt idx="727">
                  <c:v>0.51928600000000003</c:v>
                </c:pt>
                <c:pt idx="728">
                  <c:v>0.52</c:v>
                </c:pt>
                <c:pt idx="729">
                  <c:v>0.52071400000000001</c:v>
                </c:pt>
                <c:pt idx="730">
                  <c:v>0.52142900000000003</c:v>
                </c:pt>
                <c:pt idx="731">
                  <c:v>0.52214300000000002</c:v>
                </c:pt>
                <c:pt idx="732">
                  <c:v>0.52285700000000002</c:v>
                </c:pt>
                <c:pt idx="733">
                  <c:v>0.52357100000000001</c:v>
                </c:pt>
                <c:pt idx="734">
                  <c:v>0.52428600000000003</c:v>
                </c:pt>
                <c:pt idx="735">
                  <c:v>0.52500000000000002</c:v>
                </c:pt>
                <c:pt idx="736">
                  <c:v>0.52571400000000001</c:v>
                </c:pt>
                <c:pt idx="737">
                  <c:v>0.52642900000000004</c:v>
                </c:pt>
                <c:pt idx="738">
                  <c:v>0.52714300000000003</c:v>
                </c:pt>
                <c:pt idx="739">
                  <c:v>0.52785700000000002</c:v>
                </c:pt>
                <c:pt idx="740">
                  <c:v>0.52857100000000001</c:v>
                </c:pt>
                <c:pt idx="741">
                  <c:v>0.52928600000000003</c:v>
                </c:pt>
                <c:pt idx="742">
                  <c:v>0.53</c:v>
                </c:pt>
                <c:pt idx="743">
                  <c:v>0.53071400000000002</c:v>
                </c:pt>
                <c:pt idx="744">
                  <c:v>0.53142900000000004</c:v>
                </c:pt>
                <c:pt idx="745">
                  <c:v>0.53214300000000003</c:v>
                </c:pt>
                <c:pt idx="746">
                  <c:v>0.53285700000000003</c:v>
                </c:pt>
                <c:pt idx="747">
                  <c:v>0.53357100000000002</c:v>
                </c:pt>
                <c:pt idx="748">
                  <c:v>0.53428600000000004</c:v>
                </c:pt>
                <c:pt idx="749">
                  <c:v>0.53500000000000003</c:v>
                </c:pt>
                <c:pt idx="750">
                  <c:v>0.53571400000000002</c:v>
                </c:pt>
                <c:pt idx="751">
                  <c:v>0.53642900000000004</c:v>
                </c:pt>
                <c:pt idx="752">
                  <c:v>0.53714300000000004</c:v>
                </c:pt>
                <c:pt idx="753">
                  <c:v>0.53785700000000003</c:v>
                </c:pt>
                <c:pt idx="754">
                  <c:v>0.53857100000000002</c:v>
                </c:pt>
                <c:pt idx="755">
                  <c:v>0.53928600000000004</c:v>
                </c:pt>
                <c:pt idx="756">
                  <c:v>0.54</c:v>
                </c:pt>
                <c:pt idx="757">
                  <c:v>0.54071400000000003</c:v>
                </c:pt>
                <c:pt idx="758">
                  <c:v>0.54142900000000005</c:v>
                </c:pt>
                <c:pt idx="759">
                  <c:v>0.54214300000000004</c:v>
                </c:pt>
                <c:pt idx="760">
                  <c:v>0.54285700000000003</c:v>
                </c:pt>
                <c:pt idx="761">
                  <c:v>0.54357100000000003</c:v>
                </c:pt>
                <c:pt idx="762">
                  <c:v>0.54428600000000005</c:v>
                </c:pt>
                <c:pt idx="763">
                  <c:v>0.54500000000000004</c:v>
                </c:pt>
                <c:pt idx="764">
                  <c:v>0.54571400000000003</c:v>
                </c:pt>
                <c:pt idx="765">
                  <c:v>0.54642900000000005</c:v>
                </c:pt>
                <c:pt idx="766">
                  <c:v>0.54714300000000005</c:v>
                </c:pt>
                <c:pt idx="767">
                  <c:v>0.54785700000000004</c:v>
                </c:pt>
                <c:pt idx="768">
                  <c:v>0.54857100000000003</c:v>
                </c:pt>
                <c:pt idx="769">
                  <c:v>0.54928600000000005</c:v>
                </c:pt>
                <c:pt idx="770">
                  <c:v>0.55000000000000004</c:v>
                </c:pt>
                <c:pt idx="771">
                  <c:v>0.55071400000000004</c:v>
                </c:pt>
                <c:pt idx="772">
                  <c:v>0.55142899999999995</c:v>
                </c:pt>
                <c:pt idx="773">
                  <c:v>0.55214300000000005</c:v>
                </c:pt>
                <c:pt idx="774">
                  <c:v>0.55285700000000004</c:v>
                </c:pt>
                <c:pt idx="775">
                  <c:v>0.55357100000000004</c:v>
                </c:pt>
                <c:pt idx="776">
                  <c:v>0.55428599999999995</c:v>
                </c:pt>
                <c:pt idx="777">
                  <c:v>0.55500000000000005</c:v>
                </c:pt>
                <c:pt idx="778">
                  <c:v>0.55571400000000004</c:v>
                </c:pt>
                <c:pt idx="779">
                  <c:v>0.55642899999999995</c:v>
                </c:pt>
                <c:pt idx="780">
                  <c:v>0.55714300000000005</c:v>
                </c:pt>
                <c:pt idx="781">
                  <c:v>0.55785700000000005</c:v>
                </c:pt>
                <c:pt idx="782">
                  <c:v>0.55857100000000004</c:v>
                </c:pt>
                <c:pt idx="783">
                  <c:v>0.55928599999999995</c:v>
                </c:pt>
                <c:pt idx="784">
                  <c:v>0.56000000000000005</c:v>
                </c:pt>
                <c:pt idx="785">
                  <c:v>0.56071400000000005</c:v>
                </c:pt>
                <c:pt idx="786">
                  <c:v>0.56142899999999996</c:v>
                </c:pt>
                <c:pt idx="787">
                  <c:v>0.56214299999999995</c:v>
                </c:pt>
                <c:pt idx="788">
                  <c:v>0.56285700000000005</c:v>
                </c:pt>
                <c:pt idx="789">
                  <c:v>0.56357100000000004</c:v>
                </c:pt>
                <c:pt idx="790">
                  <c:v>0.56428599999999995</c:v>
                </c:pt>
                <c:pt idx="791">
                  <c:v>0.56499999999999995</c:v>
                </c:pt>
                <c:pt idx="792">
                  <c:v>0.56571400000000005</c:v>
                </c:pt>
                <c:pt idx="793">
                  <c:v>0.56642899999999996</c:v>
                </c:pt>
                <c:pt idx="794">
                  <c:v>0.56714299999999995</c:v>
                </c:pt>
                <c:pt idx="795">
                  <c:v>0.56785699999999995</c:v>
                </c:pt>
                <c:pt idx="796">
                  <c:v>0.56857100000000005</c:v>
                </c:pt>
                <c:pt idx="797">
                  <c:v>0.56928599999999996</c:v>
                </c:pt>
                <c:pt idx="798">
                  <c:v>0.56999999999999995</c:v>
                </c:pt>
                <c:pt idx="799">
                  <c:v>0.57071400000000005</c:v>
                </c:pt>
                <c:pt idx="800">
                  <c:v>0.57142899999999996</c:v>
                </c:pt>
                <c:pt idx="801">
                  <c:v>0.57214299999999996</c:v>
                </c:pt>
                <c:pt idx="802">
                  <c:v>0.57285699999999995</c:v>
                </c:pt>
                <c:pt idx="803">
                  <c:v>0.57357100000000005</c:v>
                </c:pt>
                <c:pt idx="804">
                  <c:v>0.57428599999999996</c:v>
                </c:pt>
                <c:pt idx="805">
                  <c:v>0.57499999999999996</c:v>
                </c:pt>
                <c:pt idx="806">
                  <c:v>0.57571399999999995</c:v>
                </c:pt>
                <c:pt idx="807">
                  <c:v>0.57642899999999997</c:v>
                </c:pt>
                <c:pt idx="808">
                  <c:v>0.57714299999999996</c:v>
                </c:pt>
                <c:pt idx="809">
                  <c:v>0.57785699999999995</c:v>
                </c:pt>
                <c:pt idx="810">
                  <c:v>0.57857099999999995</c:v>
                </c:pt>
                <c:pt idx="811">
                  <c:v>0.57928599999999997</c:v>
                </c:pt>
                <c:pt idx="812">
                  <c:v>0.57999999999999996</c:v>
                </c:pt>
                <c:pt idx="813">
                  <c:v>0.58071399999999995</c:v>
                </c:pt>
                <c:pt idx="814">
                  <c:v>0.58142899999999997</c:v>
                </c:pt>
                <c:pt idx="815">
                  <c:v>0.58214299999999997</c:v>
                </c:pt>
                <c:pt idx="816">
                  <c:v>0.58285699999999996</c:v>
                </c:pt>
                <c:pt idx="817">
                  <c:v>0.58357099999999995</c:v>
                </c:pt>
                <c:pt idx="818">
                  <c:v>0.58428599999999997</c:v>
                </c:pt>
                <c:pt idx="819">
                  <c:v>0.58499999999999996</c:v>
                </c:pt>
                <c:pt idx="820">
                  <c:v>0.58571399999999996</c:v>
                </c:pt>
                <c:pt idx="821">
                  <c:v>0.58642899999999998</c:v>
                </c:pt>
                <c:pt idx="822">
                  <c:v>0.58714299999999997</c:v>
                </c:pt>
                <c:pt idx="823">
                  <c:v>0.58785699999999996</c:v>
                </c:pt>
                <c:pt idx="824">
                  <c:v>0.58857099999999996</c:v>
                </c:pt>
                <c:pt idx="825">
                  <c:v>0.58928599999999998</c:v>
                </c:pt>
                <c:pt idx="826">
                  <c:v>0.59</c:v>
                </c:pt>
                <c:pt idx="827">
                  <c:v>0.59071399999999996</c:v>
                </c:pt>
                <c:pt idx="828">
                  <c:v>0.59142899999999998</c:v>
                </c:pt>
                <c:pt idx="829">
                  <c:v>0.59214299999999997</c:v>
                </c:pt>
                <c:pt idx="830">
                  <c:v>0.59285699999999997</c:v>
                </c:pt>
                <c:pt idx="831">
                  <c:v>0.59357099999999996</c:v>
                </c:pt>
                <c:pt idx="832">
                  <c:v>0.59428599999999998</c:v>
                </c:pt>
                <c:pt idx="833">
                  <c:v>0.59499999999999997</c:v>
                </c:pt>
                <c:pt idx="834">
                  <c:v>0.59571399999999997</c:v>
                </c:pt>
                <c:pt idx="835">
                  <c:v>0.59642899999999999</c:v>
                </c:pt>
                <c:pt idx="836">
                  <c:v>0.59714299999999998</c:v>
                </c:pt>
                <c:pt idx="837">
                  <c:v>0.59785699999999997</c:v>
                </c:pt>
                <c:pt idx="838">
                  <c:v>0.59857099999999996</c:v>
                </c:pt>
                <c:pt idx="839">
                  <c:v>0.59928599999999999</c:v>
                </c:pt>
                <c:pt idx="840">
                  <c:v>0.6</c:v>
                </c:pt>
                <c:pt idx="841">
                  <c:v>0.60071399999999997</c:v>
                </c:pt>
                <c:pt idx="842">
                  <c:v>0.60142899999999999</c:v>
                </c:pt>
                <c:pt idx="843">
                  <c:v>0.60214299999999998</c:v>
                </c:pt>
                <c:pt idx="844">
                  <c:v>0.60285699999999998</c:v>
                </c:pt>
                <c:pt idx="845">
                  <c:v>0.60357099999999997</c:v>
                </c:pt>
                <c:pt idx="846">
                  <c:v>0.60428599999999999</c:v>
                </c:pt>
                <c:pt idx="847">
                  <c:v>0.60499999999999998</c:v>
                </c:pt>
                <c:pt idx="848">
                  <c:v>0.60571399999999997</c:v>
                </c:pt>
                <c:pt idx="849">
                  <c:v>0.606429</c:v>
                </c:pt>
                <c:pt idx="850">
                  <c:v>0.60714299999999999</c:v>
                </c:pt>
                <c:pt idx="851">
                  <c:v>0.60785699999999998</c:v>
                </c:pt>
                <c:pt idx="852">
                  <c:v>0.60857099999999997</c:v>
                </c:pt>
                <c:pt idx="853">
                  <c:v>0.60928599999999999</c:v>
                </c:pt>
                <c:pt idx="854">
                  <c:v>0.61</c:v>
                </c:pt>
                <c:pt idx="855">
                  <c:v>0.61071399999999998</c:v>
                </c:pt>
                <c:pt idx="856">
                  <c:v>0.611429</c:v>
                </c:pt>
                <c:pt idx="857">
                  <c:v>0.61214299999999999</c:v>
                </c:pt>
                <c:pt idx="858">
                  <c:v>0.61285699999999999</c:v>
                </c:pt>
                <c:pt idx="859">
                  <c:v>0.61357099999999998</c:v>
                </c:pt>
                <c:pt idx="860">
                  <c:v>0.614286</c:v>
                </c:pt>
                <c:pt idx="861">
                  <c:v>0.61499999999999999</c:v>
                </c:pt>
                <c:pt idx="862">
                  <c:v>0.61571399999999998</c:v>
                </c:pt>
                <c:pt idx="863">
                  <c:v>0.616429</c:v>
                </c:pt>
                <c:pt idx="864">
                  <c:v>0.617143</c:v>
                </c:pt>
                <c:pt idx="865">
                  <c:v>0.61785699999999999</c:v>
                </c:pt>
                <c:pt idx="866">
                  <c:v>0.61857099999999998</c:v>
                </c:pt>
                <c:pt idx="867">
                  <c:v>0.619286</c:v>
                </c:pt>
                <c:pt idx="868">
                  <c:v>0.62</c:v>
                </c:pt>
                <c:pt idx="869">
                  <c:v>0.62071399999999999</c:v>
                </c:pt>
                <c:pt idx="870">
                  <c:v>0.62142900000000001</c:v>
                </c:pt>
                <c:pt idx="871">
                  <c:v>0.622143</c:v>
                </c:pt>
                <c:pt idx="872">
                  <c:v>0.62285699999999999</c:v>
                </c:pt>
                <c:pt idx="873">
                  <c:v>0.62357099999999999</c:v>
                </c:pt>
                <c:pt idx="874">
                  <c:v>0.62428600000000001</c:v>
                </c:pt>
                <c:pt idx="875">
                  <c:v>0.625</c:v>
                </c:pt>
                <c:pt idx="876">
                  <c:v>0.62571399999999999</c:v>
                </c:pt>
                <c:pt idx="877">
                  <c:v>0.62642900000000001</c:v>
                </c:pt>
                <c:pt idx="878">
                  <c:v>0.62714300000000001</c:v>
                </c:pt>
                <c:pt idx="879">
                  <c:v>0.627857</c:v>
                </c:pt>
                <c:pt idx="880">
                  <c:v>0.62857099999999999</c:v>
                </c:pt>
                <c:pt idx="881">
                  <c:v>0.62928600000000001</c:v>
                </c:pt>
                <c:pt idx="882">
                  <c:v>0.63</c:v>
                </c:pt>
                <c:pt idx="883">
                  <c:v>0.630714</c:v>
                </c:pt>
                <c:pt idx="884">
                  <c:v>0.63142900000000002</c:v>
                </c:pt>
                <c:pt idx="885">
                  <c:v>0.63214300000000001</c:v>
                </c:pt>
                <c:pt idx="886">
                  <c:v>0.632857</c:v>
                </c:pt>
                <c:pt idx="887">
                  <c:v>0.633571</c:v>
                </c:pt>
                <c:pt idx="888">
                  <c:v>0.63428600000000002</c:v>
                </c:pt>
                <c:pt idx="889">
                  <c:v>0.63500000000000001</c:v>
                </c:pt>
                <c:pt idx="890">
                  <c:v>0.635714</c:v>
                </c:pt>
                <c:pt idx="891">
                  <c:v>0.63642900000000002</c:v>
                </c:pt>
                <c:pt idx="892">
                  <c:v>0.63714300000000001</c:v>
                </c:pt>
                <c:pt idx="893">
                  <c:v>0.63785700000000001</c:v>
                </c:pt>
                <c:pt idx="894">
                  <c:v>0.638571</c:v>
                </c:pt>
                <c:pt idx="895">
                  <c:v>0.63928600000000002</c:v>
                </c:pt>
                <c:pt idx="896">
                  <c:v>0.64</c:v>
                </c:pt>
                <c:pt idx="897">
                  <c:v>0.64071400000000001</c:v>
                </c:pt>
                <c:pt idx="898">
                  <c:v>0.64142900000000003</c:v>
                </c:pt>
                <c:pt idx="899">
                  <c:v>0.64214300000000002</c:v>
                </c:pt>
                <c:pt idx="900">
                  <c:v>0.64285700000000001</c:v>
                </c:pt>
                <c:pt idx="901">
                  <c:v>0.643571</c:v>
                </c:pt>
                <c:pt idx="902">
                  <c:v>0.64428600000000003</c:v>
                </c:pt>
                <c:pt idx="903">
                  <c:v>0.64500000000000002</c:v>
                </c:pt>
                <c:pt idx="904">
                  <c:v>0.64571400000000001</c:v>
                </c:pt>
                <c:pt idx="905">
                  <c:v>0.64642900000000003</c:v>
                </c:pt>
                <c:pt idx="906">
                  <c:v>0.64714300000000002</c:v>
                </c:pt>
                <c:pt idx="907">
                  <c:v>0.64785700000000002</c:v>
                </c:pt>
                <c:pt idx="908">
                  <c:v>0.64857100000000001</c:v>
                </c:pt>
                <c:pt idx="909">
                  <c:v>0.64928600000000003</c:v>
                </c:pt>
                <c:pt idx="910">
                  <c:v>0.65</c:v>
                </c:pt>
                <c:pt idx="911">
                  <c:v>0.65071400000000001</c:v>
                </c:pt>
                <c:pt idx="912">
                  <c:v>0.65142900000000004</c:v>
                </c:pt>
                <c:pt idx="913">
                  <c:v>0.65214300000000003</c:v>
                </c:pt>
                <c:pt idx="914">
                  <c:v>0.65285700000000002</c:v>
                </c:pt>
                <c:pt idx="915">
                  <c:v>0.65357100000000001</c:v>
                </c:pt>
                <c:pt idx="916">
                  <c:v>0.65428600000000003</c:v>
                </c:pt>
                <c:pt idx="917">
                  <c:v>0.65500000000000003</c:v>
                </c:pt>
                <c:pt idx="918">
                  <c:v>0.65571400000000002</c:v>
                </c:pt>
                <c:pt idx="919">
                  <c:v>0.65642900000000004</c:v>
                </c:pt>
                <c:pt idx="920">
                  <c:v>0.65714300000000003</c:v>
                </c:pt>
                <c:pt idx="921">
                  <c:v>0.65785700000000003</c:v>
                </c:pt>
                <c:pt idx="922">
                  <c:v>0.65857100000000002</c:v>
                </c:pt>
                <c:pt idx="923">
                  <c:v>0.65928600000000004</c:v>
                </c:pt>
                <c:pt idx="924">
                  <c:v>0.66</c:v>
                </c:pt>
                <c:pt idx="925">
                  <c:v>0.66071400000000002</c:v>
                </c:pt>
                <c:pt idx="926">
                  <c:v>0.66142900000000004</c:v>
                </c:pt>
                <c:pt idx="927">
                  <c:v>0.66214300000000004</c:v>
                </c:pt>
                <c:pt idx="928">
                  <c:v>0.66285700000000003</c:v>
                </c:pt>
                <c:pt idx="929">
                  <c:v>0.66357100000000002</c:v>
                </c:pt>
                <c:pt idx="930">
                  <c:v>0.66428600000000004</c:v>
                </c:pt>
                <c:pt idx="931">
                  <c:v>0.66500000000000004</c:v>
                </c:pt>
                <c:pt idx="932">
                  <c:v>0.66571400000000003</c:v>
                </c:pt>
                <c:pt idx="933">
                  <c:v>0.66642900000000005</c:v>
                </c:pt>
                <c:pt idx="934">
                  <c:v>0.66714300000000004</c:v>
                </c:pt>
                <c:pt idx="935">
                  <c:v>0.66785700000000003</c:v>
                </c:pt>
                <c:pt idx="936">
                  <c:v>0.66857100000000003</c:v>
                </c:pt>
                <c:pt idx="937">
                  <c:v>0.66928600000000005</c:v>
                </c:pt>
                <c:pt idx="938">
                  <c:v>0.67</c:v>
                </c:pt>
                <c:pt idx="939">
                  <c:v>0.67071400000000003</c:v>
                </c:pt>
                <c:pt idx="940">
                  <c:v>0.67142900000000005</c:v>
                </c:pt>
                <c:pt idx="941">
                  <c:v>0.67214300000000005</c:v>
                </c:pt>
                <c:pt idx="942">
                  <c:v>0.67285700000000004</c:v>
                </c:pt>
                <c:pt idx="943">
                  <c:v>0.67357100000000003</c:v>
                </c:pt>
                <c:pt idx="944">
                  <c:v>0.67428600000000005</c:v>
                </c:pt>
                <c:pt idx="945">
                  <c:v>0.67500000000000004</c:v>
                </c:pt>
                <c:pt idx="946">
                  <c:v>0.67571400000000004</c:v>
                </c:pt>
                <c:pt idx="947">
                  <c:v>0.67642899999999995</c:v>
                </c:pt>
                <c:pt idx="948">
                  <c:v>0.67714300000000005</c:v>
                </c:pt>
                <c:pt idx="949">
                  <c:v>0.67785700000000004</c:v>
                </c:pt>
                <c:pt idx="950">
                  <c:v>0.67857100000000004</c:v>
                </c:pt>
                <c:pt idx="951">
                  <c:v>0.67928599999999995</c:v>
                </c:pt>
                <c:pt idx="952">
                  <c:v>0.68</c:v>
                </c:pt>
                <c:pt idx="953">
                  <c:v>0.68071400000000004</c:v>
                </c:pt>
                <c:pt idx="954">
                  <c:v>0.68142899999999995</c:v>
                </c:pt>
                <c:pt idx="955">
                  <c:v>0.68214300000000005</c:v>
                </c:pt>
                <c:pt idx="956">
                  <c:v>0.68285700000000005</c:v>
                </c:pt>
                <c:pt idx="957">
                  <c:v>0.68357100000000004</c:v>
                </c:pt>
                <c:pt idx="958">
                  <c:v>0.68428599999999995</c:v>
                </c:pt>
                <c:pt idx="959">
                  <c:v>0.68500000000000005</c:v>
                </c:pt>
                <c:pt idx="960">
                  <c:v>0.68571400000000005</c:v>
                </c:pt>
                <c:pt idx="961">
                  <c:v>0.68642899999999996</c:v>
                </c:pt>
                <c:pt idx="962">
                  <c:v>0.68714299999999995</c:v>
                </c:pt>
                <c:pt idx="963">
                  <c:v>0.68785700000000005</c:v>
                </c:pt>
                <c:pt idx="964">
                  <c:v>0.68857100000000004</c:v>
                </c:pt>
                <c:pt idx="965">
                  <c:v>0.68928599999999995</c:v>
                </c:pt>
                <c:pt idx="966">
                  <c:v>0.69</c:v>
                </c:pt>
                <c:pt idx="967">
                  <c:v>0.69071400000000005</c:v>
                </c:pt>
                <c:pt idx="968">
                  <c:v>0.69142899999999996</c:v>
                </c:pt>
                <c:pt idx="969">
                  <c:v>0.69214299999999995</c:v>
                </c:pt>
                <c:pt idx="970">
                  <c:v>0.69285699999999995</c:v>
                </c:pt>
                <c:pt idx="971">
                  <c:v>0.69357100000000005</c:v>
                </c:pt>
                <c:pt idx="972">
                  <c:v>0.69428599999999996</c:v>
                </c:pt>
                <c:pt idx="973">
                  <c:v>0.69499999999999995</c:v>
                </c:pt>
                <c:pt idx="974">
                  <c:v>0.69571400000000005</c:v>
                </c:pt>
                <c:pt idx="975">
                  <c:v>0.69642899999999996</c:v>
                </c:pt>
                <c:pt idx="976">
                  <c:v>0.69714299999999996</c:v>
                </c:pt>
                <c:pt idx="977">
                  <c:v>0.69785699999999995</c:v>
                </c:pt>
                <c:pt idx="978">
                  <c:v>0.69857100000000005</c:v>
                </c:pt>
                <c:pt idx="979">
                  <c:v>0.69928599999999996</c:v>
                </c:pt>
                <c:pt idx="980">
                  <c:v>0.7</c:v>
                </c:pt>
                <c:pt idx="981">
                  <c:v>0.70071399999999995</c:v>
                </c:pt>
                <c:pt idx="982">
                  <c:v>0.70142899999999997</c:v>
                </c:pt>
                <c:pt idx="983">
                  <c:v>0.70214299999999996</c:v>
                </c:pt>
                <c:pt idx="984">
                  <c:v>0.70285699999999995</c:v>
                </c:pt>
                <c:pt idx="985">
                  <c:v>0.70357099999999995</c:v>
                </c:pt>
                <c:pt idx="986">
                  <c:v>0.70428599999999997</c:v>
                </c:pt>
                <c:pt idx="987">
                  <c:v>0.70499999999999996</c:v>
                </c:pt>
                <c:pt idx="988">
                  <c:v>0.70571399999999995</c:v>
                </c:pt>
                <c:pt idx="989">
                  <c:v>0.70642899999999997</c:v>
                </c:pt>
                <c:pt idx="990">
                  <c:v>0.70714299999999997</c:v>
                </c:pt>
                <c:pt idx="991">
                  <c:v>0.70785699999999996</c:v>
                </c:pt>
                <c:pt idx="992">
                  <c:v>0.70857099999999995</c:v>
                </c:pt>
                <c:pt idx="993">
                  <c:v>0.70928599999999997</c:v>
                </c:pt>
                <c:pt idx="994">
                  <c:v>0.71</c:v>
                </c:pt>
                <c:pt idx="995">
                  <c:v>0.71071399999999996</c:v>
                </c:pt>
                <c:pt idx="996">
                  <c:v>0.71142899999999998</c:v>
                </c:pt>
                <c:pt idx="997">
                  <c:v>0.71214299999999997</c:v>
                </c:pt>
                <c:pt idx="998">
                  <c:v>0.71285699999999996</c:v>
                </c:pt>
                <c:pt idx="999">
                  <c:v>0.71357099999999996</c:v>
                </c:pt>
                <c:pt idx="1000">
                  <c:v>0.71428599999999998</c:v>
                </c:pt>
                <c:pt idx="1001">
                  <c:v>0.71499999999999997</c:v>
                </c:pt>
                <c:pt idx="1002">
                  <c:v>0.71571399999999996</c:v>
                </c:pt>
                <c:pt idx="1003">
                  <c:v>0.71642899999999998</c:v>
                </c:pt>
                <c:pt idx="1004">
                  <c:v>0.71714299999999997</c:v>
                </c:pt>
                <c:pt idx="1005">
                  <c:v>0.71785699999999997</c:v>
                </c:pt>
                <c:pt idx="1006">
                  <c:v>0.71857099999999996</c:v>
                </c:pt>
                <c:pt idx="1007">
                  <c:v>0.71928599999999998</c:v>
                </c:pt>
                <c:pt idx="1008">
                  <c:v>0.72</c:v>
                </c:pt>
                <c:pt idx="1009">
                  <c:v>0.72071399999999997</c:v>
                </c:pt>
                <c:pt idx="1010">
                  <c:v>0.72142899999999999</c:v>
                </c:pt>
                <c:pt idx="1011">
                  <c:v>0.72214299999999998</c:v>
                </c:pt>
                <c:pt idx="1012">
                  <c:v>0.72285699999999997</c:v>
                </c:pt>
                <c:pt idx="1013">
                  <c:v>0.72357099999999996</c:v>
                </c:pt>
                <c:pt idx="1014">
                  <c:v>0.72428599999999999</c:v>
                </c:pt>
                <c:pt idx="1015">
                  <c:v>0.72499999999999998</c:v>
                </c:pt>
                <c:pt idx="1016">
                  <c:v>0.72571399999999997</c:v>
                </c:pt>
                <c:pt idx="1017">
                  <c:v>0.72642899999999999</c:v>
                </c:pt>
                <c:pt idx="1018">
                  <c:v>0.72714299999999998</c:v>
                </c:pt>
                <c:pt idx="1019">
                  <c:v>0.72785699999999998</c:v>
                </c:pt>
                <c:pt idx="1020">
                  <c:v>0.72857099999999997</c:v>
                </c:pt>
                <c:pt idx="1021">
                  <c:v>0.72928599999999999</c:v>
                </c:pt>
                <c:pt idx="1022">
                  <c:v>0.73</c:v>
                </c:pt>
                <c:pt idx="1023">
                  <c:v>0.73071399999999997</c:v>
                </c:pt>
                <c:pt idx="1024">
                  <c:v>0.731429</c:v>
                </c:pt>
                <c:pt idx="1025">
                  <c:v>0.73214299999999999</c:v>
                </c:pt>
                <c:pt idx="1026">
                  <c:v>0.73285699999999998</c:v>
                </c:pt>
                <c:pt idx="1027">
                  <c:v>0.73357099999999997</c:v>
                </c:pt>
                <c:pt idx="1028">
                  <c:v>0.73428599999999999</c:v>
                </c:pt>
                <c:pt idx="1029">
                  <c:v>0.73499999999999999</c:v>
                </c:pt>
                <c:pt idx="1030">
                  <c:v>0.73571399999999998</c:v>
                </c:pt>
                <c:pt idx="1031">
                  <c:v>0.736429</c:v>
                </c:pt>
                <c:pt idx="1032">
                  <c:v>0.73714299999999999</c:v>
                </c:pt>
                <c:pt idx="1033">
                  <c:v>0.73785699999999999</c:v>
                </c:pt>
                <c:pt idx="1034">
                  <c:v>0.73857099999999998</c:v>
                </c:pt>
                <c:pt idx="1035">
                  <c:v>0.739286</c:v>
                </c:pt>
                <c:pt idx="1036">
                  <c:v>0.74</c:v>
                </c:pt>
                <c:pt idx="1037">
                  <c:v>0.74071399999999998</c:v>
                </c:pt>
                <c:pt idx="1038">
                  <c:v>0.741429</c:v>
                </c:pt>
                <c:pt idx="1039">
                  <c:v>0.742143</c:v>
                </c:pt>
                <c:pt idx="1040">
                  <c:v>0.74285699999999999</c:v>
                </c:pt>
                <c:pt idx="1041">
                  <c:v>0.74357099999999998</c:v>
                </c:pt>
                <c:pt idx="1042">
                  <c:v>0.744286</c:v>
                </c:pt>
                <c:pt idx="1043">
                  <c:v>0.745</c:v>
                </c:pt>
                <c:pt idx="1044">
                  <c:v>0.74571399999999999</c:v>
                </c:pt>
                <c:pt idx="1045">
                  <c:v>0.74642900000000001</c:v>
                </c:pt>
                <c:pt idx="1046">
                  <c:v>0.747143</c:v>
                </c:pt>
                <c:pt idx="1047">
                  <c:v>0.74785699999999999</c:v>
                </c:pt>
                <c:pt idx="1048">
                  <c:v>0.74857099999999999</c:v>
                </c:pt>
                <c:pt idx="1049">
                  <c:v>0.74928600000000001</c:v>
                </c:pt>
                <c:pt idx="1050">
                  <c:v>0.75</c:v>
                </c:pt>
                <c:pt idx="1051">
                  <c:v>0.75071399999999999</c:v>
                </c:pt>
                <c:pt idx="1052">
                  <c:v>0.75142900000000001</c:v>
                </c:pt>
                <c:pt idx="1053">
                  <c:v>0.75214300000000001</c:v>
                </c:pt>
                <c:pt idx="1054">
                  <c:v>0.752857</c:v>
                </c:pt>
                <c:pt idx="1055">
                  <c:v>0.75357099999999999</c:v>
                </c:pt>
                <c:pt idx="1056">
                  <c:v>0.75428600000000001</c:v>
                </c:pt>
                <c:pt idx="1057">
                  <c:v>0.755</c:v>
                </c:pt>
                <c:pt idx="1058">
                  <c:v>0.755714</c:v>
                </c:pt>
                <c:pt idx="1059">
                  <c:v>0.75642900000000002</c:v>
                </c:pt>
                <c:pt idx="1060">
                  <c:v>0.75714300000000001</c:v>
                </c:pt>
                <c:pt idx="1061">
                  <c:v>0.757857</c:v>
                </c:pt>
                <c:pt idx="1062">
                  <c:v>0.758571</c:v>
                </c:pt>
                <c:pt idx="1063">
                  <c:v>0.75928600000000002</c:v>
                </c:pt>
                <c:pt idx="1064">
                  <c:v>0.76</c:v>
                </c:pt>
                <c:pt idx="1065">
                  <c:v>0.760714</c:v>
                </c:pt>
                <c:pt idx="1066">
                  <c:v>0.76142900000000002</c:v>
                </c:pt>
                <c:pt idx="1067">
                  <c:v>0.76214300000000001</c:v>
                </c:pt>
                <c:pt idx="1068">
                  <c:v>0.76285700000000001</c:v>
                </c:pt>
                <c:pt idx="1069">
                  <c:v>0.763571</c:v>
                </c:pt>
                <c:pt idx="1070">
                  <c:v>0.76428600000000002</c:v>
                </c:pt>
                <c:pt idx="1071">
                  <c:v>0.76500000000000001</c:v>
                </c:pt>
                <c:pt idx="1072">
                  <c:v>0.76571400000000001</c:v>
                </c:pt>
                <c:pt idx="1073">
                  <c:v>0.76642900000000003</c:v>
                </c:pt>
                <c:pt idx="1074">
                  <c:v>0.76714300000000002</c:v>
                </c:pt>
                <c:pt idx="1075">
                  <c:v>0.76785700000000001</c:v>
                </c:pt>
                <c:pt idx="1076">
                  <c:v>0.768571</c:v>
                </c:pt>
                <c:pt idx="1077">
                  <c:v>0.76928600000000003</c:v>
                </c:pt>
                <c:pt idx="1078">
                  <c:v>0.77</c:v>
                </c:pt>
                <c:pt idx="1079">
                  <c:v>0.77071400000000001</c:v>
                </c:pt>
                <c:pt idx="1080">
                  <c:v>0.77142900000000003</c:v>
                </c:pt>
                <c:pt idx="1081">
                  <c:v>0.77214300000000002</c:v>
                </c:pt>
                <c:pt idx="1082">
                  <c:v>0.77285700000000002</c:v>
                </c:pt>
                <c:pt idx="1083">
                  <c:v>0.77357100000000001</c:v>
                </c:pt>
                <c:pt idx="1084">
                  <c:v>0.77428600000000003</c:v>
                </c:pt>
                <c:pt idx="1085">
                  <c:v>0.77500000000000002</c:v>
                </c:pt>
                <c:pt idx="1086">
                  <c:v>0.77571400000000001</c:v>
                </c:pt>
                <c:pt idx="1087">
                  <c:v>0.77642900000000004</c:v>
                </c:pt>
                <c:pt idx="1088">
                  <c:v>0.77714300000000003</c:v>
                </c:pt>
                <c:pt idx="1089">
                  <c:v>0.77785700000000002</c:v>
                </c:pt>
                <c:pt idx="1090">
                  <c:v>0.77857100000000001</c:v>
                </c:pt>
                <c:pt idx="1091">
                  <c:v>0.77928600000000003</c:v>
                </c:pt>
              </c:numCache>
            </c:numRef>
          </c:xVal>
          <c:yVal>
            <c:numRef>
              <c:f>Feuil1!$DW$2:$DW$1602</c:f>
              <c:numCache>
                <c:formatCode>General</c:formatCode>
                <c:ptCount val="1601"/>
                <c:pt idx="0">
                  <c:v>39.326799999999999</c:v>
                </c:pt>
                <c:pt idx="1">
                  <c:v>18.319199999999999</c:v>
                </c:pt>
                <c:pt idx="2">
                  <c:v>4.0705499999999999</c:v>
                </c:pt>
                <c:pt idx="3">
                  <c:v>0.51618900000000001</c:v>
                </c:pt>
                <c:pt idx="4">
                  <c:v>1.5432600000000001</c:v>
                </c:pt>
                <c:pt idx="5">
                  <c:v>3.9091999999999998</c:v>
                </c:pt>
                <c:pt idx="6">
                  <c:v>6.2313700000000001</c:v>
                </c:pt>
                <c:pt idx="7">
                  <c:v>8.0746000000000002</c:v>
                </c:pt>
                <c:pt idx="8">
                  <c:v>9.3801100000000002</c:v>
                </c:pt>
                <c:pt idx="9">
                  <c:v>10.2225</c:v>
                </c:pt>
                <c:pt idx="10">
                  <c:v>10.6175</c:v>
                </c:pt>
                <c:pt idx="11">
                  <c:v>10.811299999999999</c:v>
                </c:pt>
                <c:pt idx="12">
                  <c:v>10.758699999999999</c:v>
                </c:pt>
                <c:pt idx="13">
                  <c:v>10.439399999999999</c:v>
                </c:pt>
                <c:pt idx="14">
                  <c:v>9.8777600000000003</c:v>
                </c:pt>
                <c:pt idx="15">
                  <c:v>9.0854300000000006</c:v>
                </c:pt>
                <c:pt idx="16">
                  <c:v>8.4638000000000009</c:v>
                </c:pt>
                <c:pt idx="17">
                  <c:v>8.0330499999999994</c:v>
                </c:pt>
                <c:pt idx="18">
                  <c:v>7.6872999999999996</c:v>
                </c:pt>
                <c:pt idx="19">
                  <c:v>7.3736899999999999</c:v>
                </c:pt>
                <c:pt idx="20">
                  <c:v>7.0671200000000001</c:v>
                </c:pt>
                <c:pt idx="21">
                  <c:v>6.7665600000000001</c:v>
                </c:pt>
                <c:pt idx="22">
                  <c:v>6.4790099999999997</c:v>
                </c:pt>
                <c:pt idx="23">
                  <c:v>6.2116100000000003</c:v>
                </c:pt>
                <c:pt idx="24">
                  <c:v>5.9838399999999998</c:v>
                </c:pt>
                <c:pt idx="25">
                  <c:v>5.7946499999999999</c:v>
                </c:pt>
                <c:pt idx="26">
                  <c:v>6.2010100000000001</c:v>
                </c:pt>
                <c:pt idx="27">
                  <c:v>6.5627800000000001</c:v>
                </c:pt>
                <c:pt idx="28">
                  <c:v>6.8433000000000002</c:v>
                </c:pt>
                <c:pt idx="29">
                  <c:v>7.1411600000000002</c:v>
                </c:pt>
                <c:pt idx="30">
                  <c:v>7.4372800000000003</c:v>
                </c:pt>
                <c:pt idx="31">
                  <c:v>7.6952299999999996</c:v>
                </c:pt>
                <c:pt idx="32">
                  <c:v>7.9497499999999999</c:v>
                </c:pt>
                <c:pt idx="33">
                  <c:v>8.2036499999999997</c:v>
                </c:pt>
                <c:pt idx="34">
                  <c:v>8.44679</c:v>
                </c:pt>
                <c:pt idx="35">
                  <c:v>8.6799400000000002</c:v>
                </c:pt>
                <c:pt idx="36">
                  <c:v>8.9069900000000004</c:v>
                </c:pt>
                <c:pt idx="37">
                  <c:v>9.1319999999999997</c:v>
                </c:pt>
                <c:pt idx="38">
                  <c:v>9.3573400000000007</c:v>
                </c:pt>
                <c:pt idx="39">
                  <c:v>9.5842500000000008</c:v>
                </c:pt>
                <c:pt idx="40">
                  <c:v>9.8203999999999994</c:v>
                </c:pt>
                <c:pt idx="41">
                  <c:v>10.0747</c:v>
                </c:pt>
                <c:pt idx="42">
                  <c:v>10.3531</c:v>
                </c:pt>
                <c:pt idx="43">
                  <c:v>10.659700000000001</c:v>
                </c:pt>
                <c:pt idx="44">
                  <c:v>10.9977</c:v>
                </c:pt>
                <c:pt idx="45">
                  <c:v>11.370100000000001</c:v>
                </c:pt>
                <c:pt idx="46">
                  <c:v>11.779299999999999</c:v>
                </c:pt>
                <c:pt idx="47">
                  <c:v>12.227499999999999</c:v>
                </c:pt>
                <c:pt idx="48">
                  <c:v>12.716699999999999</c:v>
                </c:pt>
                <c:pt idx="49">
                  <c:v>13.2095</c:v>
                </c:pt>
                <c:pt idx="50">
                  <c:v>13.696899999999999</c:v>
                </c:pt>
                <c:pt idx="51">
                  <c:v>14.1638</c:v>
                </c:pt>
                <c:pt idx="52">
                  <c:v>14.651899999999999</c:v>
                </c:pt>
                <c:pt idx="53">
                  <c:v>15.1845</c:v>
                </c:pt>
                <c:pt idx="54">
                  <c:v>15.767099999999999</c:v>
                </c:pt>
                <c:pt idx="55">
                  <c:v>16.4025</c:v>
                </c:pt>
                <c:pt idx="56">
                  <c:v>17.093499999999999</c:v>
                </c:pt>
                <c:pt idx="57">
                  <c:v>17.842300000000002</c:v>
                </c:pt>
                <c:pt idx="58">
                  <c:v>18.651800000000001</c:v>
                </c:pt>
                <c:pt idx="59">
                  <c:v>19.524699999999999</c:v>
                </c:pt>
                <c:pt idx="60">
                  <c:v>20.463999999999999</c:v>
                </c:pt>
                <c:pt idx="61">
                  <c:v>21.472999999999999</c:v>
                </c:pt>
                <c:pt idx="62">
                  <c:v>22.555299999999999</c:v>
                </c:pt>
                <c:pt idx="63">
                  <c:v>23.714500000000001</c:v>
                </c:pt>
                <c:pt idx="64">
                  <c:v>24.954599999999999</c:v>
                </c:pt>
                <c:pt idx="65">
                  <c:v>26.279299999999999</c:v>
                </c:pt>
                <c:pt idx="66">
                  <c:v>27.692499999999999</c:v>
                </c:pt>
                <c:pt idx="67">
                  <c:v>29.2013</c:v>
                </c:pt>
                <c:pt idx="68">
                  <c:v>30.872800000000002</c:v>
                </c:pt>
                <c:pt idx="69">
                  <c:v>32.674900000000001</c:v>
                </c:pt>
                <c:pt idx="70">
                  <c:v>34.564399999999999</c:v>
                </c:pt>
                <c:pt idx="71">
                  <c:v>38.552100000000003</c:v>
                </c:pt>
                <c:pt idx="72">
                  <c:v>45.059800000000003</c:v>
                </c:pt>
                <c:pt idx="73">
                  <c:v>51.658299999999997</c:v>
                </c:pt>
                <c:pt idx="74">
                  <c:v>58.434800000000003</c:v>
                </c:pt>
                <c:pt idx="75">
                  <c:v>65.418300000000002</c:v>
                </c:pt>
                <c:pt idx="76">
                  <c:v>72.601699999999994</c:v>
                </c:pt>
                <c:pt idx="77">
                  <c:v>80.0017</c:v>
                </c:pt>
                <c:pt idx="78">
                  <c:v>87.613200000000006</c:v>
                </c:pt>
                <c:pt idx="79">
                  <c:v>95.4345</c:v>
                </c:pt>
                <c:pt idx="80">
                  <c:v>103.46299999999999</c:v>
                </c:pt>
                <c:pt idx="81">
                  <c:v>111.684</c:v>
                </c:pt>
                <c:pt idx="82">
                  <c:v>120.03100000000001</c:v>
                </c:pt>
                <c:pt idx="83">
                  <c:v>128.52199999999999</c:v>
                </c:pt>
                <c:pt idx="84">
                  <c:v>140.69399999999999</c:v>
                </c:pt>
                <c:pt idx="85">
                  <c:v>154.12299999999999</c:v>
                </c:pt>
                <c:pt idx="86">
                  <c:v>166.91800000000001</c:v>
                </c:pt>
                <c:pt idx="87">
                  <c:v>179.352</c:v>
                </c:pt>
                <c:pt idx="88">
                  <c:v>191.488</c:v>
                </c:pt>
                <c:pt idx="89">
                  <c:v>203.37799999999999</c:v>
                </c:pt>
                <c:pt idx="90">
                  <c:v>215.04400000000001</c:v>
                </c:pt>
                <c:pt idx="91">
                  <c:v>226.483</c:v>
                </c:pt>
                <c:pt idx="92">
                  <c:v>237.68899999999999</c:v>
                </c:pt>
                <c:pt idx="93">
                  <c:v>248.65199999999999</c:v>
                </c:pt>
                <c:pt idx="94">
                  <c:v>259.358</c:v>
                </c:pt>
                <c:pt idx="95">
                  <c:v>269.78800000000001</c:v>
                </c:pt>
                <c:pt idx="96">
                  <c:v>280.01100000000002</c:v>
                </c:pt>
                <c:pt idx="97">
                  <c:v>289.94299999999998</c:v>
                </c:pt>
                <c:pt idx="98">
                  <c:v>299.55099999999999</c:v>
                </c:pt>
                <c:pt idx="99">
                  <c:v>308.83800000000002</c:v>
                </c:pt>
                <c:pt idx="100">
                  <c:v>317.79599999999999</c:v>
                </c:pt>
                <c:pt idx="101">
                  <c:v>326.41800000000001</c:v>
                </c:pt>
                <c:pt idx="102">
                  <c:v>334.76799999999997</c:v>
                </c:pt>
                <c:pt idx="103">
                  <c:v>342.89100000000002</c:v>
                </c:pt>
                <c:pt idx="104">
                  <c:v>350.74</c:v>
                </c:pt>
                <c:pt idx="105">
                  <c:v>358.28899999999999</c:v>
                </c:pt>
                <c:pt idx="106">
                  <c:v>365.52100000000002</c:v>
                </c:pt>
                <c:pt idx="107">
                  <c:v>372.428</c:v>
                </c:pt>
                <c:pt idx="108">
                  <c:v>372.59300000000002</c:v>
                </c:pt>
                <c:pt idx="109">
                  <c:v>371.64299999999997</c:v>
                </c:pt>
                <c:pt idx="110">
                  <c:v>370.83699999999999</c:v>
                </c:pt>
                <c:pt idx="111">
                  <c:v>370.12900000000002</c:v>
                </c:pt>
                <c:pt idx="112">
                  <c:v>369.48899999999998</c:v>
                </c:pt>
                <c:pt idx="113">
                  <c:v>368.899</c:v>
                </c:pt>
                <c:pt idx="114">
                  <c:v>368.34800000000001</c:v>
                </c:pt>
                <c:pt idx="115">
                  <c:v>367.82600000000002</c:v>
                </c:pt>
                <c:pt idx="116">
                  <c:v>367.33</c:v>
                </c:pt>
                <c:pt idx="117">
                  <c:v>366.85399999999998</c:v>
                </c:pt>
                <c:pt idx="118">
                  <c:v>366.39600000000002</c:v>
                </c:pt>
                <c:pt idx="119">
                  <c:v>365.95299999999997</c:v>
                </c:pt>
                <c:pt idx="120">
                  <c:v>365.524</c:v>
                </c:pt>
                <c:pt idx="121">
                  <c:v>365.10700000000003</c:v>
                </c:pt>
                <c:pt idx="122">
                  <c:v>364.7</c:v>
                </c:pt>
                <c:pt idx="123">
                  <c:v>364.30500000000001</c:v>
                </c:pt>
                <c:pt idx="124">
                  <c:v>363.91699999999997</c:v>
                </c:pt>
                <c:pt idx="125">
                  <c:v>363.541</c:v>
                </c:pt>
                <c:pt idx="126">
                  <c:v>363.173</c:v>
                </c:pt>
                <c:pt idx="127">
                  <c:v>406.721</c:v>
                </c:pt>
                <c:pt idx="128">
                  <c:v>417.45600000000002</c:v>
                </c:pt>
                <c:pt idx="129">
                  <c:v>420.75</c:v>
                </c:pt>
                <c:pt idx="130">
                  <c:v>419.84500000000003</c:v>
                </c:pt>
                <c:pt idx="131">
                  <c:v>414.83699999999999</c:v>
                </c:pt>
                <c:pt idx="132">
                  <c:v>408.83300000000003</c:v>
                </c:pt>
                <c:pt idx="133">
                  <c:v>404.33300000000003</c:v>
                </c:pt>
                <c:pt idx="134">
                  <c:v>399.358</c:v>
                </c:pt>
                <c:pt idx="135">
                  <c:v>394.91500000000002</c:v>
                </c:pt>
                <c:pt idx="136">
                  <c:v>390.98899999999998</c:v>
                </c:pt>
                <c:pt idx="137">
                  <c:v>392.2</c:v>
                </c:pt>
                <c:pt idx="138">
                  <c:v>393.15199999999999</c:v>
                </c:pt>
                <c:pt idx="139">
                  <c:v>388.45800000000003</c:v>
                </c:pt>
                <c:pt idx="140">
                  <c:v>389.072</c:v>
                </c:pt>
                <c:pt idx="141">
                  <c:v>389.21899999999999</c:v>
                </c:pt>
                <c:pt idx="142">
                  <c:v>389.11399999999998</c:v>
                </c:pt>
                <c:pt idx="143">
                  <c:v>388.76900000000001</c:v>
                </c:pt>
                <c:pt idx="144">
                  <c:v>388.20800000000003</c:v>
                </c:pt>
                <c:pt idx="145">
                  <c:v>387.10300000000001</c:v>
                </c:pt>
                <c:pt idx="146">
                  <c:v>380.14299999999997</c:v>
                </c:pt>
                <c:pt idx="147">
                  <c:v>378.76299999999998</c:v>
                </c:pt>
                <c:pt idx="148">
                  <c:v>377.38299999999998</c:v>
                </c:pt>
                <c:pt idx="149">
                  <c:v>376.065</c:v>
                </c:pt>
                <c:pt idx="150">
                  <c:v>374.81799999999998</c:v>
                </c:pt>
                <c:pt idx="151">
                  <c:v>373.64100000000002</c:v>
                </c:pt>
                <c:pt idx="152">
                  <c:v>372.53199999999998</c:v>
                </c:pt>
                <c:pt idx="153">
                  <c:v>371.45699999999999</c:v>
                </c:pt>
                <c:pt idx="154">
                  <c:v>370.44299999999998</c:v>
                </c:pt>
                <c:pt idx="155">
                  <c:v>369.351</c:v>
                </c:pt>
                <c:pt idx="156">
                  <c:v>368.34</c:v>
                </c:pt>
                <c:pt idx="157">
                  <c:v>361.791</c:v>
                </c:pt>
                <c:pt idx="158">
                  <c:v>361.19099999999997</c:v>
                </c:pt>
                <c:pt idx="159">
                  <c:v>360.69099999999997</c:v>
                </c:pt>
                <c:pt idx="160">
                  <c:v>360.22500000000002</c:v>
                </c:pt>
                <c:pt idx="161">
                  <c:v>359.76499999999999</c:v>
                </c:pt>
                <c:pt idx="162">
                  <c:v>359.3</c:v>
                </c:pt>
                <c:pt idx="163">
                  <c:v>358.82400000000001</c:v>
                </c:pt>
                <c:pt idx="164">
                  <c:v>352.55500000000001</c:v>
                </c:pt>
                <c:pt idx="165">
                  <c:v>352.24700000000001</c:v>
                </c:pt>
                <c:pt idx="166">
                  <c:v>352.02</c:v>
                </c:pt>
                <c:pt idx="167">
                  <c:v>351.798</c:v>
                </c:pt>
                <c:pt idx="168">
                  <c:v>351.55500000000001</c:v>
                </c:pt>
                <c:pt idx="169">
                  <c:v>351.28500000000003</c:v>
                </c:pt>
                <c:pt idx="170">
                  <c:v>345.22500000000002</c:v>
                </c:pt>
                <c:pt idx="171">
                  <c:v>345.07400000000001</c:v>
                </c:pt>
                <c:pt idx="172">
                  <c:v>344.98599999999999</c:v>
                </c:pt>
                <c:pt idx="173">
                  <c:v>344.887</c:v>
                </c:pt>
                <c:pt idx="174">
                  <c:v>344.75</c:v>
                </c:pt>
                <c:pt idx="175">
                  <c:v>344.56799999999998</c:v>
                </c:pt>
                <c:pt idx="176">
                  <c:v>338.64299999999997</c:v>
                </c:pt>
                <c:pt idx="177">
                  <c:v>338.54899999999998</c:v>
                </c:pt>
                <c:pt idx="178">
                  <c:v>338.51400000000001</c:v>
                </c:pt>
                <c:pt idx="179">
                  <c:v>338.45800000000003</c:v>
                </c:pt>
                <c:pt idx="180">
                  <c:v>338.35700000000003</c:v>
                </c:pt>
                <c:pt idx="181">
                  <c:v>338.202</c:v>
                </c:pt>
                <c:pt idx="182">
                  <c:v>332.358</c:v>
                </c:pt>
                <c:pt idx="183">
                  <c:v>332.28399999999999</c:v>
                </c:pt>
                <c:pt idx="184">
                  <c:v>332.27199999999999</c:v>
                </c:pt>
                <c:pt idx="185">
                  <c:v>332.233</c:v>
                </c:pt>
                <c:pt idx="186">
                  <c:v>332.14499999999998</c:v>
                </c:pt>
                <c:pt idx="187">
                  <c:v>326.56299999999999</c:v>
                </c:pt>
                <c:pt idx="188">
                  <c:v>326.51600000000002</c:v>
                </c:pt>
                <c:pt idx="189">
                  <c:v>326.51799999999997</c:v>
                </c:pt>
                <c:pt idx="190">
                  <c:v>354.11799999999999</c:v>
                </c:pt>
                <c:pt idx="191">
                  <c:v>366.56599999999997</c:v>
                </c:pt>
                <c:pt idx="192">
                  <c:v>345.33499999999998</c:v>
                </c:pt>
                <c:pt idx="193">
                  <c:v>329.88600000000002</c:v>
                </c:pt>
                <c:pt idx="194">
                  <c:v>325.13799999999998</c:v>
                </c:pt>
                <c:pt idx="195">
                  <c:v>322.93900000000002</c:v>
                </c:pt>
                <c:pt idx="196">
                  <c:v>349.17899999999997</c:v>
                </c:pt>
                <c:pt idx="197">
                  <c:v>334.40300000000002</c:v>
                </c:pt>
                <c:pt idx="198">
                  <c:v>322.23700000000002</c:v>
                </c:pt>
                <c:pt idx="199">
                  <c:v>346.23099999999999</c:v>
                </c:pt>
                <c:pt idx="200">
                  <c:v>330.452</c:v>
                </c:pt>
                <c:pt idx="201">
                  <c:v>322.99599999999998</c:v>
                </c:pt>
                <c:pt idx="202">
                  <c:v>346.24599999999998</c:v>
                </c:pt>
                <c:pt idx="203">
                  <c:v>330.44</c:v>
                </c:pt>
                <c:pt idx="204">
                  <c:v>317.89100000000002</c:v>
                </c:pt>
                <c:pt idx="205">
                  <c:v>341.26</c:v>
                </c:pt>
                <c:pt idx="206">
                  <c:v>325.31099999999998</c:v>
                </c:pt>
                <c:pt idx="207">
                  <c:v>317.86500000000001</c:v>
                </c:pt>
                <c:pt idx="208">
                  <c:v>314.23500000000001</c:v>
                </c:pt>
                <c:pt idx="209">
                  <c:v>338.90600000000001</c:v>
                </c:pt>
                <c:pt idx="210">
                  <c:v>349.92099999999999</c:v>
                </c:pt>
                <c:pt idx="211">
                  <c:v>323.95699999999999</c:v>
                </c:pt>
                <c:pt idx="212">
                  <c:v>314.29599999999999</c:v>
                </c:pt>
                <c:pt idx="213">
                  <c:v>309.62400000000002</c:v>
                </c:pt>
                <c:pt idx="214">
                  <c:v>307.27800000000002</c:v>
                </c:pt>
                <c:pt idx="215">
                  <c:v>332.387</c:v>
                </c:pt>
                <c:pt idx="216">
                  <c:v>343.55799999999999</c:v>
                </c:pt>
                <c:pt idx="217">
                  <c:v>322.38499999999999</c:v>
                </c:pt>
                <c:pt idx="218">
                  <c:v>312.55700000000002</c:v>
                </c:pt>
                <c:pt idx="219">
                  <c:v>307.59899999999999</c:v>
                </c:pt>
                <c:pt idx="220">
                  <c:v>330.90600000000001</c:v>
                </c:pt>
                <c:pt idx="221">
                  <c:v>315.32799999999997</c:v>
                </c:pt>
                <c:pt idx="222">
                  <c:v>303.80900000000003</c:v>
                </c:pt>
                <c:pt idx="223">
                  <c:v>326.32400000000001</c:v>
                </c:pt>
                <c:pt idx="224">
                  <c:v>310.25</c:v>
                </c:pt>
                <c:pt idx="225">
                  <c:v>328.52800000000002</c:v>
                </c:pt>
                <c:pt idx="226">
                  <c:v>310.82299999999998</c:v>
                </c:pt>
                <c:pt idx="227">
                  <c:v>302.37299999999999</c:v>
                </c:pt>
                <c:pt idx="228">
                  <c:v>297.98</c:v>
                </c:pt>
                <c:pt idx="229">
                  <c:v>321.35500000000002</c:v>
                </c:pt>
                <c:pt idx="230">
                  <c:v>331.66199999999998</c:v>
                </c:pt>
                <c:pt idx="231">
                  <c:v>310.423</c:v>
                </c:pt>
                <c:pt idx="232">
                  <c:v>299.85500000000002</c:v>
                </c:pt>
                <c:pt idx="233">
                  <c:v>294.68599999999998</c:v>
                </c:pt>
                <c:pt idx="234">
                  <c:v>317.45600000000002</c:v>
                </c:pt>
                <c:pt idx="235">
                  <c:v>327.60500000000002</c:v>
                </c:pt>
                <c:pt idx="236">
                  <c:v>306.33</c:v>
                </c:pt>
                <c:pt idx="237">
                  <c:v>295.61099999999999</c:v>
                </c:pt>
                <c:pt idx="238">
                  <c:v>290.30500000000001</c:v>
                </c:pt>
                <c:pt idx="239">
                  <c:v>312.96199999999999</c:v>
                </c:pt>
                <c:pt idx="240">
                  <c:v>297.33600000000001</c:v>
                </c:pt>
                <c:pt idx="241">
                  <c:v>315.15800000000002</c:v>
                </c:pt>
                <c:pt idx="242">
                  <c:v>297.50200000000001</c:v>
                </c:pt>
                <c:pt idx="243">
                  <c:v>288.512</c:v>
                </c:pt>
                <c:pt idx="244">
                  <c:v>309.48599999999999</c:v>
                </c:pt>
                <c:pt idx="245">
                  <c:v>318.90199999999999</c:v>
                </c:pt>
                <c:pt idx="246">
                  <c:v>297.20499999999998</c:v>
                </c:pt>
                <c:pt idx="247">
                  <c:v>286.24700000000001</c:v>
                </c:pt>
                <c:pt idx="248">
                  <c:v>280.39600000000002</c:v>
                </c:pt>
                <c:pt idx="249">
                  <c:v>302.97699999999998</c:v>
                </c:pt>
                <c:pt idx="250">
                  <c:v>313.14400000000001</c:v>
                </c:pt>
                <c:pt idx="251">
                  <c:v>291.52</c:v>
                </c:pt>
                <c:pt idx="252">
                  <c:v>280.70699999999999</c:v>
                </c:pt>
                <c:pt idx="253">
                  <c:v>300.976</c:v>
                </c:pt>
                <c:pt idx="254">
                  <c:v>284.04500000000002</c:v>
                </c:pt>
                <c:pt idx="255">
                  <c:v>301.46100000000001</c:v>
                </c:pt>
                <c:pt idx="256">
                  <c:v>283.07600000000002</c:v>
                </c:pt>
                <c:pt idx="257">
                  <c:v>273.70600000000002</c:v>
                </c:pt>
                <c:pt idx="258">
                  <c:v>294.80599999999998</c:v>
                </c:pt>
                <c:pt idx="259">
                  <c:v>304.22300000000001</c:v>
                </c:pt>
                <c:pt idx="260">
                  <c:v>280.03500000000003</c:v>
                </c:pt>
                <c:pt idx="261">
                  <c:v>267.20400000000001</c:v>
                </c:pt>
                <c:pt idx="262">
                  <c:v>286.89499999999998</c:v>
                </c:pt>
                <c:pt idx="263">
                  <c:v>267.964</c:v>
                </c:pt>
                <c:pt idx="264">
                  <c:v>285.32400000000001</c:v>
                </c:pt>
                <c:pt idx="265">
                  <c:v>265.267</c:v>
                </c:pt>
                <c:pt idx="266">
                  <c:v>254.85</c:v>
                </c:pt>
                <c:pt idx="267">
                  <c:v>276.61700000000002</c:v>
                </c:pt>
                <c:pt idx="268">
                  <c:v>286.11799999999999</c:v>
                </c:pt>
                <c:pt idx="269">
                  <c:v>262.53300000000002</c:v>
                </c:pt>
                <c:pt idx="270">
                  <c:v>250.501</c:v>
                </c:pt>
                <c:pt idx="271">
                  <c:v>271.83199999999999</c:v>
                </c:pt>
                <c:pt idx="272">
                  <c:v>260.83699999999999</c:v>
                </c:pt>
                <c:pt idx="273">
                  <c:v>0</c:v>
                </c:pt>
                <c:pt idx="274">
                  <c:v>267.58600000000001</c:v>
                </c:pt>
                <c:pt idx="275">
                  <c:v>0</c:v>
                </c:pt>
                <c:pt idx="276">
                  <c:v>272.07299999999998</c:v>
                </c:pt>
                <c:pt idx="277">
                  <c:v>0</c:v>
                </c:pt>
                <c:pt idx="278">
                  <c:v>277.94</c:v>
                </c:pt>
                <c:pt idx="279">
                  <c:v>272.48200000000003</c:v>
                </c:pt>
                <c:pt idx="280">
                  <c:v>0</c:v>
                </c:pt>
                <c:pt idx="281">
                  <c:v>0</c:v>
                </c:pt>
                <c:pt idx="282">
                  <c:v>295.298</c:v>
                </c:pt>
                <c:pt idx="283">
                  <c:v>301.79599999999999</c:v>
                </c:pt>
                <c:pt idx="284">
                  <c:v>304.55099999999999</c:v>
                </c:pt>
                <c:pt idx="285">
                  <c:v>305.08999999999997</c:v>
                </c:pt>
                <c:pt idx="286">
                  <c:v>304.14699999999999</c:v>
                </c:pt>
                <c:pt idx="287">
                  <c:v>302.44900000000001</c:v>
                </c:pt>
                <c:pt idx="288">
                  <c:v>300.38499999999999</c:v>
                </c:pt>
                <c:pt idx="289">
                  <c:v>298.17700000000002</c:v>
                </c:pt>
                <c:pt idx="290">
                  <c:v>287.99200000000002</c:v>
                </c:pt>
                <c:pt idx="291">
                  <c:v>278.197</c:v>
                </c:pt>
                <c:pt idx="292">
                  <c:v>268.39800000000002</c:v>
                </c:pt>
                <c:pt idx="293">
                  <c:v>258.65300000000002</c:v>
                </c:pt>
                <c:pt idx="294">
                  <c:v>249.024</c:v>
                </c:pt>
                <c:pt idx="295">
                  <c:v>239.559</c:v>
                </c:pt>
                <c:pt idx="296">
                  <c:v>230.3</c:v>
                </c:pt>
                <c:pt idx="297">
                  <c:v>221.28200000000001</c:v>
                </c:pt>
                <c:pt idx="298">
                  <c:v>212.535</c:v>
                </c:pt>
                <c:pt idx="299">
                  <c:v>204.083</c:v>
                </c:pt>
                <c:pt idx="300">
                  <c:v>195.94900000000001</c:v>
                </c:pt>
                <c:pt idx="301">
                  <c:v>188.148</c:v>
                </c:pt>
                <c:pt idx="302">
                  <c:v>180.696</c:v>
                </c:pt>
                <c:pt idx="303">
                  <c:v>173.62</c:v>
                </c:pt>
                <c:pt idx="304">
                  <c:v>166.90199999999999</c:v>
                </c:pt>
                <c:pt idx="305">
                  <c:v>160.61600000000001</c:v>
                </c:pt>
                <c:pt idx="306">
                  <c:v>154.80699999999999</c:v>
                </c:pt>
                <c:pt idx="307">
                  <c:v>149.47399999999999</c:v>
                </c:pt>
                <c:pt idx="308">
                  <c:v>142.52000000000001</c:v>
                </c:pt>
                <c:pt idx="309">
                  <c:v>138.00800000000001</c:v>
                </c:pt>
                <c:pt idx="310">
                  <c:v>114.498</c:v>
                </c:pt>
                <c:pt idx="311">
                  <c:v>115.77</c:v>
                </c:pt>
                <c:pt idx="312">
                  <c:v>115.25700000000001</c:v>
                </c:pt>
                <c:pt idx="313">
                  <c:v>95.473399999999998</c:v>
                </c:pt>
                <c:pt idx="314">
                  <c:v>98.970600000000005</c:v>
                </c:pt>
                <c:pt idx="315">
                  <c:v>81.986500000000007</c:v>
                </c:pt>
                <c:pt idx="316">
                  <c:v>87.195099999999996</c:v>
                </c:pt>
                <c:pt idx="317">
                  <c:v>71.883499999999998</c:v>
                </c:pt>
                <c:pt idx="318">
                  <c:v>77.935199999999995</c:v>
                </c:pt>
                <c:pt idx="319">
                  <c:v>64.004999999999995</c:v>
                </c:pt>
                <c:pt idx="320">
                  <c:v>70.712599999999995</c:v>
                </c:pt>
                <c:pt idx="321">
                  <c:v>58.081000000000003</c:v>
                </c:pt>
                <c:pt idx="322">
                  <c:v>65.243600000000001</c:v>
                </c:pt>
                <c:pt idx="323">
                  <c:v>53.4163</c:v>
                </c:pt>
                <c:pt idx="324">
                  <c:v>61.186300000000003</c:v>
                </c:pt>
                <c:pt idx="325">
                  <c:v>50.136099999999999</c:v>
                </c:pt>
                <c:pt idx="326">
                  <c:v>58.336399999999998</c:v>
                </c:pt>
                <c:pt idx="327">
                  <c:v>63.275500000000001</c:v>
                </c:pt>
                <c:pt idx="328">
                  <c:v>51.580599999999997</c:v>
                </c:pt>
                <c:pt idx="329">
                  <c:v>61.248800000000003</c:v>
                </c:pt>
                <c:pt idx="330">
                  <c:v>66.579599999999999</c:v>
                </c:pt>
                <c:pt idx="331">
                  <c:v>69.034300000000002</c:v>
                </c:pt>
                <c:pt idx="332">
                  <c:v>57.253999999999998</c:v>
                </c:pt>
                <c:pt idx="333">
                  <c:v>64.732600000000005</c:v>
                </c:pt>
                <c:pt idx="334">
                  <c:v>68.456299999999999</c:v>
                </c:pt>
                <c:pt idx="335">
                  <c:v>59.807899999999997</c:v>
                </c:pt>
                <c:pt idx="336">
                  <c:v>65.9636</c:v>
                </c:pt>
                <c:pt idx="337">
                  <c:v>69.794499999999999</c:v>
                </c:pt>
                <c:pt idx="338">
                  <c:v>72.7547</c:v>
                </c:pt>
                <c:pt idx="339">
                  <c:v>75.301699999999997</c:v>
                </c:pt>
                <c:pt idx="340">
                  <c:v>78.543800000000005</c:v>
                </c:pt>
                <c:pt idx="341">
                  <c:v>81.152799999999999</c:v>
                </c:pt>
                <c:pt idx="342">
                  <c:v>84.634699999999995</c:v>
                </c:pt>
                <c:pt idx="343">
                  <c:v>87.190299999999993</c:v>
                </c:pt>
                <c:pt idx="344">
                  <c:v>90.7089</c:v>
                </c:pt>
                <c:pt idx="345">
                  <c:v>94.311700000000002</c:v>
                </c:pt>
                <c:pt idx="346">
                  <c:v>96.873599999999996</c:v>
                </c:pt>
                <c:pt idx="347">
                  <c:v>100.48</c:v>
                </c:pt>
                <c:pt idx="348">
                  <c:v>104.166</c:v>
                </c:pt>
                <c:pt idx="349">
                  <c:v>107.905</c:v>
                </c:pt>
                <c:pt idx="350">
                  <c:v>111.67700000000001</c:v>
                </c:pt>
                <c:pt idx="351">
                  <c:v>115.467</c:v>
                </c:pt>
                <c:pt idx="352">
                  <c:v>119.264</c:v>
                </c:pt>
                <c:pt idx="353">
                  <c:v>123.056</c:v>
                </c:pt>
                <c:pt idx="354">
                  <c:v>128.952</c:v>
                </c:pt>
                <c:pt idx="355">
                  <c:v>133.57499999999999</c:v>
                </c:pt>
                <c:pt idx="356">
                  <c:v>138.14599999999999</c:v>
                </c:pt>
                <c:pt idx="357">
                  <c:v>142.71</c:v>
                </c:pt>
                <c:pt idx="358">
                  <c:v>147.29400000000001</c:v>
                </c:pt>
                <c:pt idx="359">
                  <c:v>151.90899999999999</c:v>
                </c:pt>
                <c:pt idx="360">
                  <c:v>156.56200000000001</c:v>
                </c:pt>
                <c:pt idx="361">
                  <c:v>161.255</c:v>
                </c:pt>
                <c:pt idx="362">
                  <c:v>165.99</c:v>
                </c:pt>
                <c:pt idx="363">
                  <c:v>170.768</c:v>
                </c:pt>
                <c:pt idx="364">
                  <c:v>175.59100000000001</c:v>
                </c:pt>
                <c:pt idx="365">
                  <c:v>180.45500000000001</c:v>
                </c:pt>
                <c:pt idx="366">
                  <c:v>185.357</c:v>
                </c:pt>
                <c:pt idx="367">
                  <c:v>190.30099999999999</c:v>
                </c:pt>
                <c:pt idx="368">
                  <c:v>195.28</c:v>
                </c:pt>
                <c:pt idx="369">
                  <c:v>200.29300000000001</c:v>
                </c:pt>
                <c:pt idx="370">
                  <c:v>205.34</c:v>
                </c:pt>
                <c:pt idx="371">
                  <c:v>210.40799999999999</c:v>
                </c:pt>
                <c:pt idx="372">
                  <c:v>215.50299999999999</c:v>
                </c:pt>
                <c:pt idx="373">
                  <c:v>220.62299999999999</c:v>
                </c:pt>
                <c:pt idx="374">
                  <c:v>225.76400000000001</c:v>
                </c:pt>
                <c:pt idx="375">
                  <c:v>230.995</c:v>
                </c:pt>
                <c:pt idx="376">
                  <c:v>236.34</c:v>
                </c:pt>
                <c:pt idx="377">
                  <c:v>241.721</c:v>
                </c:pt>
                <c:pt idx="378">
                  <c:v>247.12200000000001</c:v>
                </c:pt>
                <c:pt idx="379">
                  <c:v>252.518</c:v>
                </c:pt>
                <c:pt idx="380">
                  <c:v>257.89299999999997</c:v>
                </c:pt>
                <c:pt idx="381">
                  <c:v>263.23599999999999</c:v>
                </c:pt>
                <c:pt idx="382">
                  <c:v>268.54000000000002</c:v>
                </c:pt>
                <c:pt idx="383">
                  <c:v>273.8</c:v>
                </c:pt>
                <c:pt idx="384">
                  <c:v>279.01299999999998</c:v>
                </c:pt>
                <c:pt idx="385">
                  <c:v>283.69400000000002</c:v>
                </c:pt>
                <c:pt idx="386">
                  <c:v>284.125</c:v>
                </c:pt>
                <c:pt idx="387">
                  <c:v>288.48399999999998</c:v>
                </c:pt>
                <c:pt idx="388">
                  <c:v>292.77499999999998</c:v>
                </c:pt>
                <c:pt idx="389">
                  <c:v>292.57100000000003</c:v>
                </c:pt>
                <c:pt idx="390">
                  <c:v>296.29199999999997</c:v>
                </c:pt>
                <c:pt idx="391">
                  <c:v>299.93099999999998</c:v>
                </c:pt>
                <c:pt idx="392">
                  <c:v>303.517</c:v>
                </c:pt>
                <c:pt idx="393">
                  <c:v>307.07100000000003</c:v>
                </c:pt>
                <c:pt idx="394">
                  <c:v>310.60700000000003</c:v>
                </c:pt>
                <c:pt idx="395">
                  <c:v>314.13200000000001</c:v>
                </c:pt>
                <c:pt idx="396">
                  <c:v>317.64600000000002</c:v>
                </c:pt>
                <c:pt idx="397">
                  <c:v>316.85500000000002</c:v>
                </c:pt>
                <c:pt idx="398">
                  <c:v>319.79199999999997</c:v>
                </c:pt>
                <c:pt idx="399">
                  <c:v>322.68900000000002</c:v>
                </c:pt>
                <c:pt idx="400">
                  <c:v>325.51499999999999</c:v>
                </c:pt>
                <c:pt idx="401">
                  <c:v>323.83300000000003</c:v>
                </c:pt>
                <c:pt idx="402">
                  <c:v>326.05200000000002</c:v>
                </c:pt>
                <c:pt idx="403">
                  <c:v>328.27699999999999</c:v>
                </c:pt>
                <c:pt idx="404">
                  <c:v>330.50799999999998</c:v>
                </c:pt>
                <c:pt idx="405">
                  <c:v>332.75099999999998</c:v>
                </c:pt>
                <c:pt idx="406">
                  <c:v>330.81799999999998</c:v>
                </c:pt>
                <c:pt idx="407">
                  <c:v>328.09</c:v>
                </c:pt>
                <c:pt idx="408">
                  <c:v>330.548</c:v>
                </c:pt>
                <c:pt idx="409">
                  <c:v>332.00299999999999</c:v>
                </c:pt>
                <c:pt idx="410">
                  <c:v>333.43599999999998</c:v>
                </c:pt>
                <c:pt idx="411">
                  <c:v>334.87299999999999</c:v>
                </c:pt>
                <c:pt idx="412">
                  <c:v>336.33</c:v>
                </c:pt>
                <c:pt idx="413">
                  <c:v>337.81200000000001</c:v>
                </c:pt>
                <c:pt idx="414">
                  <c:v>339.31799999999998</c:v>
                </c:pt>
                <c:pt idx="415">
                  <c:v>335.64699999999999</c:v>
                </c:pt>
                <c:pt idx="416">
                  <c:v>332.2</c:v>
                </c:pt>
                <c:pt idx="417">
                  <c:v>328.89400000000001</c:v>
                </c:pt>
                <c:pt idx="418">
                  <c:v>331.01499999999999</c:v>
                </c:pt>
                <c:pt idx="419">
                  <c:v>331.39600000000002</c:v>
                </c:pt>
                <c:pt idx="420">
                  <c:v>331.66899999999998</c:v>
                </c:pt>
                <c:pt idx="421">
                  <c:v>331.91500000000002</c:v>
                </c:pt>
                <c:pt idx="422">
                  <c:v>332.17599999999999</c:v>
                </c:pt>
                <c:pt idx="423">
                  <c:v>332.45400000000001</c:v>
                </c:pt>
                <c:pt idx="424">
                  <c:v>332.74900000000002</c:v>
                </c:pt>
                <c:pt idx="425">
                  <c:v>333.06900000000002</c:v>
                </c:pt>
                <c:pt idx="426">
                  <c:v>329.58499999999998</c:v>
                </c:pt>
                <c:pt idx="427">
                  <c:v>326.30799999999999</c:v>
                </c:pt>
                <c:pt idx="428">
                  <c:v>322.61900000000003</c:v>
                </c:pt>
                <c:pt idx="429">
                  <c:v>322.69</c:v>
                </c:pt>
                <c:pt idx="430">
                  <c:v>322.09399999999999</c:v>
                </c:pt>
                <c:pt idx="431">
                  <c:v>321.48700000000002</c:v>
                </c:pt>
                <c:pt idx="432">
                  <c:v>320.90699999999998</c:v>
                </c:pt>
                <c:pt idx="433">
                  <c:v>320.36399999999998</c:v>
                </c:pt>
                <c:pt idx="434">
                  <c:v>317.47000000000003</c:v>
                </c:pt>
                <c:pt idx="435">
                  <c:v>314.178</c:v>
                </c:pt>
                <c:pt idx="436">
                  <c:v>310.58300000000003</c:v>
                </c:pt>
                <c:pt idx="437">
                  <c:v>309.36</c:v>
                </c:pt>
                <c:pt idx="438">
                  <c:v>308.125</c:v>
                </c:pt>
                <c:pt idx="439">
                  <c:v>306.887</c:v>
                </c:pt>
                <c:pt idx="440">
                  <c:v>305.69299999999998</c:v>
                </c:pt>
                <c:pt idx="441">
                  <c:v>304.54500000000002</c:v>
                </c:pt>
                <c:pt idx="442">
                  <c:v>303.44400000000002</c:v>
                </c:pt>
                <c:pt idx="443">
                  <c:v>300.72000000000003</c:v>
                </c:pt>
                <c:pt idx="444">
                  <c:v>297.72300000000001</c:v>
                </c:pt>
                <c:pt idx="445">
                  <c:v>294.53199999999998</c:v>
                </c:pt>
                <c:pt idx="446">
                  <c:v>292.96300000000002</c:v>
                </c:pt>
                <c:pt idx="447">
                  <c:v>291.392</c:v>
                </c:pt>
                <c:pt idx="448">
                  <c:v>289.86200000000002</c:v>
                </c:pt>
                <c:pt idx="449">
                  <c:v>287.05099999999999</c:v>
                </c:pt>
                <c:pt idx="450">
                  <c:v>284.09199999999998</c:v>
                </c:pt>
                <c:pt idx="451">
                  <c:v>282.39699999999999</c:v>
                </c:pt>
                <c:pt idx="452">
                  <c:v>280.71100000000001</c:v>
                </c:pt>
                <c:pt idx="453">
                  <c:v>279.07100000000003</c:v>
                </c:pt>
                <c:pt idx="454">
                  <c:v>276.48500000000001</c:v>
                </c:pt>
                <c:pt idx="455">
                  <c:v>273.80500000000001</c:v>
                </c:pt>
                <c:pt idx="456">
                  <c:v>272.07799999999997</c:v>
                </c:pt>
                <c:pt idx="457">
                  <c:v>270.37099999999998</c:v>
                </c:pt>
                <c:pt idx="458">
                  <c:v>267.92599999999999</c:v>
                </c:pt>
                <c:pt idx="459">
                  <c:v>266.20800000000003</c:v>
                </c:pt>
                <c:pt idx="460">
                  <c:v>263.84800000000001</c:v>
                </c:pt>
                <c:pt idx="461">
                  <c:v>262.16500000000002</c:v>
                </c:pt>
                <c:pt idx="462">
                  <c:v>260.50900000000001</c:v>
                </c:pt>
                <c:pt idx="463">
                  <c:v>258.37400000000002</c:v>
                </c:pt>
                <c:pt idx="464">
                  <c:v>256.22399999999999</c:v>
                </c:pt>
                <c:pt idx="465">
                  <c:v>254.608</c:v>
                </c:pt>
                <c:pt idx="466">
                  <c:v>253.02699999999999</c:v>
                </c:pt>
                <c:pt idx="467">
                  <c:v>251.49</c:v>
                </c:pt>
                <c:pt idx="468">
                  <c:v>250.001</c:v>
                </c:pt>
                <c:pt idx="469">
                  <c:v>248.26599999999999</c:v>
                </c:pt>
                <c:pt idx="470">
                  <c:v>246.56</c:v>
                </c:pt>
                <c:pt idx="471">
                  <c:v>244.88900000000001</c:v>
                </c:pt>
                <c:pt idx="472">
                  <c:v>243.536</c:v>
                </c:pt>
                <c:pt idx="473">
                  <c:v>242.226</c:v>
                </c:pt>
                <c:pt idx="474">
                  <c:v>240.96100000000001</c:v>
                </c:pt>
                <c:pt idx="475">
                  <c:v>239.744</c:v>
                </c:pt>
                <c:pt idx="476">
                  <c:v>238.57300000000001</c:v>
                </c:pt>
                <c:pt idx="477">
                  <c:v>237.45</c:v>
                </c:pt>
                <c:pt idx="478">
                  <c:v>236.37299999999999</c:v>
                </c:pt>
                <c:pt idx="479">
                  <c:v>235.34100000000001</c:v>
                </c:pt>
                <c:pt idx="480">
                  <c:v>234.352</c:v>
                </c:pt>
                <c:pt idx="481">
                  <c:v>233.40700000000001</c:v>
                </c:pt>
                <c:pt idx="482">
                  <c:v>232.511</c:v>
                </c:pt>
                <c:pt idx="483">
                  <c:v>231.654</c:v>
                </c:pt>
                <c:pt idx="484">
                  <c:v>230.83600000000001</c:v>
                </c:pt>
                <c:pt idx="485">
                  <c:v>230.05799999999999</c:v>
                </c:pt>
                <c:pt idx="486">
                  <c:v>229.321</c:v>
                </c:pt>
                <c:pt idx="487">
                  <c:v>228.62299999999999</c:v>
                </c:pt>
                <c:pt idx="488">
                  <c:v>227.964</c:v>
                </c:pt>
                <c:pt idx="489">
                  <c:v>227.345</c:v>
                </c:pt>
                <c:pt idx="490">
                  <c:v>226.76599999999999</c:v>
                </c:pt>
                <c:pt idx="491">
                  <c:v>226.226</c:v>
                </c:pt>
                <c:pt idx="492">
                  <c:v>225.726</c:v>
                </c:pt>
                <c:pt idx="493">
                  <c:v>225.26599999999999</c:v>
                </c:pt>
                <c:pt idx="494">
                  <c:v>224.846</c:v>
                </c:pt>
                <c:pt idx="495">
                  <c:v>224.46700000000001</c:v>
                </c:pt>
                <c:pt idx="496">
                  <c:v>224.12899999999999</c:v>
                </c:pt>
                <c:pt idx="497">
                  <c:v>223.88499999999999</c:v>
                </c:pt>
                <c:pt idx="498">
                  <c:v>223.72800000000001</c:v>
                </c:pt>
                <c:pt idx="499">
                  <c:v>223.62</c:v>
                </c:pt>
                <c:pt idx="500">
                  <c:v>223.55699999999999</c:v>
                </c:pt>
                <c:pt idx="501">
                  <c:v>223.523</c:v>
                </c:pt>
                <c:pt idx="502">
                  <c:v>223.52</c:v>
                </c:pt>
                <c:pt idx="503">
                  <c:v>223.55099999999999</c:v>
                </c:pt>
                <c:pt idx="504">
                  <c:v>223.61799999999999</c:v>
                </c:pt>
                <c:pt idx="505">
                  <c:v>223.72200000000001</c:v>
                </c:pt>
                <c:pt idx="506">
                  <c:v>223.86500000000001</c:v>
                </c:pt>
                <c:pt idx="507">
                  <c:v>224.047</c:v>
                </c:pt>
                <c:pt idx="508">
                  <c:v>224.26900000000001</c:v>
                </c:pt>
                <c:pt idx="509">
                  <c:v>224.53299999999999</c:v>
                </c:pt>
                <c:pt idx="510">
                  <c:v>224.83799999999999</c:v>
                </c:pt>
                <c:pt idx="511">
                  <c:v>225.18600000000001</c:v>
                </c:pt>
                <c:pt idx="512">
                  <c:v>225.578</c:v>
                </c:pt>
                <c:pt idx="513">
                  <c:v>226.03</c:v>
                </c:pt>
                <c:pt idx="514">
                  <c:v>226.58799999999999</c:v>
                </c:pt>
                <c:pt idx="515">
                  <c:v>227.22</c:v>
                </c:pt>
                <c:pt idx="516">
                  <c:v>227.90899999999999</c:v>
                </c:pt>
                <c:pt idx="517">
                  <c:v>228.643</c:v>
                </c:pt>
                <c:pt idx="518">
                  <c:v>229.41499999999999</c:v>
                </c:pt>
                <c:pt idx="519">
                  <c:v>230.22300000000001</c:v>
                </c:pt>
                <c:pt idx="520">
                  <c:v>231.06299999999999</c:v>
                </c:pt>
                <c:pt idx="521">
                  <c:v>231.935</c:v>
                </c:pt>
                <c:pt idx="522">
                  <c:v>232.84800000000001</c:v>
                </c:pt>
                <c:pt idx="523">
                  <c:v>233.79900000000001</c:v>
                </c:pt>
                <c:pt idx="524">
                  <c:v>234.76900000000001</c:v>
                </c:pt>
                <c:pt idx="525">
                  <c:v>235.76</c:v>
                </c:pt>
                <c:pt idx="526">
                  <c:v>236.77699999999999</c:v>
                </c:pt>
                <c:pt idx="527">
                  <c:v>237.81899999999999</c:v>
                </c:pt>
                <c:pt idx="528">
                  <c:v>238.88800000000001</c:v>
                </c:pt>
                <c:pt idx="529">
                  <c:v>239.98400000000001</c:v>
                </c:pt>
                <c:pt idx="530">
                  <c:v>241.108</c:v>
                </c:pt>
                <c:pt idx="531">
                  <c:v>242.261</c:v>
                </c:pt>
                <c:pt idx="532">
                  <c:v>243.44200000000001</c:v>
                </c:pt>
                <c:pt idx="533">
                  <c:v>244.65199999999999</c:v>
                </c:pt>
                <c:pt idx="534">
                  <c:v>245.89</c:v>
                </c:pt>
                <c:pt idx="535">
                  <c:v>247.161</c:v>
                </c:pt>
                <c:pt idx="536">
                  <c:v>248.47200000000001</c:v>
                </c:pt>
                <c:pt idx="537">
                  <c:v>249.792</c:v>
                </c:pt>
                <c:pt idx="538">
                  <c:v>251.126</c:v>
                </c:pt>
                <c:pt idx="539">
                  <c:v>252.477</c:v>
                </c:pt>
                <c:pt idx="540">
                  <c:v>253.84700000000001</c:v>
                </c:pt>
                <c:pt idx="541">
                  <c:v>255.2</c:v>
                </c:pt>
                <c:pt idx="542">
                  <c:v>256.55799999999999</c:v>
                </c:pt>
                <c:pt idx="543">
                  <c:v>257.92500000000001</c:v>
                </c:pt>
                <c:pt idx="544">
                  <c:v>259.303</c:v>
                </c:pt>
                <c:pt idx="545">
                  <c:v>260.69</c:v>
                </c:pt>
                <c:pt idx="546">
                  <c:v>262.08800000000002</c:v>
                </c:pt>
                <c:pt idx="547">
                  <c:v>263.49400000000003</c:v>
                </c:pt>
                <c:pt idx="548">
                  <c:v>264.911</c:v>
                </c:pt>
                <c:pt idx="549">
                  <c:v>266.33600000000001</c:v>
                </c:pt>
                <c:pt idx="550">
                  <c:v>267.76900000000001</c:v>
                </c:pt>
                <c:pt idx="551">
                  <c:v>269.20999999999998</c:v>
                </c:pt>
                <c:pt idx="552">
                  <c:v>270.65899999999999</c:v>
                </c:pt>
                <c:pt idx="553">
                  <c:v>272.11399999999998</c:v>
                </c:pt>
                <c:pt idx="554">
                  <c:v>273.57499999999999</c:v>
                </c:pt>
                <c:pt idx="555">
                  <c:v>275.00700000000001</c:v>
                </c:pt>
                <c:pt idx="556">
                  <c:v>276.45100000000002</c:v>
                </c:pt>
                <c:pt idx="557">
                  <c:v>277.904</c:v>
                </c:pt>
                <c:pt idx="558">
                  <c:v>279.36200000000002</c:v>
                </c:pt>
                <c:pt idx="559">
                  <c:v>280.82299999999998</c:v>
                </c:pt>
                <c:pt idx="560">
                  <c:v>282.286</c:v>
                </c:pt>
                <c:pt idx="561">
                  <c:v>283.74700000000001</c:v>
                </c:pt>
                <c:pt idx="562">
                  <c:v>285.20499999999998</c:v>
                </c:pt>
                <c:pt idx="563">
                  <c:v>286.66199999999998</c:v>
                </c:pt>
                <c:pt idx="564">
                  <c:v>288.11399999999998</c:v>
                </c:pt>
                <c:pt idx="565">
                  <c:v>289.55799999999999</c:v>
                </c:pt>
                <c:pt idx="566">
                  <c:v>290.99099999999999</c:v>
                </c:pt>
                <c:pt idx="567">
                  <c:v>292.41000000000003</c:v>
                </c:pt>
                <c:pt idx="568">
                  <c:v>293.81099999999998</c:v>
                </c:pt>
                <c:pt idx="569">
                  <c:v>294.30099999999999</c:v>
                </c:pt>
                <c:pt idx="570">
                  <c:v>295.53100000000001</c:v>
                </c:pt>
                <c:pt idx="571">
                  <c:v>296.73599999999999</c:v>
                </c:pt>
                <c:pt idx="572">
                  <c:v>297.91500000000002</c:v>
                </c:pt>
                <c:pt idx="573">
                  <c:v>299.06799999999998</c:v>
                </c:pt>
                <c:pt idx="574">
                  <c:v>299.303</c:v>
                </c:pt>
                <c:pt idx="575">
                  <c:v>300.27</c:v>
                </c:pt>
                <c:pt idx="576">
                  <c:v>301.20499999999998</c:v>
                </c:pt>
                <c:pt idx="577">
                  <c:v>302.11</c:v>
                </c:pt>
                <c:pt idx="578">
                  <c:v>302.09399999999999</c:v>
                </c:pt>
                <c:pt idx="579">
                  <c:v>302.80599999999998</c:v>
                </c:pt>
                <c:pt idx="580">
                  <c:v>303.48399999999998</c:v>
                </c:pt>
                <c:pt idx="581">
                  <c:v>304.12799999999999</c:v>
                </c:pt>
                <c:pt idx="582">
                  <c:v>304.74</c:v>
                </c:pt>
                <c:pt idx="583">
                  <c:v>304.43299999999999</c:v>
                </c:pt>
                <c:pt idx="584">
                  <c:v>304.84699999999998</c:v>
                </c:pt>
                <c:pt idx="585">
                  <c:v>305.22500000000002</c:v>
                </c:pt>
                <c:pt idx="586">
                  <c:v>305.56700000000001</c:v>
                </c:pt>
                <c:pt idx="587">
                  <c:v>304.99400000000003</c:v>
                </c:pt>
                <c:pt idx="588">
                  <c:v>305.09899999999999</c:v>
                </c:pt>
                <c:pt idx="589">
                  <c:v>302.81200000000001</c:v>
                </c:pt>
                <c:pt idx="590">
                  <c:v>300.00299999999999</c:v>
                </c:pt>
                <c:pt idx="591">
                  <c:v>296.74299999999999</c:v>
                </c:pt>
                <c:pt idx="592">
                  <c:v>295.911</c:v>
                </c:pt>
                <c:pt idx="593">
                  <c:v>295.04599999999999</c:v>
                </c:pt>
                <c:pt idx="594">
                  <c:v>294.14999999999998</c:v>
                </c:pt>
                <c:pt idx="595">
                  <c:v>293.24799999999999</c:v>
                </c:pt>
                <c:pt idx="596">
                  <c:v>292.351</c:v>
                </c:pt>
                <c:pt idx="597">
                  <c:v>291.41699999999997</c:v>
                </c:pt>
                <c:pt idx="598">
                  <c:v>290.48899999999998</c:v>
                </c:pt>
                <c:pt idx="599">
                  <c:v>289.57100000000003</c:v>
                </c:pt>
                <c:pt idx="600">
                  <c:v>288.666</c:v>
                </c:pt>
                <c:pt idx="601">
                  <c:v>287.77300000000002</c:v>
                </c:pt>
                <c:pt idx="602">
                  <c:v>286.89100000000002</c:v>
                </c:pt>
                <c:pt idx="603">
                  <c:v>285.96499999999997</c:v>
                </c:pt>
                <c:pt idx="604">
                  <c:v>285.06299999999999</c:v>
                </c:pt>
                <c:pt idx="605">
                  <c:v>281.96300000000002</c:v>
                </c:pt>
                <c:pt idx="606">
                  <c:v>278.327</c:v>
                </c:pt>
                <c:pt idx="607">
                  <c:v>277.02100000000002</c:v>
                </c:pt>
                <c:pt idx="608">
                  <c:v>275.673</c:v>
                </c:pt>
                <c:pt idx="609">
                  <c:v>274.334</c:v>
                </c:pt>
                <c:pt idx="610">
                  <c:v>272.98899999999998</c:v>
                </c:pt>
                <c:pt idx="611">
                  <c:v>271.68200000000002</c:v>
                </c:pt>
                <c:pt idx="612">
                  <c:v>270.40699999999998</c:v>
                </c:pt>
                <c:pt idx="613">
                  <c:v>269.166</c:v>
                </c:pt>
                <c:pt idx="614">
                  <c:v>267.96100000000001</c:v>
                </c:pt>
                <c:pt idx="615">
                  <c:v>266.79300000000001</c:v>
                </c:pt>
                <c:pt idx="616">
                  <c:v>263.43</c:v>
                </c:pt>
                <c:pt idx="617">
                  <c:v>259.57900000000001</c:v>
                </c:pt>
                <c:pt idx="618">
                  <c:v>258.077</c:v>
                </c:pt>
                <c:pt idx="619">
                  <c:v>256.53699999999998</c:v>
                </c:pt>
                <c:pt idx="620">
                  <c:v>255.02</c:v>
                </c:pt>
                <c:pt idx="621">
                  <c:v>253.547</c:v>
                </c:pt>
                <c:pt idx="622">
                  <c:v>252.12899999999999</c:v>
                </c:pt>
                <c:pt idx="623">
                  <c:v>250.751</c:v>
                </c:pt>
                <c:pt idx="624">
                  <c:v>249.428</c:v>
                </c:pt>
                <c:pt idx="625">
                  <c:v>248.16499999999999</c:v>
                </c:pt>
                <c:pt idx="626">
                  <c:v>246.96299999999999</c:v>
                </c:pt>
                <c:pt idx="627">
                  <c:v>245.81800000000001</c:v>
                </c:pt>
                <c:pt idx="628">
                  <c:v>244.73099999999999</c:v>
                </c:pt>
                <c:pt idx="629">
                  <c:v>243.69900000000001</c:v>
                </c:pt>
                <c:pt idx="630">
                  <c:v>242.72300000000001</c:v>
                </c:pt>
                <c:pt idx="631">
                  <c:v>241.8</c:v>
                </c:pt>
                <c:pt idx="632">
                  <c:v>240.93</c:v>
                </c:pt>
                <c:pt idx="633">
                  <c:v>240.11</c:v>
                </c:pt>
                <c:pt idx="634">
                  <c:v>237.23500000000001</c:v>
                </c:pt>
                <c:pt idx="635">
                  <c:v>236.267</c:v>
                </c:pt>
                <c:pt idx="636">
                  <c:v>235.346</c:v>
                </c:pt>
                <c:pt idx="637">
                  <c:v>234.453</c:v>
                </c:pt>
                <c:pt idx="638">
                  <c:v>233.61</c:v>
                </c:pt>
                <c:pt idx="639">
                  <c:v>232.82300000000001</c:v>
                </c:pt>
                <c:pt idx="640">
                  <c:v>232.09399999999999</c:v>
                </c:pt>
                <c:pt idx="641">
                  <c:v>231.42099999999999</c:v>
                </c:pt>
                <c:pt idx="642">
                  <c:v>228.626</c:v>
                </c:pt>
                <c:pt idx="643">
                  <c:v>227.84700000000001</c:v>
                </c:pt>
                <c:pt idx="644">
                  <c:v>227.11099999999999</c:v>
                </c:pt>
                <c:pt idx="645">
                  <c:v>226.43100000000001</c:v>
                </c:pt>
                <c:pt idx="646">
                  <c:v>225.81299999999999</c:v>
                </c:pt>
                <c:pt idx="647">
                  <c:v>225.262</c:v>
                </c:pt>
                <c:pt idx="648">
                  <c:v>224.77799999999999</c:v>
                </c:pt>
                <c:pt idx="649">
                  <c:v>224.35400000000001</c:v>
                </c:pt>
                <c:pt idx="650">
                  <c:v>223.97200000000001</c:v>
                </c:pt>
                <c:pt idx="651">
                  <c:v>223.65600000000001</c:v>
                </c:pt>
                <c:pt idx="652">
                  <c:v>223.39099999999999</c:v>
                </c:pt>
                <c:pt idx="653">
                  <c:v>223.17699999999999</c:v>
                </c:pt>
                <c:pt idx="654">
                  <c:v>223.01499999999999</c:v>
                </c:pt>
                <c:pt idx="655">
                  <c:v>222.904</c:v>
                </c:pt>
                <c:pt idx="656">
                  <c:v>222.84399999999999</c:v>
                </c:pt>
                <c:pt idx="657">
                  <c:v>222.834</c:v>
                </c:pt>
                <c:pt idx="658">
                  <c:v>222.87299999999999</c:v>
                </c:pt>
                <c:pt idx="659">
                  <c:v>222.96</c:v>
                </c:pt>
                <c:pt idx="660">
                  <c:v>223.096</c:v>
                </c:pt>
                <c:pt idx="661">
                  <c:v>223.27799999999999</c:v>
                </c:pt>
                <c:pt idx="662">
                  <c:v>223.50700000000001</c:v>
                </c:pt>
                <c:pt idx="663">
                  <c:v>223.72300000000001</c:v>
                </c:pt>
                <c:pt idx="664">
                  <c:v>224.48699999999999</c:v>
                </c:pt>
                <c:pt idx="665">
                  <c:v>223.238</c:v>
                </c:pt>
                <c:pt idx="666">
                  <c:v>224.089</c:v>
                </c:pt>
                <c:pt idx="667">
                  <c:v>224.96299999999999</c:v>
                </c:pt>
                <c:pt idx="668">
                  <c:v>225.756</c:v>
                </c:pt>
                <c:pt idx="669">
                  <c:v>226.58</c:v>
                </c:pt>
                <c:pt idx="670">
                  <c:v>227.41800000000001</c:v>
                </c:pt>
                <c:pt idx="671">
                  <c:v>225.96100000000001</c:v>
                </c:pt>
                <c:pt idx="672">
                  <c:v>226.59</c:v>
                </c:pt>
                <c:pt idx="673">
                  <c:v>227.18600000000001</c:v>
                </c:pt>
                <c:pt idx="674">
                  <c:v>227.76</c:v>
                </c:pt>
                <c:pt idx="675">
                  <c:v>228.31399999999999</c:v>
                </c:pt>
                <c:pt idx="676">
                  <c:v>228.85</c:v>
                </c:pt>
                <c:pt idx="677">
                  <c:v>229.37</c:v>
                </c:pt>
                <c:pt idx="678">
                  <c:v>229.874</c:v>
                </c:pt>
                <c:pt idx="679">
                  <c:v>230.36099999999999</c:v>
                </c:pt>
                <c:pt idx="680">
                  <c:v>230.827</c:v>
                </c:pt>
                <c:pt idx="681">
                  <c:v>231.273</c:v>
                </c:pt>
                <c:pt idx="682">
                  <c:v>231.73699999999999</c:v>
                </c:pt>
                <c:pt idx="683">
                  <c:v>232.172</c:v>
                </c:pt>
                <c:pt idx="684">
                  <c:v>232.57</c:v>
                </c:pt>
                <c:pt idx="685">
                  <c:v>232.935</c:v>
                </c:pt>
                <c:pt idx="686">
                  <c:v>233.26900000000001</c:v>
                </c:pt>
                <c:pt idx="687">
                  <c:v>233.572</c:v>
                </c:pt>
                <c:pt idx="688">
                  <c:v>233.845</c:v>
                </c:pt>
                <c:pt idx="689">
                  <c:v>234.08799999999999</c:v>
                </c:pt>
                <c:pt idx="690">
                  <c:v>234.30099999999999</c:v>
                </c:pt>
                <c:pt idx="691">
                  <c:v>234.48599999999999</c:v>
                </c:pt>
                <c:pt idx="692">
                  <c:v>234.62899999999999</c:v>
                </c:pt>
                <c:pt idx="693">
                  <c:v>234.78</c:v>
                </c:pt>
                <c:pt idx="694">
                  <c:v>234.87299999999999</c:v>
                </c:pt>
                <c:pt idx="695">
                  <c:v>234.947</c:v>
                </c:pt>
                <c:pt idx="696">
                  <c:v>235.00200000000001</c:v>
                </c:pt>
                <c:pt idx="697">
                  <c:v>235.03700000000001</c:v>
                </c:pt>
                <c:pt idx="698">
                  <c:v>235.054</c:v>
                </c:pt>
                <c:pt idx="699">
                  <c:v>235.053</c:v>
                </c:pt>
                <c:pt idx="700">
                  <c:v>235.036</c:v>
                </c:pt>
                <c:pt idx="701">
                  <c:v>235.005</c:v>
                </c:pt>
                <c:pt idx="702">
                  <c:v>234.959</c:v>
                </c:pt>
                <c:pt idx="703">
                  <c:v>234.90100000000001</c:v>
                </c:pt>
                <c:pt idx="704">
                  <c:v>234.83699999999999</c:v>
                </c:pt>
                <c:pt idx="705">
                  <c:v>234.76</c:v>
                </c:pt>
                <c:pt idx="706">
                  <c:v>234.67400000000001</c:v>
                </c:pt>
                <c:pt idx="707">
                  <c:v>234.58099999999999</c:v>
                </c:pt>
                <c:pt idx="708">
                  <c:v>236.81299999999999</c:v>
                </c:pt>
                <c:pt idx="709">
                  <c:v>237.048</c:v>
                </c:pt>
                <c:pt idx="710">
                  <c:v>237.27699999999999</c:v>
                </c:pt>
                <c:pt idx="711">
                  <c:v>237.494</c:v>
                </c:pt>
                <c:pt idx="712">
                  <c:v>237.696</c:v>
                </c:pt>
                <c:pt idx="713">
                  <c:v>237.881</c:v>
                </c:pt>
                <c:pt idx="714">
                  <c:v>238.01599999999999</c:v>
                </c:pt>
                <c:pt idx="715">
                  <c:v>238.137</c:v>
                </c:pt>
                <c:pt idx="716">
                  <c:v>238.24100000000001</c:v>
                </c:pt>
                <c:pt idx="717">
                  <c:v>238.328</c:v>
                </c:pt>
                <c:pt idx="718">
                  <c:v>238.4</c:v>
                </c:pt>
                <c:pt idx="719">
                  <c:v>238.46600000000001</c:v>
                </c:pt>
                <c:pt idx="720">
                  <c:v>238.51900000000001</c:v>
                </c:pt>
                <c:pt idx="721">
                  <c:v>238.56299999999999</c:v>
                </c:pt>
                <c:pt idx="722">
                  <c:v>238.59700000000001</c:v>
                </c:pt>
                <c:pt idx="723">
                  <c:v>238.62299999999999</c:v>
                </c:pt>
                <c:pt idx="724">
                  <c:v>238.642</c:v>
                </c:pt>
                <c:pt idx="725">
                  <c:v>238.65299999999999</c:v>
                </c:pt>
                <c:pt idx="726">
                  <c:v>238.65799999999999</c:v>
                </c:pt>
                <c:pt idx="727">
                  <c:v>238.65700000000001</c:v>
                </c:pt>
                <c:pt idx="728">
                  <c:v>238.65199999999999</c:v>
                </c:pt>
                <c:pt idx="729">
                  <c:v>238.64400000000001</c:v>
                </c:pt>
                <c:pt idx="730">
                  <c:v>238.63200000000001</c:v>
                </c:pt>
                <c:pt idx="731">
                  <c:v>238.61799999999999</c:v>
                </c:pt>
                <c:pt idx="732">
                  <c:v>238.60300000000001</c:v>
                </c:pt>
                <c:pt idx="733">
                  <c:v>238.58799999999999</c:v>
                </c:pt>
                <c:pt idx="734">
                  <c:v>238.572</c:v>
                </c:pt>
                <c:pt idx="735">
                  <c:v>238.55699999999999</c:v>
                </c:pt>
                <c:pt idx="736">
                  <c:v>238.542</c:v>
                </c:pt>
                <c:pt idx="737">
                  <c:v>238.53</c:v>
                </c:pt>
                <c:pt idx="738">
                  <c:v>238.51900000000001</c:v>
                </c:pt>
                <c:pt idx="739">
                  <c:v>238.511</c:v>
                </c:pt>
                <c:pt idx="740">
                  <c:v>238.505</c:v>
                </c:pt>
                <c:pt idx="741">
                  <c:v>238.50200000000001</c:v>
                </c:pt>
                <c:pt idx="742">
                  <c:v>238.471</c:v>
                </c:pt>
                <c:pt idx="743">
                  <c:v>238.44</c:v>
                </c:pt>
                <c:pt idx="744">
                  <c:v>238.40899999999999</c:v>
                </c:pt>
                <c:pt idx="745">
                  <c:v>238.37799999999999</c:v>
                </c:pt>
                <c:pt idx="746">
                  <c:v>238.346</c:v>
                </c:pt>
                <c:pt idx="747">
                  <c:v>238.31399999999999</c:v>
                </c:pt>
                <c:pt idx="748">
                  <c:v>238.28100000000001</c:v>
                </c:pt>
                <c:pt idx="749">
                  <c:v>238.249</c:v>
                </c:pt>
                <c:pt idx="750">
                  <c:v>238.21600000000001</c:v>
                </c:pt>
                <c:pt idx="751">
                  <c:v>238.184</c:v>
                </c:pt>
                <c:pt idx="752">
                  <c:v>238.15299999999999</c:v>
                </c:pt>
                <c:pt idx="753">
                  <c:v>238.12299999999999</c:v>
                </c:pt>
                <c:pt idx="754">
                  <c:v>238.09800000000001</c:v>
                </c:pt>
                <c:pt idx="755">
                  <c:v>238.096</c:v>
                </c:pt>
                <c:pt idx="756">
                  <c:v>238.11199999999999</c:v>
                </c:pt>
                <c:pt idx="757">
                  <c:v>238.14500000000001</c:v>
                </c:pt>
                <c:pt idx="758">
                  <c:v>238.19200000000001</c:v>
                </c:pt>
                <c:pt idx="759">
                  <c:v>238.25200000000001</c:v>
                </c:pt>
                <c:pt idx="760">
                  <c:v>238.32400000000001</c:v>
                </c:pt>
                <c:pt idx="761">
                  <c:v>238.40700000000001</c:v>
                </c:pt>
                <c:pt idx="762">
                  <c:v>238.50299999999999</c:v>
                </c:pt>
                <c:pt idx="763">
                  <c:v>238.62299999999999</c:v>
                </c:pt>
                <c:pt idx="764">
                  <c:v>238.75899999999999</c:v>
                </c:pt>
                <c:pt idx="765">
                  <c:v>238.90600000000001</c:v>
                </c:pt>
                <c:pt idx="766">
                  <c:v>239.06200000000001</c:v>
                </c:pt>
                <c:pt idx="767">
                  <c:v>239.21299999999999</c:v>
                </c:pt>
                <c:pt idx="768">
                  <c:v>239.38</c:v>
                </c:pt>
                <c:pt idx="769">
                  <c:v>239.548</c:v>
                </c:pt>
                <c:pt idx="770">
                  <c:v>239.714</c:v>
                </c:pt>
                <c:pt idx="771">
                  <c:v>239.87799999999999</c:v>
                </c:pt>
                <c:pt idx="772">
                  <c:v>240.03800000000001</c:v>
                </c:pt>
                <c:pt idx="773">
                  <c:v>240.19300000000001</c:v>
                </c:pt>
                <c:pt idx="774">
                  <c:v>240.34100000000001</c:v>
                </c:pt>
                <c:pt idx="775">
                  <c:v>240.48</c:v>
                </c:pt>
                <c:pt idx="776">
                  <c:v>240.61</c:v>
                </c:pt>
                <c:pt idx="777">
                  <c:v>240.72900000000001</c:v>
                </c:pt>
                <c:pt idx="778">
                  <c:v>240.83600000000001</c:v>
                </c:pt>
                <c:pt idx="779">
                  <c:v>240.929</c:v>
                </c:pt>
                <c:pt idx="780">
                  <c:v>241.00899999999999</c:v>
                </c:pt>
                <c:pt idx="781">
                  <c:v>241.07300000000001</c:v>
                </c:pt>
                <c:pt idx="782">
                  <c:v>241.12</c:v>
                </c:pt>
                <c:pt idx="783">
                  <c:v>241.15</c:v>
                </c:pt>
                <c:pt idx="784">
                  <c:v>241.16200000000001</c:v>
                </c:pt>
                <c:pt idx="785">
                  <c:v>241.155</c:v>
                </c:pt>
                <c:pt idx="786">
                  <c:v>241.12799999999999</c:v>
                </c:pt>
                <c:pt idx="787">
                  <c:v>241.08099999999999</c:v>
                </c:pt>
                <c:pt idx="788">
                  <c:v>241.012</c:v>
                </c:pt>
                <c:pt idx="789">
                  <c:v>240.922</c:v>
                </c:pt>
                <c:pt idx="790">
                  <c:v>240.81</c:v>
                </c:pt>
                <c:pt idx="791">
                  <c:v>240.67500000000001</c:v>
                </c:pt>
                <c:pt idx="792">
                  <c:v>240.517</c:v>
                </c:pt>
                <c:pt idx="793">
                  <c:v>240.33500000000001</c:v>
                </c:pt>
                <c:pt idx="794">
                  <c:v>240.12899999999999</c:v>
                </c:pt>
                <c:pt idx="795">
                  <c:v>239.899</c:v>
                </c:pt>
                <c:pt idx="796">
                  <c:v>239.64500000000001</c:v>
                </c:pt>
                <c:pt idx="797">
                  <c:v>239.36500000000001</c:v>
                </c:pt>
                <c:pt idx="798">
                  <c:v>239.06100000000001</c:v>
                </c:pt>
                <c:pt idx="799">
                  <c:v>238.732</c:v>
                </c:pt>
                <c:pt idx="800">
                  <c:v>238.37799999999999</c:v>
                </c:pt>
                <c:pt idx="801">
                  <c:v>237.99799999999999</c:v>
                </c:pt>
                <c:pt idx="802">
                  <c:v>237.59399999999999</c:v>
                </c:pt>
                <c:pt idx="803">
                  <c:v>237.16399999999999</c:v>
                </c:pt>
                <c:pt idx="804">
                  <c:v>236.715</c:v>
                </c:pt>
                <c:pt idx="805">
                  <c:v>236.25299999999999</c:v>
                </c:pt>
                <c:pt idx="806">
                  <c:v>235.773</c:v>
                </c:pt>
                <c:pt idx="807">
                  <c:v>235.25299999999999</c:v>
                </c:pt>
                <c:pt idx="808">
                  <c:v>236.88200000000001</c:v>
                </c:pt>
                <c:pt idx="809">
                  <c:v>236.58500000000001</c:v>
                </c:pt>
                <c:pt idx="810">
                  <c:v>236.26300000000001</c:v>
                </c:pt>
                <c:pt idx="811">
                  <c:v>235.90899999999999</c:v>
                </c:pt>
                <c:pt idx="812">
                  <c:v>235.52099999999999</c:v>
                </c:pt>
                <c:pt idx="813">
                  <c:v>235.09700000000001</c:v>
                </c:pt>
                <c:pt idx="814">
                  <c:v>234.63499999999999</c:v>
                </c:pt>
                <c:pt idx="815">
                  <c:v>234.13499999999999</c:v>
                </c:pt>
                <c:pt idx="816">
                  <c:v>233.59700000000001</c:v>
                </c:pt>
                <c:pt idx="817">
                  <c:v>235.21700000000001</c:v>
                </c:pt>
                <c:pt idx="818">
                  <c:v>234.88399999999999</c:v>
                </c:pt>
                <c:pt idx="819">
                  <c:v>234.51499999999999</c:v>
                </c:pt>
                <c:pt idx="820">
                  <c:v>234.102</c:v>
                </c:pt>
                <c:pt idx="821">
                  <c:v>233.64400000000001</c:v>
                </c:pt>
                <c:pt idx="822">
                  <c:v>233.13800000000001</c:v>
                </c:pt>
                <c:pt idx="823">
                  <c:v>232.584</c:v>
                </c:pt>
                <c:pt idx="824">
                  <c:v>234.20699999999999</c:v>
                </c:pt>
                <c:pt idx="825">
                  <c:v>233.84100000000001</c:v>
                </c:pt>
                <c:pt idx="826">
                  <c:v>233.428</c:v>
                </c:pt>
                <c:pt idx="827">
                  <c:v>232.96199999999999</c:v>
                </c:pt>
                <c:pt idx="828">
                  <c:v>232.441</c:v>
                </c:pt>
                <c:pt idx="829">
                  <c:v>234.1</c:v>
                </c:pt>
                <c:pt idx="830">
                  <c:v>233.74799999999999</c:v>
                </c:pt>
                <c:pt idx="831">
                  <c:v>233.34100000000001</c:v>
                </c:pt>
                <c:pt idx="832">
                  <c:v>232.87200000000001</c:v>
                </c:pt>
                <c:pt idx="833">
                  <c:v>232.33699999999999</c:v>
                </c:pt>
                <c:pt idx="834">
                  <c:v>234.01</c:v>
                </c:pt>
                <c:pt idx="835">
                  <c:v>233.62899999999999</c:v>
                </c:pt>
                <c:pt idx="836">
                  <c:v>233.184</c:v>
                </c:pt>
                <c:pt idx="837">
                  <c:v>232.66800000000001</c:v>
                </c:pt>
                <c:pt idx="838">
                  <c:v>234.37100000000001</c:v>
                </c:pt>
                <c:pt idx="839">
                  <c:v>233.994</c:v>
                </c:pt>
                <c:pt idx="840">
                  <c:v>233.54499999999999</c:v>
                </c:pt>
                <c:pt idx="841">
                  <c:v>233.018</c:v>
                </c:pt>
                <c:pt idx="842">
                  <c:v>234.74</c:v>
                </c:pt>
                <c:pt idx="843">
                  <c:v>250.59</c:v>
                </c:pt>
                <c:pt idx="844">
                  <c:v>236.75800000000001</c:v>
                </c:pt>
                <c:pt idx="845">
                  <c:v>236.041</c:v>
                </c:pt>
                <c:pt idx="846">
                  <c:v>234.684</c:v>
                </c:pt>
                <c:pt idx="847">
                  <c:v>233.29300000000001</c:v>
                </c:pt>
                <c:pt idx="848">
                  <c:v>231.94499999999999</c:v>
                </c:pt>
                <c:pt idx="849">
                  <c:v>233.018</c:v>
                </c:pt>
                <c:pt idx="850">
                  <c:v>232.00800000000001</c:v>
                </c:pt>
                <c:pt idx="851">
                  <c:v>230.98</c:v>
                </c:pt>
                <c:pt idx="852">
                  <c:v>232.33</c:v>
                </c:pt>
                <c:pt idx="853">
                  <c:v>231.54</c:v>
                </c:pt>
                <c:pt idx="854">
                  <c:v>230.727</c:v>
                </c:pt>
                <c:pt idx="855">
                  <c:v>229.87899999999999</c:v>
                </c:pt>
                <c:pt idx="856">
                  <c:v>231.39</c:v>
                </c:pt>
                <c:pt idx="857">
                  <c:v>230.73400000000001</c:v>
                </c:pt>
                <c:pt idx="858">
                  <c:v>230.03299999999999</c:v>
                </c:pt>
                <c:pt idx="859">
                  <c:v>231.684</c:v>
                </c:pt>
                <c:pt idx="860">
                  <c:v>231.15899999999999</c:v>
                </c:pt>
                <c:pt idx="861">
                  <c:v>230.58199999999999</c:v>
                </c:pt>
                <c:pt idx="862">
                  <c:v>229.94800000000001</c:v>
                </c:pt>
                <c:pt idx="863">
                  <c:v>231.71</c:v>
                </c:pt>
                <c:pt idx="864">
                  <c:v>231.14400000000001</c:v>
                </c:pt>
                <c:pt idx="865">
                  <c:v>230.63300000000001</c:v>
                </c:pt>
                <c:pt idx="866">
                  <c:v>232.50700000000001</c:v>
                </c:pt>
                <c:pt idx="867">
                  <c:v>232.12700000000001</c:v>
                </c:pt>
                <c:pt idx="868">
                  <c:v>231.714</c:v>
                </c:pt>
                <c:pt idx="869">
                  <c:v>233.68</c:v>
                </c:pt>
                <c:pt idx="870">
                  <c:v>233.38800000000001</c:v>
                </c:pt>
                <c:pt idx="871">
                  <c:v>233.047</c:v>
                </c:pt>
                <c:pt idx="872">
                  <c:v>35.182000000000002</c:v>
                </c:pt>
                <c:pt idx="873">
                  <c:v>245.172</c:v>
                </c:pt>
                <c:pt idx="874">
                  <c:v>246.755</c:v>
                </c:pt>
                <c:pt idx="875">
                  <c:v>245.452</c:v>
                </c:pt>
                <c:pt idx="876">
                  <c:v>244.233</c:v>
                </c:pt>
                <c:pt idx="877">
                  <c:v>243.166</c:v>
                </c:pt>
                <c:pt idx="878">
                  <c:v>244.68899999999999</c:v>
                </c:pt>
                <c:pt idx="879">
                  <c:v>244.03299999999999</c:v>
                </c:pt>
                <c:pt idx="880">
                  <c:v>243.381</c:v>
                </c:pt>
                <c:pt idx="881">
                  <c:v>245.232</c:v>
                </c:pt>
                <c:pt idx="882">
                  <c:v>244.79</c:v>
                </c:pt>
                <c:pt idx="883">
                  <c:v>244.286</c:v>
                </c:pt>
                <c:pt idx="884">
                  <c:v>246.26599999999999</c:v>
                </c:pt>
                <c:pt idx="885">
                  <c:v>31.503399999999999</c:v>
                </c:pt>
                <c:pt idx="886">
                  <c:v>256.66000000000003</c:v>
                </c:pt>
                <c:pt idx="887">
                  <c:v>257.79000000000002</c:v>
                </c:pt>
                <c:pt idx="888">
                  <c:v>256.19099999999997</c:v>
                </c:pt>
                <c:pt idx="889">
                  <c:v>257.18599999999998</c:v>
                </c:pt>
                <c:pt idx="890">
                  <c:v>255.18899999999999</c:v>
                </c:pt>
                <c:pt idx="891">
                  <c:v>253.93199999999999</c:v>
                </c:pt>
                <c:pt idx="892">
                  <c:v>255.511</c:v>
                </c:pt>
                <c:pt idx="893">
                  <c:v>254.852</c:v>
                </c:pt>
                <c:pt idx="894">
                  <c:v>256.89100000000002</c:v>
                </c:pt>
                <c:pt idx="895">
                  <c:v>256.56299999999999</c:v>
                </c:pt>
                <c:pt idx="896">
                  <c:v>30.607299999999999</c:v>
                </c:pt>
                <c:pt idx="897">
                  <c:v>270.923</c:v>
                </c:pt>
                <c:pt idx="898">
                  <c:v>272.22000000000003</c:v>
                </c:pt>
                <c:pt idx="899">
                  <c:v>271.06</c:v>
                </c:pt>
                <c:pt idx="900">
                  <c:v>272.49799999999999</c:v>
                </c:pt>
                <c:pt idx="901">
                  <c:v>271.85700000000003</c:v>
                </c:pt>
                <c:pt idx="902">
                  <c:v>273.83</c:v>
                </c:pt>
                <c:pt idx="903">
                  <c:v>273.53800000000001</c:v>
                </c:pt>
                <c:pt idx="904">
                  <c:v>275.767</c:v>
                </c:pt>
                <c:pt idx="905">
                  <c:v>275.58600000000001</c:v>
                </c:pt>
                <c:pt idx="906">
                  <c:v>277.94400000000002</c:v>
                </c:pt>
                <c:pt idx="907">
                  <c:v>277.81599999999997</c:v>
                </c:pt>
                <c:pt idx="908">
                  <c:v>280.21199999999999</c:v>
                </c:pt>
                <c:pt idx="909">
                  <c:v>280.12</c:v>
                </c:pt>
                <c:pt idx="910">
                  <c:v>282.50299999999999</c:v>
                </c:pt>
                <c:pt idx="911">
                  <c:v>282.40499999999997</c:v>
                </c:pt>
                <c:pt idx="912">
                  <c:v>33.918199999999999</c:v>
                </c:pt>
                <c:pt idx="913">
                  <c:v>297.084</c:v>
                </c:pt>
                <c:pt idx="914">
                  <c:v>299.72199999999998</c:v>
                </c:pt>
                <c:pt idx="915">
                  <c:v>298.26400000000001</c:v>
                </c:pt>
                <c:pt idx="916">
                  <c:v>299.173</c:v>
                </c:pt>
                <c:pt idx="917">
                  <c:v>297.88600000000002</c:v>
                </c:pt>
                <c:pt idx="918">
                  <c:v>299.43400000000003</c:v>
                </c:pt>
                <c:pt idx="919">
                  <c:v>298.53399999999999</c:v>
                </c:pt>
                <c:pt idx="920">
                  <c:v>300.20800000000003</c:v>
                </c:pt>
                <c:pt idx="921">
                  <c:v>299.39600000000002</c:v>
                </c:pt>
                <c:pt idx="922">
                  <c:v>301.07299999999998</c:v>
                </c:pt>
                <c:pt idx="923">
                  <c:v>300.28699999999998</c:v>
                </c:pt>
                <c:pt idx="924">
                  <c:v>301.95400000000001</c:v>
                </c:pt>
                <c:pt idx="925">
                  <c:v>301.12</c:v>
                </c:pt>
                <c:pt idx="926">
                  <c:v>34.142400000000002</c:v>
                </c:pt>
                <c:pt idx="927">
                  <c:v>314.988</c:v>
                </c:pt>
                <c:pt idx="928">
                  <c:v>317.07799999999997</c:v>
                </c:pt>
                <c:pt idx="929">
                  <c:v>314.69600000000003</c:v>
                </c:pt>
                <c:pt idx="930">
                  <c:v>314.81900000000002</c:v>
                </c:pt>
                <c:pt idx="931">
                  <c:v>312.65899999999999</c:v>
                </c:pt>
                <c:pt idx="932">
                  <c:v>313.262</c:v>
                </c:pt>
                <c:pt idx="933">
                  <c:v>313.97899999999998</c:v>
                </c:pt>
                <c:pt idx="934">
                  <c:v>312.45499999999998</c:v>
                </c:pt>
                <c:pt idx="935">
                  <c:v>30.332599999999999</c:v>
                </c:pt>
                <c:pt idx="936">
                  <c:v>329.36399999999998</c:v>
                </c:pt>
                <c:pt idx="937">
                  <c:v>314.57400000000001</c:v>
                </c:pt>
                <c:pt idx="938">
                  <c:v>315.16399999999999</c:v>
                </c:pt>
                <c:pt idx="939">
                  <c:v>314.51900000000001</c:v>
                </c:pt>
                <c:pt idx="940">
                  <c:v>32.929600000000001</c:v>
                </c:pt>
                <c:pt idx="941">
                  <c:v>328.47800000000001</c:v>
                </c:pt>
                <c:pt idx="942">
                  <c:v>329.71699999999998</c:v>
                </c:pt>
                <c:pt idx="943">
                  <c:v>326.77300000000002</c:v>
                </c:pt>
                <c:pt idx="944">
                  <c:v>326.27</c:v>
                </c:pt>
                <c:pt idx="945">
                  <c:v>323.58199999999999</c:v>
                </c:pt>
                <c:pt idx="946">
                  <c:v>323.44900000000001</c:v>
                </c:pt>
                <c:pt idx="947">
                  <c:v>30.794699999999999</c:v>
                </c:pt>
                <c:pt idx="948">
                  <c:v>339.30500000000001</c:v>
                </c:pt>
                <c:pt idx="949">
                  <c:v>323.80399999999997</c:v>
                </c:pt>
                <c:pt idx="950">
                  <c:v>323.54399999999998</c:v>
                </c:pt>
                <c:pt idx="951">
                  <c:v>28.207899999999999</c:v>
                </c:pt>
                <c:pt idx="952">
                  <c:v>334.875</c:v>
                </c:pt>
                <c:pt idx="953">
                  <c:v>335.49299999999999</c:v>
                </c:pt>
                <c:pt idx="954">
                  <c:v>331.95100000000002</c:v>
                </c:pt>
                <c:pt idx="955">
                  <c:v>330.75099999999998</c:v>
                </c:pt>
                <c:pt idx="956">
                  <c:v>27.4895</c:v>
                </c:pt>
                <c:pt idx="957">
                  <c:v>342.721</c:v>
                </c:pt>
                <c:pt idx="958">
                  <c:v>324.72699999999998</c:v>
                </c:pt>
                <c:pt idx="959">
                  <c:v>325.61799999999999</c:v>
                </c:pt>
                <c:pt idx="960">
                  <c:v>23.1907</c:v>
                </c:pt>
                <c:pt idx="961">
                  <c:v>338.25400000000002</c:v>
                </c:pt>
                <c:pt idx="962">
                  <c:v>332.93799999999999</c:v>
                </c:pt>
                <c:pt idx="963">
                  <c:v>329.04</c:v>
                </c:pt>
                <c:pt idx="964">
                  <c:v>328.64600000000002</c:v>
                </c:pt>
                <c:pt idx="965">
                  <c:v>22.527200000000001</c:v>
                </c:pt>
                <c:pt idx="966">
                  <c:v>340.69900000000001</c:v>
                </c:pt>
                <c:pt idx="967">
                  <c:v>322.99799999999999</c:v>
                </c:pt>
                <c:pt idx="968">
                  <c:v>323.98700000000002</c:v>
                </c:pt>
                <c:pt idx="969">
                  <c:v>19.053100000000001</c:v>
                </c:pt>
                <c:pt idx="970">
                  <c:v>333.04199999999997</c:v>
                </c:pt>
                <c:pt idx="971">
                  <c:v>333.13499999999999</c:v>
                </c:pt>
                <c:pt idx="972">
                  <c:v>328.86900000000003</c:v>
                </c:pt>
                <c:pt idx="973">
                  <c:v>18.614699999999999</c:v>
                </c:pt>
                <c:pt idx="974">
                  <c:v>339.81</c:v>
                </c:pt>
                <c:pt idx="975">
                  <c:v>321.834</c:v>
                </c:pt>
                <c:pt idx="976">
                  <c:v>322.517</c:v>
                </c:pt>
                <c:pt idx="977">
                  <c:v>12.205500000000001</c:v>
                </c:pt>
                <c:pt idx="978">
                  <c:v>335.154</c:v>
                </c:pt>
                <c:pt idx="979">
                  <c:v>318.83800000000002</c:v>
                </c:pt>
                <c:pt idx="980">
                  <c:v>10.472799999999999</c:v>
                </c:pt>
                <c:pt idx="981">
                  <c:v>334.488</c:v>
                </c:pt>
                <c:pt idx="982">
                  <c:v>318.64499999999998</c:v>
                </c:pt>
                <c:pt idx="983">
                  <c:v>13.393599999999999</c:v>
                </c:pt>
                <c:pt idx="984">
                  <c:v>27.626100000000001</c:v>
                </c:pt>
                <c:pt idx="985">
                  <c:v>330.32499999999999</c:v>
                </c:pt>
                <c:pt idx="986">
                  <c:v>328.75299999999999</c:v>
                </c:pt>
                <c:pt idx="987">
                  <c:v>326.41199999999998</c:v>
                </c:pt>
                <c:pt idx="988">
                  <c:v>324.39499999999998</c:v>
                </c:pt>
                <c:pt idx="989">
                  <c:v>14.9475</c:v>
                </c:pt>
                <c:pt idx="990">
                  <c:v>330.91699999999997</c:v>
                </c:pt>
                <c:pt idx="991">
                  <c:v>331.25700000000001</c:v>
                </c:pt>
                <c:pt idx="992">
                  <c:v>326.81700000000001</c:v>
                </c:pt>
                <c:pt idx="993">
                  <c:v>325.31</c:v>
                </c:pt>
                <c:pt idx="994">
                  <c:v>11.426299999999999</c:v>
                </c:pt>
                <c:pt idx="995">
                  <c:v>334.86799999999999</c:v>
                </c:pt>
                <c:pt idx="996">
                  <c:v>317.83499999999998</c:v>
                </c:pt>
                <c:pt idx="997">
                  <c:v>7.22194</c:v>
                </c:pt>
                <c:pt idx="998">
                  <c:v>332.54199999999997</c:v>
                </c:pt>
                <c:pt idx="999">
                  <c:v>316.74099999999999</c:v>
                </c:pt>
                <c:pt idx="1000">
                  <c:v>6.8489100000000001</c:v>
                </c:pt>
                <c:pt idx="1001">
                  <c:v>332.25</c:v>
                </c:pt>
                <c:pt idx="1002">
                  <c:v>316.7</c:v>
                </c:pt>
                <c:pt idx="1003">
                  <c:v>6.9715999999999996</c:v>
                </c:pt>
                <c:pt idx="1004">
                  <c:v>24.832899999999999</c:v>
                </c:pt>
                <c:pt idx="1005">
                  <c:v>328.75299999999999</c:v>
                </c:pt>
                <c:pt idx="1006">
                  <c:v>326.82900000000001</c:v>
                </c:pt>
                <c:pt idx="1007">
                  <c:v>324.589</c:v>
                </c:pt>
                <c:pt idx="1008">
                  <c:v>322.68</c:v>
                </c:pt>
                <c:pt idx="1009">
                  <c:v>9.7686100000000007</c:v>
                </c:pt>
                <c:pt idx="1010">
                  <c:v>329.56700000000001</c:v>
                </c:pt>
                <c:pt idx="1011">
                  <c:v>318.87400000000002</c:v>
                </c:pt>
                <c:pt idx="1012">
                  <c:v>8.1280199999999994</c:v>
                </c:pt>
                <c:pt idx="1013">
                  <c:v>332.99200000000002</c:v>
                </c:pt>
                <c:pt idx="1014">
                  <c:v>316.72899999999998</c:v>
                </c:pt>
                <c:pt idx="1015">
                  <c:v>6.4801000000000002</c:v>
                </c:pt>
                <c:pt idx="1016">
                  <c:v>330.56200000000001</c:v>
                </c:pt>
                <c:pt idx="1017">
                  <c:v>314.26100000000002</c:v>
                </c:pt>
                <c:pt idx="1018">
                  <c:v>6.1635900000000001</c:v>
                </c:pt>
                <c:pt idx="1019">
                  <c:v>23.624700000000001</c:v>
                </c:pt>
                <c:pt idx="1020">
                  <c:v>327.93299999999999</c:v>
                </c:pt>
                <c:pt idx="1021">
                  <c:v>325.34899999999999</c:v>
                </c:pt>
                <c:pt idx="1022">
                  <c:v>321.82600000000002</c:v>
                </c:pt>
                <c:pt idx="1023">
                  <c:v>318.24599999999998</c:v>
                </c:pt>
                <c:pt idx="1024">
                  <c:v>314.60599999999999</c:v>
                </c:pt>
                <c:pt idx="1025">
                  <c:v>7.8122199999999999</c:v>
                </c:pt>
                <c:pt idx="1026">
                  <c:v>325.49900000000002</c:v>
                </c:pt>
                <c:pt idx="1027">
                  <c:v>308.86</c:v>
                </c:pt>
                <c:pt idx="1028">
                  <c:v>5.2350099999999999</c:v>
                </c:pt>
                <c:pt idx="1029">
                  <c:v>321.77300000000002</c:v>
                </c:pt>
                <c:pt idx="1030">
                  <c:v>305.75400000000002</c:v>
                </c:pt>
                <c:pt idx="1031">
                  <c:v>5.2190099999999999</c:v>
                </c:pt>
                <c:pt idx="1032">
                  <c:v>319.21600000000001</c:v>
                </c:pt>
                <c:pt idx="1033">
                  <c:v>303.12400000000002</c:v>
                </c:pt>
                <c:pt idx="1034">
                  <c:v>5.35379</c:v>
                </c:pt>
                <c:pt idx="1035">
                  <c:v>316.89100000000002</c:v>
                </c:pt>
                <c:pt idx="1036">
                  <c:v>300.935</c:v>
                </c:pt>
                <c:pt idx="1037">
                  <c:v>5.6661599999999996</c:v>
                </c:pt>
                <c:pt idx="1038">
                  <c:v>314.88400000000001</c:v>
                </c:pt>
                <c:pt idx="1039">
                  <c:v>299.02800000000002</c:v>
                </c:pt>
                <c:pt idx="1040">
                  <c:v>5.9729000000000001</c:v>
                </c:pt>
                <c:pt idx="1041">
                  <c:v>312.137</c:v>
                </c:pt>
                <c:pt idx="1042">
                  <c:v>296.33699999999999</c:v>
                </c:pt>
                <c:pt idx="1043">
                  <c:v>5.5366</c:v>
                </c:pt>
                <c:pt idx="1044">
                  <c:v>310.33800000000002</c:v>
                </c:pt>
                <c:pt idx="1045">
                  <c:v>294.62900000000002</c:v>
                </c:pt>
                <c:pt idx="1046">
                  <c:v>5.9575100000000001</c:v>
                </c:pt>
                <c:pt idx="1047">
                  <c:v>307.79599999999999</c:v>
                </c:pt>
                <c:pt idx="1048">
                  <c:v>292.14999999999998</c:v>
                </c:pt>
                <c:pt idx="1049">
                  <c:v>291.48200000000003</c:v>
                </c:pt>
                <c:pt idx="1050">
                  <c:v>6.9826800000000002</c:v>
                </c:pt>
                <c:pt idx="1051">
                  <c:v>300.35899999999998</c:v>
                </c:pt>
                <c:pt idx="1052">
                  <c:v>288.673</c:v>
                </c:pt>
                <c:pt idx="1053">
                  <c:v>6.95669</c:v>
                </c:pt>
                <c:pt idx="1054">
                  <c:v>302.48</c:v>
                </c:pt>
                <c:pt idx="1055">
                  <c:v>286.71100000000001</c:v>
                </c:pt>
                <c:pt idx="1056">
                  <c:v>285.84100000000001</c:v>
                </c:pt>
                <c:pt idx="1057">
                  <c:v>7.1279399999999997</c:v>
                </c:pt>
                <c:pt idx="1058">
                  <c:v>298.23899999999998</c:v>
                </c:pt>
                <c:pt idx="1059">
                  <c:v>282.57400000000001</c:v>
                </c:pt>
                <c:pt idx="1060">
                  <c:v>281.90800000000002</c:v>
                </c:pt>
                <c:pt idx="1061">
                  <c:v>6.9921899999999999</c:v>
                </c:pt>
                <c:pt idx="1062">
                  <c:v>294.267</c:v>
                </c:pt>
                <c:pt idx="1063">
                  <c:v>278.72000000000003</c:v>
                </c:pt>
                <c:pt idx="1064">
                  <c:v>278.11399999999998</c:v>
                </c:pt>
                <c:pt idx="1065">
                  <c:v>6.8920599999999999</c:v>
                </c:pt>
                <c:pt idx="1066">
                  <c:v>286.69900000000001</c:v>
                </c:pt>
                <c:pt idx="1067">
                  <c:v>274.98099999999999</c:v>
                </c:pt>
                <c:pt idx="1068">
                  <c:v>275.11799999999999</c:v>
                </c:pt>
                <c:pt idx="1069">
                  <c:v>7.5070899999999998</c:v>
                </c:pt>
                <c:pt idx="1070">
                  <c:v>287.03199999999998</c:v>
                </c:pt>
                <c:pt idx="1071">
                  <c:v>271.70100000000002</c:v>
                </c:pt>
                <c:pt idx="1072">
                  <c:v>270.98599999999999</c:v>
                </c:pt>
                <c:pt idx="1073">
                  <c:v>269.452</c:v>
                </c:pt>
                <c:pt idx="1074">
                  <c:v>7.0634899999999998</c:v>
                </c:pt>
                <c:pt idx="1075">
                  <c:v>280.92399999999998</c:v>
                </c:pt>
                <c:pt idx="1076">
                  <c:v>265.803</c:v>
                </c:pt>
                <c:pt idx="1077">
                  <c:v>265.29199999999997</c:v>
                </c:pt>
                <c:pt idx="1078">
                  <c:v>6.4603999999999999</c:v>
                </c:pt>
                <c:pt idx="1079">
                  <c:v>277.15499999999997</c:v>
                </c:pt>
                <c:pt idx="1080">
                  <c:v>262.43900000000002</c:v>
                </c:pt>
                <c:pt idx="1081">
                  <c:v>261.89400000000001</c:v>
                </c:pt>
                <c:pt idx="1082">
                  <c:v>260.58100000000002</c:v>
                </c:pt>
                <c:pt idx="1083">
                  <c:v>6.9013200000000001</c:v>
                </c:pt>
                <c:pt idx="1084">
                  <c:v>271.87400000000002</c:v>
                </c:pt>
                <c:pt idx="1085">
                  <c:v>257.36599999999999</c:v>
                </c:pt>
                <c:pt idx="1086">
                  <c:v>256.83600000000001</c:v>
                </c:pt>
                <c:pt idx="1087">
                  <c:v>6.4261600000000003</c:v>
                </c:pt>
                <c:pt idx="1088">
                  <c:v>268.45299999999997</c:v>
                </c:pt>
                <c:pt idx="1089">
                  <c:v>254.37</c:v>
                </c:pt>
                <c:pt idx="1090">
                  <c:v>253.90799999999999</c:v>
                </c:pt>
                <c:pt idx="1091">
                  <c:v>252.887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8896"/>
        <c:axId val="62047360"/>
      </c:scatterChart>
      <c:valAx>
        <c:axId val="620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047360"/>
        <c:crosses val="autoZero"/>
        <c:crossBetween val="midCat"/>
      </c:valAx>
      <c:valAx>
        <c:axId val="6204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048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Feuil1!$DZ$1</c:f>
              <c:strCache>
                <c:ptCount val="1"/>
                <c:pt idx="0">
                  <c:v>front_left</c:v>
                </c:pt>
              </c:strCache>
            </c:strRef>
          </c:tx>
          <c:marker>
            <c:symbol val="none"/>
          </c:marker>
          <c:xVal>
            <c:numRef>
              <c:f>Feuil1!$DY$3:$DY$1603</c:f>
              <c:numCache>
                <c:formatCode>General</c:formatCode>
                <c:ptCount val="1601"/>
                <c:pt idx="0">
                  <c:v>7.1428599999999996E-4</c:v>
                </c:pt>
                <c:pt idx="1">
                  <c:v>1.4285700000000001E-3</c:v>
                </c:pt>
                <c:pt idx="2">
                  <c:v>2.1428599999999999E-3</c:v>
                </c:pt>
                <c:pt idx="3">
                  <c:v>2.8571400000000002E-3</c:v>
                </c:pt>
                <c:pt idx="4">
                  <c:v>3.57143E-3</c:v>
                </c:pt>
                <c:pt idx="5">
                  <c:v>4.2857099999999999E-3</c:v>
                </c:pt>
                <c:pt idx="6">
                  <c:v>5.0000000000000001E-3</c:v>
                </c:pt>
                <c:pt idx="7">
                  <c:v>5.7142900000000003E-3</c:v>
                </c:pt>
                <c:pt idx="8">
                  <c:v>6.4285699999999998E-3</c:v>
                </c:pt>
                <c:pt idx="9">
                  <c:v>7.14286E-3</c:v>
                </c:pt>
                <c:pt idx="10">
                  <c:v>7.8571400000000003E-3</c:v>
                </c:pt>
                <c:pt idx="11">
                  <c:v>8.5714299999999997E-3</c:v>
                </c:pt>
                <c:pt idx="12">
                  <c:v>9.2857100000000008E-3</c:v>
                </c:pt>
                <c:pt idx="13">
                  <c:v>0.01</c:v>
                </c:pt>
                <c:pt idx="14">
                  <c:v>1.07143E-2</c:v>
                </c:pt>
                <c:pt idx="15">
                  <c:v>1.1428600000000001E-2</c:v>
                </c:pt>
                <c:pt idx="16">
                  <c:v>1.21429E-2</c:v>
                </c:pt>
                <c:pt idx="17">
                  <c:v>1.28571E-2</c:v>
                </c:pt>
                <c:pt idx="18">
                  <c:v>1.3571400000000001E-2</c:v>
                </c:pt>
                <c:pt idx="19">
                  <c:v>1.42857E-2</c:v>
                </c:pt>
                <c:pt idx="20">
                  <c:v>1.4999999999999999E-2</c:v>
                </c:pt>
                <c:pt idx="21">
                  <c:v>1.57143E-2</c:v>
                </c:pt>
                <c:pt idx="22">
                  <c:v>1.6428600000000002E-2</c:v>
                </c:pt>
                <c:pt idx="23">
                  <c:v>1.7142899999999999E-2</c:v>
                </c:pt>
                <c:pt idx="24">
                  <c:v>1.7857100000000001E-2</c:v>
                </c:pt>
                <c:pt idx="25">
                  <c:v>1.8571399999999998E-2</c:v>
                </c:pt>
                <c:pt idx="26">
                  <c:v>1.9285699999999999E-2</c:v>
                </c:pt>
                <c:pt idx="27">
                  <c:v>0.02</c:v>
                </c:pt>
                <c:pt idx="28">
                  <c:v>2.0714300000000001E-2</c:v>
                </c:pt>
                <c:pt idx="29">
                  <c:v>2.1428599999999999E-2</c:v>
                </c:pt>
                <c:pt idx="30">
                  <c:v>2.21429E-2</c:v>
                </c:pt>
                <c:pt idx="31">
                  <c:v>2.2857100000000002E-2</c:v>
                </c:pt>
                <c:pt idx="32">
                  <c:v>2.3571399999999999E-2</c:v>
                </c:pt>
                <c:pt idx="33">
                  <c:v>2.42857E-2</c:v>
                </c:pt>
                <c:pt idx="34">
                  <c:v>2.5000000000000001E-2</c:v>
                </c:pt>
                <c:pt idx="35">
                  <c:v>2.5714299999999999E-2</c:v>
                </c:pt>
                <c:pt idx="36">
                  <c:v>2.64286E-2</c:v>
                </c:pt>
                <c:pt idx="37">
                  <c:v>2.7142900000000001E-2</c:v>
                </c:pt>
                <c:pt idx="38">
                  <c:v>2.7857099999999999E-2</c:v>
                </c:pt>
                <c:pt idx="39">
                  <c:v>2.85714E-2</c:v>
                </c:pt>
                <c:pt idx="40">
                  <c:v>2.9285700000000001E-2</c:v>
                </c:pt>
                <c:pt idx="41">
                  <c:v>0.03</c:v>
                </c:pt>
                <c:pt idx="42">
                  <c:v>3.07143E-2</c:v>
                </c:pt>
                <c:pt idx="43">
                  <c:v>3.1428600000000001E-2</c:v>
                </c:pt>
                <c:pt idx="44">
                  <c:v>3.2142900000000002E-2</c:v>
                </c:pt>
                <c:pt idx="45">
                  <c:v>3.28571E-2</c:v>
                </c:pt>
                <c:pt idx="46">
                  <c:v>3.3571400000000001E-2</c:v>
                </c:pt>
                <c:pt idx="47">
                  <c:v>3.4285700000000002E-2</c:v>
                </c:pt>
                <c:pt idx="48">
                  <c:v>3.5000000000000003E-2</c:v>
                </c:pt>
                <c:pt idx="49">
                  <c:v>3.5714299999999997E-2</c:v>
                </c:pt>
                <c:pt idx="50">
                  <c:v>3.6428599999999998E-2</c:v>
                </c:pt>
                <c:pt idx="51">
                  <c:v>3.71429E-2</c:v>
                </c:pt>
                <c:pt idx="52">
                  <c:v>3.7857099999999998E-2</c:v>
                </c:pt>
                <c:pt idx="53">
                  <c:v>3.8571399999999999E-2</c:v>
                </c:pt>
                <c:pt idx="54">
                  <c:v>3.92857E-2</c:v>
                </c:pt>
                <c:pt idx="55">
                  <c:v>0.04</c:v>
                </c:pt>
                <c:pt idx="56">
                  <c:v>4.0714300000000002E-2</c:v>
                </c:pt>
                <c:pt idx="57">
                  <c:v>4.1428600000000003E-2</c:v>
                </c:pt>
                <c:pt idx="58">
                  <c:v>4.2142899999999997E-2</c:v>
                </c:pt>
                <c:pt idx="59">
                  <c:v>4.2857100000000002E-2</c:v>
                </c:pt>
                <c:pt idx="60">
                  <c:v>4.3571400000000003E-2</c:v>
                </c:pt>
                <c:pt idx="61">
                  <c:v>4.4285699999999997E-2</c:v>
                </c:pt>
                <c:pt idx="62">
                  <c:v>4.4999999999999998E-2</c:v>
                </c:pt>
                <c:pt idx="63">
                  <c:v>4.5714299999999999E-2</c:v>
                </c:pt>
                <c:pt idx="64">
                  <c:v>4.64286E-2</c:v>
                </c:pt>
                <c:pt idx="65">
                  <c:v>4.7142900000000001E-2</c:v>
                </c:pt>
                <c:pt idx="66">
                  <c:v>4.78571E-2</c:v>
                </c:pt>
                <c:pt idx="67">
                  <c:v>4.8571400000000001E-2</c:v>
                </c:pt>
                <c:pt idx="68">
                  <c:v>4.9285700000000002E-2</c:v>
                </c:pt>
                <c:pt idx="69">
                  <c:v>0.05</c:v>
                </c:pt>
                <c:pt idx="70">
                  <c:v>5.0714299999999997E-2</c:v>
                </c:pt>
                <c:pt idx="71">
                  <c:v>5.1428599999999998E-2</c:v>
                </c:pt>
                <c:pt idx="72">
                  <c:v>5.2142899999999999E-2</c:v>
                </c:pt>
                <c:pt idx="73">
                  <c:v>5.2857099999999997E-2</c:v>
                </c:pt>
                <c:pt idx="74">
                  <c:v>5.3571399999999998E-2</c:v>
                </c:pt>
                <c:pt idx="75">
                  <c:v>5.4285699999999999E-2</c:v>
                </c:pt>
                <c:pt idx="76">
                  <c:v>5.5E-2</c:v>
                </c:pt>
                <c:pt idx="77">
                  <c:v>5.5714300000000001E-2</c:v>
                </c:pt>
                <c:pt idx="78">
                  <c:v>5.6428600000000002E-2</c:v>
                </c:pt>
                <c:pt idx="79">
                  <c:v>5.7142900000000003E-2</c:v>
                </c:pt>
                <c:pt idx="80">
                  <c:v>5.7857100000000002E-2</c:v>
                </c:pt>
                <c:pt idx="81">
                  <c:v>5.8571400000000003E-2</c:v>
                </c:pt>
                <c:pt idx="82">
                  <c:v>5.9285699999999997E-2</c:v>
                </c:pt>
                <c:pt idx="83">
                  <c:v>0.06</c:v>
                </c:pt>
                <c:pt idx="84">
                  <c:v>6.0714299999999999E-2</c:v>
                </c:pt>
                <c:pt idx="85">
                  <c:v>6.14286E-2</c:v>
                </c:pt>
                <c:pt idx="86">
                  <c:v>6.2142900000000001E-2</c:v>
                </c:pt>
                <c:pt idx="87">
                  <c:v>6.2857099999999999E-2</c:v>
                </c:pt>
                <c:pt idx="88">
                  <c:v>6.35714E-2</c:v>
                </c:pt>
                <c:pt idx="89">
                  <c:v>6.4285700000000001E-2</c:v>
                </c:pt>
                <c:pt idx="90">
                  <c:v>6.5000000000000002E-2</c:v>
                </c:pt>
                <c:pt idx="91">
                  <c:v>6.5714300000000003E-2</c:v>
                </c:pt>
                <c:pt idx="92">
                  <c:v>6.6428600000000004E-2</c:v>
                </c:pt>
                <c:pt idx="93">
                  <c:v>6.7142900000000005E-2</c:v>
                </c:pt>
                <c:pt idx="94">
                  <c:v>6.7857100000000004E-2</c:v>
                </c:pt>
                <c:pt idx="95">
                  <c:v>6.8571400000000005E-2</c:v>
                </c:pt>
                <c:pt idx="96">
                  <c:v>6.9285700000000006E-2</c:v>
                </c:pt>
                <c:pt idx="97">
                  <c:v>7.0000000000000007E-2</c:v>
                </c:pt>
                <c:pt idx="98">
                  <c:v>7.0714299999999994E-2</c:v>
                </c:pt>
                <c:pt idx="99">
                  <c:v>7.1428599999999995E-2</c:v>
                </c:pt>
                <c:pt idx="100">
                  <c:v>7.2142899999999996E-2</c:v>
                </c:pt>
                <c:pt idx="101">
                  <c:v>7.2857099999999994E-2</c:v>
                </c:pt>
                <c:pt idx="102">
                  <c:v>7.3571399999999995E-2</c:v>
                </c:pt>
                <c:pt idx="103">
                  <c:v>7.4285699999999996E-2</c:v>
                </c:pt>
                <c:pt idx="104">
                  <c:v>7.4999999999999997E-2</c:v>
                </c:pt>
                <c:pt idx="105">
                  <c:v>7.5714299999999998E-2</c:v>
                </c:pt>
                <c:pt idx="106">
                  <c:v>7.6428599999999999E-2</c:v>
                </c:pt>
                <c:pt idx="107">
                  <c:v>7.71429E-2</c:v>
                </c:pt>
                <c:pt idx="108">
                  <c:v>7.7857099999999999E-2</c:v>
                </c:pt>
                <c:pt idx="109">
                  <c:v>7.85714E-2</c:v>
                </c:pt>
                <c:pt idx="110">
                  <c:v>7.9285700000000001E-2</c:v>
                </c:pt>
                <c:pt idx="111">
                  <c:v>0.08</c:v>
                </c:pt>
                <c:pt idx="112">
                  <c:v>8.0714300000000003E-2</c:v>
                </c:pt>
                <c:pt idx="113">
                  <c:v>8.1428600000000004E-2</c:v>
                </c:pt>
                <c:pt idx="114">
                  <c:v>8.2142900000000005E-2</c:v>
                </c:pt>
                <c:pt idx="115">
                  <c:v>8.2857100000000003E-2</c:v>
                </c:pt>
                <c:pt idx="116">
                  <c:v>8.3571400000000004E-2</c:v>
                </c:pt>
                <c:pt idx="117">
                  <c:v>8.4285700000000005E-2</c:v>
                </c:pt>
                <c:pt idx="118">
                  <c:v>8.5000000000000006E-2</c:v>
                </c:pt>
                <c:pt idx="119">
                  <c:v>8.5714299999999993E-2</c:v>
                </c:pt>
                <c:pt idx="120">
                  <c:v>8.6428599999999994E-2</c:v>
                </c:pt>
                <c:pt idx="121">
                  <c:v>8.7142899999999995E-2</c:v>
                </c:pt>
                <c:pt idx="122">
                  <c:v>8.7857099999999994E-2</c:v>
                </c:pt>
                <c:pt idx="123">
                  <c:v>8.8571399999999995E-2</c:v>
                </c:pt>
                <c:pt idx="124">
                  <c:v>8.9285699999999996E-2</c:v>
                </c:pt>
                <c:pt idx="125">
                  <c:v>0.09</c:v>
                </c:pt>
                <c:pt idx="126">
                  <c:v>9.0714299999999998E-2</c:v>
                </c:pt>
                <c:pt idx="127">
                  <c:v>9.1428599999999999E-2</c:v>
                </c:pt>
                <c:pt idx="128">
                  <c:v>9.21429E-2</c:v>
                </c:pt>
                <c:pt idx="129">
                  <c:v>9.2857099999999998E-2</c:v>
                </c:pt>
                <c:pt idx="130">
                  <c:v>9.3571399999999999E-2</c:v>
                </c:pt>
                <c:pt idx="131">
                  <c:v>9.42857E-2</c:v>
                </c:pt>
                <c:pt idx="132">
                  <c:v>9.5000000000000001E-2</c:v>
                </c:pt>
                <c:pt idx="133">
                  <c:v>9.5714300000000002E-2</c:v>
                </c:pt>
                <c:pt idx="134">
                  <c:v>9.6428600000000003E-2</c:v>
                </c:pt>
                <c:pt idx="135">
                  <c:v>9.7142900000000004E-2</c:v>
                </c:pt>
                <c:pt idx="136">
                  <c:v>9.7857100000000002E-2</c:v>
                </c:pt>
                <c:pt idx="137">
                  <c:v>9.8571400000000003E-2</c:v>
                </c:pt>
                <c:pt idx="138">
                  <c:v>9.9285700000000005E-2</c:v>
                </c:pt>
                <c:pt idx="139">
                  <c:v>0.1</c:v>
                </c:pt>
                <c:pt idx="140">
                  <c:v>0.100714</c:v>
                </c:pt>
                <c:pt idx="141">
                  <c:v>0.10142900000000001</c:v>
                </c:pt>
                <c:pt idx="142">
                  <c:v>0.102143</c:v>
                </c:pt>
                <c:pt idx="143">
                  <c:v>0.102857</c:v>
                </c:pt>
                <c:pt idx="144">
                  <c:v>0.103571</c:v>
                </c:pt>
                <c:pt idx="145">
                  <c:v>0.104286</c:v>
                </c:pt>
                <c:pt idx="146">
                  <c:v>0.105</c:v>
                </c:pt>
                <c:pt idx="147">
                  <c:v>0.105714</c:v>
                </c:pt>
                <c:pt idx="148">
                  <c:v>0.106429</c:v>
                </c:pt>
                <c:pt idx="149">
                  <c:v>0.107143</c:v>
                </c:pt>
                <c:pt idx="150">
                  <c:v>0.10785699999999999</c:v>
                </c:pt>
                <c:pt idx="151">
                  <c:v>0.108571</c:v>
                </c:pt>
                <c:pt idx="152">
                  <c:v>0.10928599999999999</c:v>
                </c:pt>
                <c:pt idx="153">
                  <c:v>0.11</c:v>
                </c:pt>
                <c:pt idx="154">
                  <c:v>0.11071400000000001</c:v>
                </c:pt>
                <c:pt idx="155">
                  <c:v>0.111429</c:v>
                </c:pt>
                <c:pt idx="156">
                  <c:v>0.11214300000000001</c:v>
                </c:pt>
                <c:pt idx="157">
                  <c:v>0.112857</c:v>
                </c:pt>
                <c:pt idx="158">
                  <c:v>0.11357100000000001</c:v>
                </c:pt>
                <c:pt idx="159">
                  <c:v>0.114286</c:v>
                </c:pt>
                <c:pt idx="160">
                  <c:v>0.115</c:v>
                </c:pt>
                <c:pt idx="161">
                  <c:v>0.115714</c:v>
                </c:pt>
                <c:pt idx="162">
                  <c:v>0.116429</c:v>
                </c:pt>
                <c:pt idx="163">
                  <c:v>0.117143</c:v>
                </c:pt>
                <c:pt idx="164">
                  <c:v>0.117857</c:v>
                </c:pt>
                <c:pt idx="165">
                  <c:v>0.118571</c:v>
                </c:pt>
                <c:pt idx="166">
                  <c:v>0.119286</c:v>
                </c:pt>
                <c:pt idx="167">
                  <c:v>0.12</c:v>
                </c:pt>
                <c:pt idx="168">
                  <c:v>0.120714</c:v>
                </c:pt>
                <c:pt idx="169">
                  <c:v>0.121429</c:v>
                </c:pt>
                <c:pt idx="170">
                  <c:v>0.122143</c:v>
                </c:pt>
                <c:pt idx="171">
                  <c:v>0.12285699999999999</c:v>
                </c:pt>
                <c:pt idx="172">
                  <c:v>0.123571</c:v>
                </c:pt>
                <c:pt idx="173">
                  <c:v>0.12428599999999999</c:v>
                </c:pt>
                <c:pt idx="174">
                  <c:v>0.125</c:v>
                </c:pt>
                <c:pt idx="175">
                  <c:v>0.12571399999999999</c:v>
                </c:pt>
                <c:pt idx="176">
                  <c:v>0.12642900000000001</c:v>
                </c:pt>
                <c:pt idx="177">
                  <c:v>0.12714300000000001</c:v>
                </c:pt>
                <c:pt idx="178">
                  <c:v>0.127857</c:v>
                </c:pt>
                <c:pt idx="179">
                  <c:v>0.12857099999999999</c:v>
                </c:pt>
                <c:pt idx="180">
                  <c:v>0.12928600000000001</c:v>
                </c:pt>
                <c:pt idx="181">
                  <c:v>0.13</c:v>
                </c:pt>
                <c:pt idx="182">
                  <c:v>0.130714</c:v>
                </c:pt>
                <c:pt idx="183">
                  <c:v>0.13142899999999999</c:v>
                </c:pt>
                <c:pt idx="184">
                  <c:v>0.13214300000000001</c:v>
                </c:pt>
                <c:pt idx="185">
                  <c:v>0.132857</c:v>
                </c:pt>
                <c:pt idx="186">
                  <c:v>0.133571</c:v>
                </c:pt>
                <c:pt idx="187">
                  <c:v>0.13428599999999999</c:v>
                </c:pt>
                <c:pt idx="188">
                  <c:v>0.13500000000000001</c:v>
                </c:pt>
                <c:pt idx="189">
                  <c:v>0.135714</c:v>
                </c:pt>
                <c:pt idx="190">
                  <c:v>0.13642899999999999</c:v>
                </c:pt>
                <c:pt idx="191">
                  <c:v>0.13714299999999999</c:v>
                </c:pt>
                <c:pt idx="192">
                  <c:v>0.13785700000000001</c:v>
                </c:pt>
                <c:pt idx="193">
                  <c:v>0.138571</c:v>
                </c:pt>
                <c:pt idx="194">
                  <c:v>0.13928599999999999</c:v>
                </c:pt>
                <c:pt idx="195">
                  <c:v>0.14000000000000001</c:v>
                </c:pt>
                <c:pt idx="196">
                  <c:v>0.14071400000000001</c:v>
                </c:pt>
                <c:pt idx="197">
                  <c:v>0.141429</c:v>
                </c:pt>
                <c:pt idx="198">
                  <c:v>0.14214299999999999</c:v>
                </c:pt>
                <c:pt idx="199">
                  <c:v>0.14285700000000001</c:v>
                </c:pt>
                <c:pt idx="200">
                  <c:v>0.143571</c:v>
                </c:pt>
                <c:pt idx="201">
                  <c:v>0.144286</c:v>
                </c:pt>
                <c:pt idx="202">
                  <c:v>0.14499999999999999</c:v>
                </c:pt>
                <c:pt idx="203">
                  <c:v>0.14571400000000001</c:v>
                </c:pt>
                <c:pt idx="204">
                  <c:v>0.146429</c:v>
                </c:pt>
                <c:pt idx="205">
                  <c:v>0.147143</c:v>
                </c:pt>
                <c:pt idx="206">
                  <c:v>0.14785699999999999</c:v>
                </c:pt>
                <c:pt idx="207">
                  <c:v>0.14857100000000001</c:v>
                </c:pt>
                <c:pt idx="208">
                  <c:v>0.149286</c:v>
                </c:pt>
                <c:pt idx="209">
                  <c:v>0.15</c:v>
                </c:pt>
                <c:pt idx="210">
                  <c:v>0.15071399999999999</c:v>
                </c:pt>
                <c:pt idx="211">
                  <c:v>0.15142900000000001</c:v>
                </c:pt>
                <c:pt idx="212">
                  <c:v>0.152143</c:v>
                </c:pt>
                <c:pt idx="213">
                  <c:v>0.15285699999999999</c:v>
                </c:pt>
                <c:pt idx="214">
                  <c:v>0.15357100000000001</c:v>
                </c:pt>
                <c:pt idx="215">
                  <c:v>0.15428600000000001</c:v>
                </c:pt>
                <c:pt idx="216">
                  <c:v>0.155</c:v>
                </c:pt>
                <c:pt idx="217">
                  <c:v>0.15571399999999999</c:v>
                </c:pt>
                <c:pt idx="218">
                  <c:v>0.15642900000000001</c:v>
                </c:pt>
                <c:pt idx="219">
                  <c:v>0.157143</c:v>
                </c:pt>
                <c:pt idx="220">
                  <c:v>0.157857</c:v>
                </c:pt>
                <c:pt idx="221">
                  <c:v>0.15857099999999999</c:v>
                </c:pt>
                <c:pt idx="222">
                  <c:v>0.15928600000000001</c:v>
                </c:pt>
                <c:pt idx="223">
                  <c:v>0.16</c:v>
                </c:pt>
                <c:pt idx="224">
                  <c:v>0.160714</c:v>
                </c:pt>
                <c:pt idx="225">
                  <c:v>0.16142899999999999</c:v>
                </c:pt>
                <c:pt idx="226">
                  <c:v>0.16214300000000001</c:v>
                </c:pt>
                <c:pt idx="227">
                  <c:v>0.162857</c:v>
                </c:pt>
                <c:pt idx="228">
                  <c:v>0.16357099999999999</c:v>
                </c:pt>
                <c:pt idx="229">
                  <c:v>0.16428599999999999</c:v>
                </c:pt>
                <c:pt idx="230">
                  <c:v>0.16500000000000001</c:v>
                </c:pt>
                <c:pt idx="231">
                  <c:v>0.165714</c:v>
                </c:pt>
                <c:pt idx="232">
                  <c:v>0.16642899999999999</c:v>
                </c:pt>
                <c:pt idx="233">
                  <c:v>0.16714300000000001</c:v>
                </c:pt>
                <c:pt idx="234">
                  <c:v>0.16785700000000001</c:v>
                </c:pt>
                <c:pt idx="235">
                  <c:v>0.168571</c:v>
                </c:pt>
                <c:pt idx="236">
                  <c:v>0.16928599999999999</c:v>
                </c:pt>
                <c:pt idx="237">
                  <c:v>0.17</c:v>
                </c:pt>
                <c:pt idx="238">
                  <c:v>0.170714</c:v>
                </c:pt>
                <c:pt idx="239">
                  <c:v>0.171429</c:v>
                </c:pt>
                <c:pt idx="240">
                  <c:v>0.17214299999999999</c:v>
                </c:pt>
                <c:pt idx="241">
                  <c:v>0.17285700000000001</c:v>
                </c:pt>
                <c:pt idx="242">
                  <c:v>0.173571</c:v>
                </c:pt>
                <c:pt idx="243">
                  <c:v>0.174286</c:v>
                </c:pt>
                <c:pt idx="244">
                  <c:v>0.17499999999999999</c:v>
                </c:pt>
                <c:pt idx="245">
                  <c:v>0.17571400000000001</c:v>
                </c:pt>
                <c:pt idx="246">
                  <c:v>0.176429</c:v>
                </c:pt>
                <c:pt idx="247">
                  <c:v>0.17714299999999999</c:v>
                </c:pt>
                <c:pt idx="248">
                  <c:v>0.17785699999999999</c:v>
                </c:pt>
                <c:pt idx="249">
                  <c:v>0.17857100000000001</c:v>
                </c:pt>
                <c:pt idx="250">
                  <c:v>0.179286</c:v>
                </c:pt>
                <c:pt idx="251">
                  <c:v>0.18</c:v>
                </c:pt>
                <c:pt idx="252">
                  <c:v>0.18071400000000001</c:v>
                </c:pt>
                <c:pt idx="253">
                  <c:v>0.18142900000000001</c:v>
                </c:pt>
                <c:pt idx="254">
                  <c:v>0.182143</c:v>
                </c:pt>
                <c:pt idx="255">
                  <c:v>0.18285699999999999</c:v>
                </c:pt>
                <c:pt idx="256">
                  <c:v>0.18357100000000001</c:v>
                </c:pt>
                <c:pt idx="257">
                  <c:v>0.18428600000000001</c:v>
                </c:pt>
                <c:pt idx="258">
                  <c:v>0.185</c:v>
                </c:pt>
                <c:pt idx="259">
                  <c:v>0.18571399999999999</c:v>
                </c:pt>
                <c:pt idx="260">
                  <c:v>0.18642900000000001</c:v>
                </c:pt>
                <c:pt idx="261">
                  <c:v>0.187143</c:v>
                </c:pt>
                <c:pt idx="262">
                  <c:v>0.187857</c:v>
                </c:pt>
                <c:pt idx="263">
                  <c:v>0.18857099999999999</c:v>
                </c:pt>
                <c:pt idx="264">
                  <c:v>0.18928600000000001</c:v>
                </c:pt>
                <c:pt idx="265">
                  <c:v>0.19</c:v>
                </c:pt>
                <c:pt idx="266">
                  <c:v>0.19071399999999999</c:v>
                </c:pt>
                <c:pt idx="267">
                  <c:v>0.19142899999999999</c:v>
                </c:pt>
                <c:pt idx="268">
                  <c:v>0.19214300000000001</c:v>
                </c:pt>
                <c:pt idx="269">
                  <c:v>0.192857</c:v>
                </c:pt>
                <c:pt idx="270">
                  <c:v>0.19357099999999999</c:v>
                </c:pt>
                <c:pt idx="271">
                  <c:v>0.19428599999999999</c:v>
                </c:pt>
                <c:pt idx="272">
                  <c:v>0.19500000000000001</c:v>
                </c:pt>
                <c:pt idx="273">
                  <c:v>0.195714</c:v>
                </c:pt>
                <c:pt idx="274">
                  <c:v>0.19642899999999999</c:v>
                </c:pt>
                <c:pt idx="275">
                  <c:v>0.19714300000000001</c:v>
                </c:pt>
                <c:pt idx="276">
                  <c:v>0.19785700000000001</c:v>
                </c:pt>
                <c:pt idx="277">
                  <c:v>0.198571</c:v>
                </c:pt>
                <c:pt idx="278">
                  <c:v>0.19928599999999999</c:v>
                </c:pt>
                <c:pt idx="279">
                  <c:v>0.2</c:v>
                </c:pt>
                <c:pt idx="280">
                  <c:v>0.200714</c:v>
                </c:pt>
                <c:pt idx="281">
                  <c:v>0.201429</c:v>
                </c:pt>
                <c:pt idx="282">
                  <c:v>0.20214299999999999</c:v>
                </c:pt>
                <c:pt idx="283">
                  <c:v>0.20285700000000001</c:v>
                </c:pt>
                <c:pt idx="284">
                  <c:v>0.203571</c:v>
                </c:pt>
                <c:pt idx="285">
                  <c:v>0.204286</c:v>
                </c:pt>
                <c:pt idx="286">
                  <c:v>0.20499999999999999</c:v>
                </c:pt>
                <c:pt idx="287">
                  <c:v>0.20571400000000001</c:v>
                </c:pt>
                <c:pt idx="288">
                  <c:v>0.206429</c:v>
                </c:pt>
                <c:pt idx="289">
                  <c:v>0.20714299999999999</c:v>
                </c:pt>
                <c:pt idx="290">
                  <c:v>0.20785699999999999</c:v>
                </c:pt>
                <c:pt idx="291">
                  <c:v>0.20857100000000001</c:v>
                </c:pt>
                <c:pt idx="292">
                  <c:v>0.209286</c:v>
                </c:pt>
                <c:pt idx="293">
                  <c:v>0.21</c:v>
                </c:pt>
                <c:pt idx="294">
                  <c:v>0.21071400000000001</c:v>
                </c:pt>
                <c:pt idx="295">
                  <c:v>0.21142900000000001</c:v>
                </c:pt>
                <c:pt idx="296">
                  <c:v>0.212143</c:v>
                </c:pt>
                <c:pt idx="297">
                  <c:v>0.21285699999999999</c:v>
                </c:pt>
                <c:pt idx="298">
                  <c:v>0.21357100000000001</c:v>
                </c:pt>
                <c:pt idx="299">
                  <c:v>0.214286</c:v>
                </c:pt>
                <c:pt idx="300">
                  <c:v>0.215</c:v>
                </c:pt>
                <c:pt idx="301">
                  <c:v>0.21571399999999999</c:v>
                </c:pt>
                <c:pt idx="302">
                  <c:v>0.21642900000000001</c:v>
                </c:pt>
                <c:pt idx="303">
                  <c:v>0.217143</c:v>
                </c:pt>
                <c:pt idx="304">
                  <c:v>0.217857</c:v>
                </c:pt>
                <c:pt idx="305">
                  <c:v>0.21857099999999999</c:v>
                </c:pt>
                <c:pt idx="306">
                  <c:v>0.21928600000000001</c:v>
                </c:pt>
                <c:pt idx="307">
                  <c:v>0.22</c:v>
                </c:pt>
                <c:pt idx="308">
                  <c:v>0.22071399999999999</c:v>
                </c:pt>
                <c:pt idx="309">
                  <c:v>0.22142899999999999</c:v>
                </c:pt>
                <c:pt idx="310">
                  <c:v>0.22214300000000001</c:v>
                </c:pt>
                <c:pt idx="311">
                  <c:v>0.222857</c:v>
                </c:pt>
                <c:pt idx="312">
                  <c:v>0.22357099999999999</c:v>
                </c:pt>
                <c:pt idx="313">
                  <c:v>0.22428600000000001</c:v>
                </c:pt>
                <c:pt idx="314">
                  <c:v>0.22500000000000001</c:v>
                </c:pt>
                <c:pt idx="315">
                  <c:v>0.225714</c:v>
                </c:pt>
                <c:pt idx="316">
                  <c:v>0.22642899999999999</c:v>
                </c:pt>
                <c:pt idx="317">
                  <c:v>0.22714300000000001</c:v>
                </c:pt>
                <c:pt idx="318">
                  <c:v>0.227857</c:v>
                </c:pt>
                <c:pt idx="319">
                  <c:v>0.228571</c:v>
                </c:pt>
                <c:pt idx="320">
                  <c:v>0.22928599999999999</c:v>
                </c:pt>
                <c:pt idx="321">
                  <c:v>0.23</c:v>
                </c:pt>
                <c:pt idx="322">
                  <c:v>0.230714</c:v>
                </c:pt>
                <c:pt idx="323">
                  <c:v>0.231429</c:v>
                </c:pt>
                <c:pt idx="324">
                  <c:v>0.23214299999999999</c:v>
                </c:pt>
                <c:pt idx="325">
                  <c:v>0.23285700000000001</c:v>
                </c:pt>
                <c:pt idx="326">
                  <c:v>0.233571</c:v>
                </c:pt>
                <c:pt idx="327">
                  <c:v>0.23428599999999999</c:v>
                </c:pt>
                <c:pt idx="328">
                  <c:v>0.23499999999999999</c:v>
                </c:pt>
                <c:pt idx="329">
                  <c:v>0.23571400000000001</c:v>
                </c:pt>
                <c:pt idx="330">
                  <c:v>0.236429</c:v>
                </c:pt>
                <c:pt idx="331">
                  <c:v>0.23714299999999999</c:v>
                </c:pt>
                <c:pt idx="332">
                  <c:v>0.23785700000000001</c:v>
                </c:pt>
                <c:pt idx="333">
                  <c:v>0.23857100000000001</c:v>
                </c:pt>
                <c:pt idx="334">
                  <c:v>0.239286</c:v>
                </c:pt>
                <c:pt idx="335">
                  <c:v>0.24</c:v>
                </c:pt>
                <c:pt idx="336">
                  <c:v>0.24071400000000001</c:v>
                </c:pt>
                <c:pt idx="337">
                  <c:v>0.241429</c:v>
                </c:pt>
                <c:pt idx="338">
                  <c:v>0.242143</c:v>
                </c:pt>
                <c:pt idx="339">
                  <c:v>0.24285699999999999</c:v>
                </c:pt>
                <c:pt idx="340">
                  <c:v>0.24357100000000001</c:v>
                </c:pt>
                <c:pt idx="341">
                  <c:v>0.244286</c:v>
                </c:pt>
                <c:pt idx="342">
                  <c:v>0.245</c:v>
                </c:pt>
                <c:pt idx="343">
                  <c:v>0.24571399999999999</c:v>
                </c:pt>
                <c:pt idx="344">
                  <c:v>0.24642900000000001</c:v>
                </c:pt>
                <c:pt idx="345">
                  <c:v>0.247143</c:v>
                </c:pt>
                <c:pt idx="346">
                  <c:v>0.24785699999999999</c:v>
                </c:pt>
                <c:pt idx="347">
                  <c:v>0.24857099999999999</c:v>
                </c:pt>
                <c:pt idx="348">
                  <c:v>0.24928600000000001</c:v>
                </c:pt>
                <c:pt idx="349">
                  <c:v>0.25</c:v>
                </c:pt>
                <c:pt idx="350">
                  <c:v>0.25071399999999999</c:v>
                </c:pt>
                <c:pt idx="351">
                  <c:v>0.25142900000000001</c:v>
                </c:pt>
                <c:pt idx="352">
                  <c:v>0.25214300000000001</c:v>
                </c:pt>
                <c:pt idx="353">
                  <c:v>0.252857</c:v>
                </c:pt>
                <c:pt idx="354">
                  <c:v>0.25357099999999999</c:v>
                </c:pt>
                <c:pt idx="355">
                  <c:v>0.25428600000000001</c:v>
                </c:pt>
                <c:pt idx="356">
                  <c:v>0.255</c:v>
                </c:pt>
                <c:pt idx="357">
                  <c:v>0.255714</c:v>
                </c:pt>
                <c:pt idx="358">
                  <c:v>0.25642900000000002</c:v>
                </c:pt>
                <c:pt idx="359">
                  <c:v>0.25714300000000001</c:v>
                </c:pt>
                <c:pt idx="360">
                  <c:v>0.257857</c:v>
                </c:pt>
                <c:pt idx="361">
                  <c:v>0.258571</c:v>
                </c:pt>
                <c:pt idx="362">
                  <c:v>0.25928600000000002</c:v>
                </c:pt>
                <c:pt idx="363">
                  <c:v>0.26</c:v>
                </c:pt>
                <c:pt idx="364">
                  <c:v>0.260714</c:v>
                </c:pt>
                <c:pt idx="365">
                  <c:v>0.26142900000000002</c:v>
                </c:pt>
                <c:pt idx="366">
                  <c:v>0.26214300000000001</c:v>
                </c:pt>
                <c:pt idx="367">
                  <c:v>0.26285700000000001</c:v>
                </c:pt>
                <c:pt idx="368">
                  <c:v>0.263571</c:v>
                </c:pt>
                <c:pt idx="369">
                  <c:v>0.26428600000000002</c:v>
                </c:pt>
                <c:pt idx="370">
                  <c:v>0.26500000000000001</c:v>
                </c:pt>
                <c:pt idx="371">
                  <c:v>0.26571400000000001</c:v>
                </c:pt>
                <c:pt idx="372">
                  <c:v>0.26642900000000003</c:v>
                </c:pt>
                <c:pt idx="373">
                  <c:v>0.26714300000000002</c:v>
                </c:pt>
                <c:pt idx="374">
                  <c:v>0.26785700000000001</c:v>
                </c:pt>
                <c:pt idx="375">
                  <c:v>0.268571</c:v>
                </c:pt>
                <c:pt idx="376">
                  <c:v>0.26928600000000003</c:v>
                </c:pt>
                <c:pt idx="377">
                  <c:v>0.27</c:v>
                </c:pt>
                <c:pt idx="378">
                  <c:v>0.27071400000000001</c:v>
                </c:pt>
                <c:pt idx="379">
                  <c:v>0.27142899999999998</c:v>
                </c:pt>
                <c:pt idx="380">
                  <c:v>0.27214300000000002</c:v>
                </c:pt>
                <c:pt idx="381">
                  <c:v>0.27285700000000002</c:v>
                </c:pt>
                <c:pt idx="382">
                  <c:v>0.27357100000000001</c:v>
                </c:pt>
                <c:pt idx="383">
                  <c:v>0.27428599999999997</c:v>
                </c:pt>
                <c:pt idx="384">
                  <c:v>0.27500000000000002</c:v>
                </c:pt>
                <c:pt idx="385">
                  <c:v>0.27571400000000001</c:v>
                </c:pt>
                <c:pt idx="386">
                  <c:v>0.27642899999999998</c:v>
                </c:pt>
                <c:pt idx="387">
                  <c:v>0.27714299999999997</c:v>
                </c:pt>
                <c:pt idx="388">
                  <c:v>0.27785700000000002</c:v>
                </c:pt>
                <c:pt idx="389">
                  <c:v>0.27857100000000001</c:v>
                </c:pt>
                <c:pt idx="390">
                  <c:v>0.27928599999999998</c:v>
                </c:pt>
                <c:pt idx="391">
                  <c:v>0.28000000000000003</c:v>
                </c:pt>
                <c:pt idx="392">
                  <c:v>0.28071400000000002</c:v>
                </c:pt>
                <c:pt idx="393">
                  <c:v>0.28142899999999998</c:v>
                </c:pt>
                <c:pt idx="394">
                  <c:v>0.28214299999999998</c:v>
                </c:pt>
                <c:pt idx="395">
                  <c:v>0.28285700000000003</c:v>
                </c:pt>
                <c:pt idx="396">
                  <c:v>0.28357100000000002</c:v>
                </c:pt>
                <c:pt idx="397">
                  <c:v>0.28428599999999998</c:v>
                </c:pt>
                <c:pt idx="398">
                  <c:v>0.28499999999999998</c:v>
                </c:pt>
                <c:pt idx="399">
                  <c:v>0.28571400000000002</c:v>
                </c:pt>
                <c:pt idx="400">
                  <c:v>0.28642899999999999</c:v>
                </c:pt>
                <c:pt idx="401">
                  <c:v>0.28714299999999998</c:v>
                </c:pt>
                <c:pt idx="402">
                  <c:v>0.28785699999999997</c:v>
                </c:pt>
                <c:pt idx="403">
                  <c:v>0.28857100000000002</c:v>
                </c:pt>
                <c:pt idx="404">
                  <c:v>0.28928599999999999</c:v>
                </c:pt>
                <c:pt idx="405">
                  <c:v>0.28999999999999998</c:v>
                </c:pt>
                <c:pt idx="406">
                  <c:v>0.29071399999999997</c:v>
                </c:pt>
                <c:pt idx="407">
                  <c:v>0.29142899999999999</c:v>
                </c:pt>
                <c:pt idx="408">
                  <c:v>0.29214299999999999</c:v>
                </c:pt>
                <c:pt idx="409">
                  <c:v>0.29285699999999998</c:v>
                </c:pt>
                <c:pt idx="410">
                  <c:v>0.29357100000000003</c:v>
                </c:pt>
                <c:pt idx="411">
                  <c:v>0.29428599999999999</c:v>
                </c:pt>
                <c:pt idx="412">
                  <c:v>0.29499999999999998</c:v>
                </c:pt>
                <c:pt idx="413">
                  <c:v>0.29571399999999998</c:v>
                </c:pt>
                <c:pt idx="414">
                  <c:v>0.296429</c:v>
                </c:pt>
                <c:pt idx="415">
                  <c:v>0.29714299999999999</c:v>
                </c:pt>
                <c:pt idx="416">
                  <c:v>0.29785699999999998</c:v>
                </c:pt>
                <c:pt idx="417">
                  <c:v>0.29857099999999998</c:v>
                </c:pt>
                <c:pt idx="418">
                  <c:v>0.299286</c:v>
                </c:pt>
                <c:pt idx="419">
                  <c:v>0.3</c:v>
                </c:pt>
                <c:pt idx="420">
                  <c:v>0.30071399999999998</c:v>
                </c:pt>
                <c:pt idx="421">
                  <c:v>0.301429</c:v>
                </c:pt>
                <c:pt idx="422">
                  <c:v>0.30214299999999999</c:v>
                </c:pt>
                <c:pt idx="423">
                  <c:v>0.30285699999999999</c:v>
                </c:pt>
                <c:pt idx="424">
                  <c:v>0.30357099999999998</c:v>
                </c:pt>
                <c:pt idx="425">
                  <c:v>0.304286</c:v>
                </c:pt>
                <c:pt idx="426">
                  <c:v>0.30499999999999999</c:v>
                </c:pt>
                <c:pt idx="427">
                  <c:v>0.30571399999999999</c:v>
                </c:pt>
                <c:pt idx="428">
                  <c:v>0.30642900000000001</c:v>
                </c:pt>
                <c:pt idx="429">
                  <c:v>0.307143</c:v>
                </c:pt>
                <c:pt idx="430">
                  <c:v>0.30785699999999999</c:v>
                </c:pt>
                <c:pt idx="431">
                  <c:v>0.30857099999999998</c:v>
                </c:pt>
                <c:pt idx="432">
                  <c:v>0.30928600000000001</c:v>
                </c:pt>
                <c:pt idx="433">
                  <c:v>0.31</c:v>
                </c:pt>
                <c:pt idx="434">
                  <c:v>0.31071399999999999</c:v>
                </c:pt>
                <c:pt idx="435">
                  <c:v>0.31142900000000001</c:v>
                </c:pt>
                <c:pt idx="436">
                  <c:v>0.312143</c:v>
                </c:pt>
                <c:pt idx="437">
                  <c:v>0.312857</c:v>
                </c:pt>
                <c:pt idx="438">
                  <c:v>0.31357099999999999</c:v>
                </c:pt>
                <c:pt idx="439">
                  <c:v>0.31428600000000001</c:v>
                </c:pt>
                <c:pt idx="440">
                  <c:v>0.315</c:v>
                </c:pt>
                <c:pt idx="441">
                  <c:v>0.31571399999999999</c:v>
                </c:pt>
                <c:pt idx="442">
                  <c:v>0.31642900000000002</c:v>
                </c:pt>
                <c:pt idx="443">
                  <c:v>0.31714300000000001</c:v>
                </c:pt>
                <c:pt idx="444">
                  <c:v>0.317857</c:v>
                </c:pt>
                <c:pt idx="445">
                  <c:v>0.31857099999999999</c:v>
                </c:pt>
                <c:pt idx="446">
                  <c:v>0.31928600000000001</c:v>
                </c:pt>
                <c:pt idx="447">
                  <c:v>0.32</c:v>
                </c:pt>
                <c:pt idx="448">
                  <c:v>0.320714</c:v>
                </c:pt>
                <c:pt idx="449">
                  <c:v>0.32142900000000002</c:v>
                </c:pt>
                <c:pt idx="450">
                  <c:v>0.32214300000000001</c:v>
                </c:pt>
                <c:pt idx="451">
                  <c:v>0.32285700000000001</c:v>
                </c:pt>
                <c:pt idx="452">
                  <c:v>0.323571</c:v>
                </c:pt>
                <c:pt idx="453">
                  <c:v>0.32428600000000002</c:v>
                </c:pt>
                <c:pt idx="454">
                  <c:v>0.32500000000000001</c:v>
                </c:pt>
                <c:pt idx="455">
                  <c:v>0.325714</c:v>
                </c:pt>
                <c:pt idx="456">
                  <c:v>0.32642900000000002</c:v>
                </c:pt>
                <c:pt idx="457">
                  <c:v>0.32714300000000002</c:v>
                </c:pt>
                <c:pt idx="458">
                  <c:v>0.32785700000000001</c:v>
                </c:pt>
                <c:pt idx="459">
                  <c:v>0.328571</c:v>
                </c:pt>
                <c:pt idx="460">
                  <c:v>0.32928600000000002</c:v>
                </c:pt>
                <c:pt idx="461">
                  <c:v>0.33</c:v>
                </c:pt>
                <c:pt idx="462">
                  <c:v>0.33071400000000001</c:v>
                </c:pt>
                <c:pt idx="463">
                  <c:v>0.33142899999999997</c:v>
                </c:pt>
                <c:pt idx="464">
                  <c:v>0.33214300000000002</c:v>
                </c:pt>
                <c:pt idx="465">
                  <c:v>0.33285700000000001</c:v>
                </c:pt>
                <c:pt idx="466">
                  <c:v>0.33357100000000001</c:v>
                </c:pt>
                <c:pt idx="467">
                  <c:v>0.33428600000000003</c:v>
                </c:pt>
                <c:pt idx="468">
                  <c:v>0.33500000000000002</c:v>
                </c:pt>
                <c:pt idx="469">
                  <c:v>0.33571400000000001</c:v>
                </c:pt>
                <c:pt idx="470">
                  <c:v>0.33642899999999998</c:v>
                </c:pt>
                <c:pt idx="471">
                  <c:v>0.33714300000000003</c:v>
                </c:pt>
                <c:pt idx="472">
                  <c:v>0.33785700000000002</c:v>
                </c:pt>
                <c:pt idx="473">
                  <c:v>0.33857100000000001</c:v>
                </c:pt>
                <c:pt idx="474">
                  <c:v>0.33928599999999998</c:v>
                </c:pt>
                <c:pt idx="475">
                  <c:v>0.34</c:v>
                </c:pt>
                <c:pt idx="476">
                  <c:v>0.34071400000000002</c:v>
                </c:pt>
                <c:pt idx="477">
                  <c:v>0.34142899999999998</c:v>
                </c:pt>
                <c:pt idx="478">
                  <c:v>0.34214299999999997</c:v>
                </c:pt>
                <c:pt idx="479">
                  <c:v>0.34285700000000002</c:v>
                </c:pt>
                <c:pt idx="480">
                  <c:v>0.34357100000000002</c:v>
                </c:pt>
                <c:pt idx="481">
                  <c:v>0.34428599999999998</c:v>
                </c:pt>
                <c:pt idx="482">
                  <c:v>0.34499999999999997</c:v>
                </c:pt>
                <c:pt idx="483">
                  <c:v>0.34571400000000002</c:v>
                </c:pt>
                <c:pt idx="484">
                  <c:v>0.34642899999999999</c:v>
                </c:pt>
                <c:pt idx="485">
                  <c:v>0.34714299999999998</c:v>
                </c:pt>
                <c:pt idx="486">
                  <c:v>0.34785700000000003</c:v>
                </c:pt>
                <c:pt idx="487">
                  <c:v>0.34857100000000002</c:v>
                </c:pt>
                <c:pt idx="488">
                  <c:v>0.34928599999999999</c:v>
                </c:pt>
                <c:pt idx="489">
                  <c:v>0.35</c:v>
                </c:pt>
                <c:pt idx="490">
                  <c:v>0.35071400000000003</c:v>
                </c:pt>
                <c:pt idx="491">
                  <c:v>0.35142899999999999</c:v>
                </c:pt>
                <c:pt idx="492">
                  <c:v>0.35214299999999998</c:v>
                </c:pt>
                <c:pt idx="493">
                  <c:v>0.35285699999999998</c:v>
                </c:pt>
                <c:pt idx="494">
                  <c:v>0.35357100000000002</c:v>
                </c:pt>
                <c:pt idx="495">
                  <c:v>0.35428599999999999</c:v>
                </c:pt>
                <c:pt idx="496">
                  <c:v>0.35499999999999998</c:v>
                </c:pt>
                <c:pt idx="497">
                  <c:v>0.35571399999999997</c:v>
                </c:pt>
                <c:pt idx="498">
                  <c:v>0.356429</c:v>
                </c:pt>
                <c:pt idx="499">
                  <c:v>0.35714299999999999</c:v>
                </c:pt>
                <c:pt idx="500">
                  <c:v>0.35785699999999998</c:v>
                </c:pt>
                <c:pt idx="501">
                  <c:v>0.35857099999999997</c:v>
                </c:pt>
                <c:pt idx="502">
                  <c:v>0.35928599999999999</c:v>
                </c:pt>
                <c:pt idx="503">
                  <c:v>0.36</c:v>
                </c:pt>
                <c:pt idx="504">
                  <c:v>0.36071399999999998</c:v>
                </c:pt>
                <c:pt idx="505">
                  <c:v>0.361429</c:v>
                </c:pt>
                <c:pt idx="506">
                  <c:v>0.36214299999999999</c:v>
                </c:pt>
                <c:pt idx="507">
                  <c:v>0.36285699999999999</c:v>
                </c:pt>
                <c:pt idx="508">
                  <c:v>0.36357099999999998</c:v>
                </c:pt>
                <c:pt idx="509">
                  <c:v>0.364286</c:v>
                </c:pt>
                <c:pt idx="510">
                  <c:v>0.36499999999999999</c:v>
                </c:pt>
                <c:pt idx="511">
                  <c:v>0.36571399999999998</c:v>
                </c:pt>
                <c:pt idx="512">
                  <c:v>0.366429</c:v>
                </c:pt>
                <c:pt idx="513">
                  <c:v>0.367143</c:v>
                </c:pt>
                <c:pt idx="514">
                  <c:v>0.36785699999999999</c:v>
                </c:pt>
                <c:pt idx="515">
                  <c:v>0.36857099999999998</c:v>
                </c:pt>
                <c:pt idx="516">
                  <c:v>0.369286</c:v>
                </c:pt>
                <c:pt idx="517">
                  <c:v>0.37</c:v>
                </c:pt>
                <c:pt idx="518">
                  <c:v>0.37071399999999999</c:v>
                </c:pt>
                <c:pt idx="519">
                  <c:v>0.37142900000000001</c:v>
                </c:pt>
                <c:pt idx="520">
                  <c:v>0.372143</c:v>
                </c:pt>
                <c:pt idx="521">
                  <c:v>0.37285699999999999</c:v>
                </c:pt>
                <c:pt idx="522">
                  <c:v>0.37357099999999999</c:v>
                </c:pt>
                <c:pt idx="523">
                  <c:v>0.37428600000000001</c:v>
                </c:pt>
                <c:pt idx="524">
                  <c:v>0.375</c:v>
                </c:pt>
                <c:pt idx="525">
                  <c:v>0.37571399999999999</c:v>
                </c:pt>
                <c:pt idx="526">
                  <c:v>0.37642900000000001</c:v>
                </c:pt>
                <c:pt idx="527">
                  <c:v>0.37714300000000001</c:v>
                </c:pt>
                <c:pt idx="528">
                  <c:v>0.377857</c:v>
                </c:pt>
                <c:pt idx="529">
                  <c:v>0.37857099999999999</c:v>
                </c:pt>
                <c:pt idx="530">
                  <c:v>0.37928600000000001</c:v>
                </c:pt>
                <c:pt idx="531">
                  <c:v>0.38</c:v>
                </c:pt>
                <c:pt idx="532">
                  <c:v>0.380714</c:v>
                </c:pt>
                <c:pt idx="533">
                  <c:v>0.38142900000000002</c:v>
                </c:pt>
                <c:pt idx="534">
                  <c:v>0.38214300000000001</c:v>
                </c:pt>
                <c:pt idx="535">
                  <c:v>0.382857</c:v>
                </c:pt>
                <c:pt idx="536">
                  <c:v>0.383571</c:v>
                </c:pt>
                <c:pt idx="537">
                  <c:v>0.38428600000000002</c:v>
                </c:pt>
                <c:pt idx="538">
                  <c:v>0.38500000000000001</c:v>
                </c:pt>
                <c:pt idx="539">
                  <c:v>0.385714</c:v>
                </c:pt>
                <c:pt idx="540">
                  <c:v>0.38642900000000002</c:v>
                </c:pt>
                <c:pt idx="541">
                  <c:v>0.38714300000000001</c:v>
                </c:pt>
                <c:pt idx="542">
                  <c:v>0.38785700000000001</c:v>
                </c:pt>
                <c:pt idx="543">
                  <c:v>0.388571</c:v>
                </c:pt>
                <c:pt idx="544">
                  <c:v>0.38928600000000002</c:v>
                </c:pt>
                <c:pt idx="545">
                  <c:v>0.39</c:v>
                </c:pt>
                <c:pt idx="546">
                  <c:v>0.39071400000000001</c:v>
                </c:pt>
                <c:pt idx="547">
                  <c:v>0.39142900000000003</c:v>
                </c:pt>
                <c:pt idx="548">
                  <c:v>0.39214300000000002</c:v>
                </c:pt>
                <c:pt idx="549">
                  <c:v>0.39285700000000001</c:v>
                </c:pt>
                <c:pt idx="550">
                  <c:v>0.393571</c:v>
                </c:pt>
                <c:pt idx="551">
                  <c:v>0.39428600000000003</c:v>
                </c:pt>
                <c:pt idx="552">
                  <c:v>0.39500000000000002</c:v>
                </c:pt>
                <c:pt idx="553">
                  <c:v>0.39571400000000001</c:v>
                </c:pt>
                <c:pt idx="554">
                  <c:v>0.39642899999999998</c:v>
                </c:pt>
                <c:pt idx="555">
                  <c:v>0.39714300000000002</c:v>
                </c:pt>
                <c:pt idx="556">
                  <c:v>0.39785700000000002</c:v>
                </c:pt>
                <c:pt idx="557">
                  <c:v>0.39857100000000001</c:v>
                </c:pt>
                <c:pt idx="558">
                  <c:v>0.39928599999999997</c:v>
                </c:pt>
                <c:pt idx="559">
                  <c:v>0.4</c:v>
                </c:pt>
                <c:pt idx="560">
                  <c:v>0.40071400000000001</c:v>
                </c:pt>
                <c:pt idx="561">
                  <c:v>0.40142899999999998</c:v>
                </c:pt>
                <c:pt idx="562">
                  <c:v>0.40214299999999997</c:v>
                </c:pt>
                <c:pt idx="563">
                  <c:v>0.40285700000000002</c:v>
                </c:pt>
                <c:pt idx="564">
                  <c:v>0.40357100000000001</c:v>
                </c:pt>
                <c:pt idx="565">
                  <c:v>0.40428599999999998</c:v>
                </c:pt>
                <c:pt idx="566">
                  <c:v>0.40500000000000003</c:v>
                </c:pt>
                <c:pt idx="567">
                  <c:v>0.40571400000000002</c:v>
                </c:pt>
                <c:pt idx="568">
                  <c:v>0.40642899999999998</c:v>
                </c:pt>
                <c:pt idx="569">
                  <c:v>0.40714299999999998</c:v>
                </c:pt>
                <c:pt idx="570">
                  <c:v>0.40785700000000003</c:v>
                </c:pt>
                <c:pt idx="571">
                  <c:v>0.40857100000000002</c:v>
                </c:pt>
                <c:pt idx="572">
                  <c:v>0.40928599999999998</c:v>
                </c:pt>
                <c:pt idx="573">
                  <c:v>0.41</c:v>
                </c:pt>
                <c:pt idx="574">
                  <c:v>0.41071400000000002</c:v>
                </c:pt>
                <c:pt idx="575">
                  <c:v>0.41142899999999999</c:v>
                </c:pt>
                <c:pt idx="576">
                  <c:v>0.41214299999999998</c:v>
                </c:pt>
                <c:pt idx="577">
                  <c:v>0.41285699999999997</c:v>
                </c:pt>
                <c:pt idx="578">
                  <c:v>0.41357100000000002</c:v>
                </c:pt>
                <c:pt idx="579">
                  <c:v>0.41428599999999999</c:v>
                </c:pt>
                <c:pt idx="580">
                  <c:v>0.41499999999999998</c:v>
                </c:pt>
                <c:pt idx="581">
                  <c:v>0.41571399999999997</c:v>
                </c:pt>
                <c:pt idx="582">
                  <c:v>0.41642899999999999</c:v>
                </c:pt>
                <c:pt idx="583">
                  <c:v>0.41714299999999999</c:v>
                </c:pt>
                <c:pt idx="584">
                  <c:v>0.41785699999999998</c:v>
                </c:pt>
                <c:pt idx="585">
                  <c:v>0.41857100000000003</c:v>
                </c:pt>
                <c:pt idx="586">
                  <c:v>0.41928599999999999</c:v>
                </c:pt>
                <c:pt idx="587">
                  <c:v>0.42</c:v>
                </c:pt>
                <c:pt idx="588">
                  <c:v>0.42071399999999998</c:v>
                </c:pt>
                <c:pt idx="589">
                  <c:v>0.421429</c:v>
                </c:pt>
                <c:pt idx="590">
                  <c:v>0.42214299999999999</c:v>
                </c:pt>
                <c:pt idx="591">
                  <c:v>0.42285699999999998</c:v>
                </c:pt>
                <c:pt idx="592">
                  <c:v>0.42357099999999998</c:v>
                </c:pt>
                <c:pt idx="593">
                  <c:v>0.424286</c:v>
                </c:pt>
                <c:pt idx="594">
                  <c:v>0.42499999999999999</c:v>
                </c:pt>
                <c:pt idx="595">
                  <c:v>0.42571399999999998</c:v>
                </c:pt>
                <c:pt idx="596">
                  <c:v>0.426429</c:v>
                </c:pt>
                <c:pt idx="597">
                  <c:v>0.42714299999999999</c:v>
                </c:pt>
                <c:pt idx="598">
                  <c:v>0.42785699999999999</c:v>
                </c:pt>
                <c:pt idx="599">
                  <c:v>0.42857099999999998</c:v>
                </c:pt>
                <c:pt idx="600">
                  <c:v>0.429286</c:v>
                </c:pt>
                <c:pt idx="601">
                  <c:v>0.43</c:v>
                </c:pt>
                <c:pt idx="602">
                  <c:v>0.43071399999999999</c:v>
                </c:pt>
                <c:pt idx="603">
                  <c:v>0.43142900000000001</c:v>
                </c:pt>
                <c:pt idx="604">
                  <c:v>0.432143</c:v>
                </c:pt>
                <c:pt idx="605">
                  <c:v>0.43285699999999999</c:v>
                </c:pt>
                <c:pt idx="606">
                  <c:v>0.43357099999999998</c:v>
                </c:pt>
                <c:pt idx="607">
                  <c:v>0.43428600000000001</c:v>
                </c:pt>
                <c:pt idx="608">
                  <c:v>0.435</c:v>
                </c:pt>
                <c:pt idx="609">
                  <c:v>0.43571399999999999</c:v>
                </c:pt>
                <c:pt idx="610">
                  <c:v>0.43642900000000001</c:v>
                </c:pt>
                <c:pt idx="611">
                  <c:v>0.437143</c:v>
                </c:pt>
                <c:pt idx="612">
                  <c:v>0.437857</c:v>
                </c:pt>
                <c:pt idx="613">
                  <c:v>0.43857099999999999</c:v>
                </c:pt>
                <c:pt idx="614">
                  <c:v>0.43928600000000001</c:v>
                </c:pt>
                <c:pt idx="615">
                  <c:v>0.44</c:v>
                </c:pt>
                <c:pt idx="616">
                  <c:v>0.44071399999999999</c:v>
                </c:pt>
                <c:pt idx="617">
                  <c:v>0.44142900000000002</c:v>
                </c:pt>
                <c:pt idx="618">
                  <c:v>0.44214300000000001</c:v>
                </c:pt>
                <c:pt idx="619">
                  <c:v>0.442857</c:v>
                </c:pt>
                <c:pt idx="620">
                  <c:v>0.44357099999999999</c:v>
                </c:pt>
                <c:pt idx="621">
                  <c:v>0.44428600000000001</c:v>
                </c:pt>
                <c:pt idx="622">
                  <c:v>0.44500000000000001</c:v>
                </c:pt>
                <c:pt idx="623">
                  <c:v>0.445714</c:v>
                </c:pt>
                <c:pt idx="624">
                  <c:v>0.44642900000000002</c:v>
                </c:pt>
                <c:pt idx="625">
                  <c:v>0.44714300000000001</c:v>
                </c:pt>
                <c:pt idx="626">
                  <c:v>0.44785700000000001</c:v>
                </c:pt>
                <c:pt idx="627">
                  <c:v>0.448571</c:v>
                </c:pt>
                <c:pt idx="628">
                  <c:v>0.44928600000000002</c:v>
                </c:pt>
                <c:pt idx="629">
                  <c:v>0.45</c:v>
                </c:pt>
                <c:pt idx="630">
                  <c:v>0.450714</c:v>
                </c:pt>
                <c:pt idx="631">
                  <c:v>0.45142900000000002</c:v>
                </c:pt>
                <c:pt idx="632">
                  <c:v>0.45214300000000002</c:v>
                </c:pt>
                <c:pt idx="633">
                  <c:v>0.45285700000000001</c:v>
                </c:pt>
                <c:pt idx="634">
                  <c:v>0.453571</c:v>
                </c:pt>
                <c:pt idx="635">
                  <c:v>0.45428600000000002</c:v>
                </c:pt>
                <c:pt idx="636">
                  <c:v>0.45500000000000002</c:v>
                </c:pt>
                <c:pt idx="637">
                  <c:v>0.45571400000000001</c:v>
                </c:pt>
                <c:pt idx="638">
                  <c:v>0.45642899999999997</c:v>
                </c:pt>
                <c:pt idx="639">
                  <c:v>0.45714300000000002</c:v>
                </c:pt>
                <c:pt idx="640">
                  <c:v>0.45785700000000001</c:v>
                </c:pt>
                <c:pt idx="641">
                  <c:v>0.45857100000000001</c:v>
                </c:pt>
                <c:pt idx="642">
                  <c:v>0.45928600000000003</c:v>
                </c:pt>
                <c:pt idx="643">
                  <c:v>0.46</c:v>
                </c:pt>
                <c:pt idx="644">
                  <c:v>0.46071400000000001</c:v>
                </c:pt>
                <c:pt idx="645">
                  <c:v>0.46142899999999998</c:v>
                </c:pt>
                <c:pt idx="646">
                  <c:v>0.46214300000000003</c:v>
                </c:pt>
                <c:pt idx="647">
                  <c:v>0.46285700000000002</c:v>
                </c:pt>
                <c:pt idx="648">
                  <c:v>0.46357100000000001</c:v>
                </c:pt>
                <c:pt idx="649">
                  <c:v>0.46428599999999998</c:v>
                </c:pt>
                <c:pt idx="650">
                  <c:v>0.46500000000000002</c:v>
                </c:pt>
                <c:pt idx="651">
                  <c:v>0.46571400000000002</c:v>
                </c:pt>
                <c:pt idx="652">
                  <c:v>0.46642899999999998</c:v>
                </c:pt>
                <c:pt idx="653">
                  <c:v>0.46714299999999997</c:v>
                </c:pt>
                <c:pt idx="654">
                  <c:v>0.46785700000000002</c:v>
                </c:pt>
                <c:pt idx="655">
                  <c:v>0.46857100000000002</c:v>
                </c:pt>
                <c:pt idx="656">
                  <c:v>0.46928599999999998</c:v>
                </c:pt>
                <c:pt idx="657">
                  <c:v>0.47</c:v>
                </c:pt>
                <c:pt idx="658">
                  <c:v>0.47071400000000002</c:v>
                </c:pt>
                <c:pt idx="659">
                  <c:v>0.47142899999999999</c:v>
                </c:pt>
                <c:pt idx="660">
                  <c:v>0.47214299999999998</c:v>
                </c:pt>
                <c:pt idx="661">
                  <c:v>0.47285700000000003</c:v>
                </c:pt>
                <c:pt idx="662">
                  <c:v>0.47357100000000002</c:v>
                </c:pt>
                <c:pt idx="663">
                  <c:v>0.47428599999999999</c:v>
                </c:pt>
                <c:pt idx="664">
                  <c:v>0.47499999999999998</c:v>
                </c:pt>
                <c:pt idx="665">
                  <c:v>0.47571400000000003</c:v>
                </c:pt>
                <c:pt idx="666">
                  <c:v>0.47642899999999999</c:v>
                </c:pt>
                <c:pt idx="667">
                  <c:v>0.47714299999999998</c:v>
                </c:pt>
                <c:pt idx="668">
                  <c:v>0.47785699999999998</c:v>
                </c:pt>
                <c:pt idx="669">
                  <c:v>0.47857100000000002</c:v>
                </c:pt>
                <c:pt idx="670">
                  <c:v>0.47928599999999999</c:v>
                </c:pt>
                <c:pt idx="671">
                  <c:v>0.48</c:v>
                </c:pt>
                <c:pt idx="672">
                  <c:v>0.48071399999999997</c:v>
                </c:pt>
                <c:pt idx="673">
                  <c:v>0.481429</c:v>
                </c:pt>
                <c:pt idx="674">
                  <c:v>0.48214299999999999</c:v>
                </c:pt>
                <c:pt idx="675">
                  <c:v>0.48285699999999998</c:v>
                </c:pt>
                <c:pt idx="676">
                  <c:v>0.48357099999999997</c:v>
                </c:pt>
                <c:pt idx="677">
                  <c:v>0.48428599999999999</c:v>
                </c:pt>
                <c:pt idx="678">
                  <c:v>0.48499999999999999</c:v>
                </c:pt>
                <c:pt idx="679">
                  <c:v>0.48571399999999998</c:v>
                </c:pt>
                <c:pt idx="680">
                  <c:v>0.486429</c:v>
                </c:pt>
                <c:pt idx="681">
                  <c:v>0.48714299999999999</c:v>
                </c:pt>
                <c:pt idx="682">
                  <c:v>0.48785699999999999</c:v>
                </c:pt>
                <c:pt idx="683">
                  <c:v>0.48857099999999998</c:v>
                </c:pt>
                <c:pt idx="684">
                  <c:v>0.489286</c:v>
                </c:pt>
                <c:pt idx="685">
                  <c:v>0.49</c:v>
                </c:pt>
                <c:pt idx="686">
                  <c:v>0.49071399999999998</c:v>
                </c:pt>
                <c:pt idx="687">
                  <c:v>0.491429</c:v>
                </c:pt>
                <c:pt idx="688">
                  <c:v>0.492143</c:v>
                </c:pt>
                <c:pt idx="689">
                  <c:v>0.49285699999999999</c:v>
                </c:pt>
                <c:pt idx="690">
                  <c:v>0.49357099999999998</c:v>
                </c:pt>
                <c:pt idx="691">
                  <c:v>0.494286</c:v>
                </c:pt>
                <c:pt idx="692">
                  <c:v>0.495</c:v>
                </c:pt>
                <c:pt idx="693">
                  <c:v>0.49571399999999999</c:v>
                </c:pt>
                <c:pt idx="694">
                  <c:v>0.49642900000000001</c:v>
                </c:pt>
                <c:pt idx="695">
                  <c:v>0.497143</c:v>
                </c:pt>
                <c:pt idx="696">
                  <c:v>0.49785699999999999</c:v>
                </c:pt>
                <c:pt idx="697">
                  <c:v>0.49857099999999999</c:v>
                </c:pt>
                <c:pt idx="698">
                  <c:v>0.49928600000000001</c:v>
                </c:pt>
                <c:pt idx="699">
                  <c:v>0.5</c:v>
                </c:pt>
                <c:pt idx="700">
                  <c:v>0.50071399999999999</c:v>
                </c:pt>
                <c:pt idx="701">
                  <c:v>0.50142900000000001</c:v>
                </c:pt>
                <c:pt idx="702">
                  <c:v>0.50214300000000001</c:v>
                </c:pt>
                <c:pt idx="703">
                  <c:v>0.502857</c:v>
                </c:pt>
                <c:pt idx="704">
                  <c:v>0.50357099999999999</c:v>
                </c:pt>
                <c:pt idx="705">
                  <c:v>0.50428600000000001</c:v>
                </c:pt>
                <c:pt idx="706">
                  <c:v>0.505</c:v>
                </c:pt>
                <c:pt idx="707">
                  <c:v>0.505714</c:v>
                </c:pt>
                <c:pt idx="708">
                  <c:v>0.50642900000000002</c:v>
                </c:pt>
                <c:pt idx="709">
                  <c:v>0.50714300000000001</c:v>
                </c:pt>
                <c:pt idx="710">
                  <c:v>0.507857</c:v>
                </c:pt>
                <c:pt idx="711">
                  <c:v>0.508571</c:v>
                </c:pt>
                <c:pt idx="712">
                  <c:v>0.50928600000000002</c:v>
                </c:pt>
                <c:pt idx="713">
                  <c:v>0.51</c:v>
                </c:pt>
                <c:pt idx="714">
                  <c:v>0.510714</c:v>
                </c:pt>
                <c:pt idx="715">
                  <c:v>0.51142900000000002</c:v>
                </c:pt>
                <c:pt idx="716">
                  <c:v>0.51214300000000001</c:v>
                </c:pt>
                <c:pt idx="717">
                  <c:v>0.51285700000000001</c:v>
                </c:pt>
                <c:pt idx="718">
                  <c:v>0.513571</c:v>
                </c:pt>
                <c:pt idx="719">
                  <c:v>0.51428600000000002</c:v>
                </c:pt>
                <c:pt idx="720">
                  <c:v>0.51500000000000001</c:v>
                </c:pt>
                <c:pt idx="721">
                  <c:v>0.51571400000000001</c:v>
                </c:pt>
                <c:pt idx="722">
                  <c:v>0.51642900000000003</c:v>
                </c:pt>
                <c:pt idx="723">
                  <c:v>0.51714300000000002</c:v>
                </c:pt>
                <c:pt idx="724">
                  <c:v>0.51785700000000001</c:v>
                </c:pt>
                <c:pt idx="725">
                  <c:v>0.518571</c:v>
                </c:pt>
                <c:pt idx="726">
                  <c:v>0.51928600000000003</c:v>
                </c:pt>
                <c:pt idx="727">
                  <c:v>0.52</c:v>
                </c:pt>
                <c:pt idx="728">
                  <c:v>0.52071400000000001</c:v>
                </c:pt>
                <c:pt idx="729">
                  <c:v>0.52142900000000003</c:v>
                </c:pt>
                <c:pt idx="730">
                  <c:v>0.52214300000000002</c:v>
                </c:pt>
                <c:pt idx="731">
                  <c:v>0.52285700000000002</c:v>
                </c:pt>
                <c:pt idx="732">
                  <c:v>0.52357100000000001</c:v>
                </c:pt>
                <c:pt idx="733">
                  <c:v>0.52428600000000003</c:v>
                </c:pt>
                <c:pt idx="734">
                  <c:v>0.52500000000000002</c:v>
                </c:pt>
                <c:pt idx="735">
                  <c:v>0.52571400000000001</c:v>
                </c:pt>
                <c:pt idx="736">
                  <c:v>0.52642900000000004</c:v>
                </c:pt>
                <c:pt idx="737">
                  <c:v>0.52714300000000003</c:v>
                </c:pt>
                <c:pt idx="738">
                  <c:v>0.52785700000000002</c:v>
                </c:pt>
                <c:pt idx="739">
                  <c:v>0.52857100000000001</c:v>
                </c:pt>
                <c:pt idx="740">
                  <c:v>0.52928600000000003</c:v>
                </c:pt>
                <c:pt idx="741">
                  <c:v>0.53</c:v>
                </c:pt>
                <c:pt idx="742">
                  <c:v>0.53071400000000002</c:v>
                </c:pt>
                <c:pt idx="743">
                  <c:v>0.53142900000000004</c:v>
                </c:pt>
                <c:pt idx="744">
                  <c:v>0.53214300000000003</c:v>
                </c:pt>
                <c:pt idx="745">
                  <c:v>0.53285700000000003</c:v>
                </c:pt>
                <c:pt idx="746">
                  <c:v>0.53357100000000002</c:v>
                </c:pt>
                <c:pt idx="747">
                  <c:v>0.53428600000000004</c:v>
                </c:pt>
                <c:pt idx="748">
                  <c:v>0.53500000000000003</c:v>
                </c:pt>
                <c:pt idx="749">
                  <c:v>0.53571400000000002</c:v>
                </c:pt>
                <c:pt idx="750">
                  <c:v>0.53642900000000004</c:v>
                </c:pt>
                <c:pt idx="751">
                  <c:v>0.53714300000000004</c:v>
                </c:pt>
                <c:pt idx="752">
                  <c:v>0.53785700000000003</c:v>
                </c:pt>
                <c:pt idx="753">
                  <c:v>0.53857100000000002</c:v>
                </c:pt>
                <c:pt idx="754">
                  <c:v>0.53928600000000004</c:v>
                </c:pt>
                <c:pt idx="755">
                  <c:v>0.54</c:v>
                </c:pt>
                <c:pt idx="756">
                  <c:v>0.54071400000000003</c:v>
                </c:pt>
                <c:pt idx="757">
                  <c:v>0.54142900000000005</c:v>
                </c:pt>
                <c:pt idx="758">
                  <c:v>0.54214300000000004</c:v>
                </c:pt>
                <c:pt idx="759">
                  <c:v>0.54285700000000003</c:v>
                </c:pt>
                <c:pt idx="760">
                  <c:v>0.54357100000000003</c:v>
                </c:pt>
                <c:pt idx="761">
                  <c:v>0.54428600000000005</c:v>
                </c:pt>
                <c:pt idx="762">
                  <c:v>0.54500000000000004</c:v>
                </c:pt>
                <c:pt idx="763">
                  <c:v>0.54571400000000003</c:v>
                </c:pt>
                <c:pt idx="764">
                  <c:v>0.54642900000000005</c:v>
                </c:pt>
                <c:pt idx="765">
                  <c:v>0.54714300000000005</c:v>
                </c:pt>
                <c:pt idx="766">
                  <c:v>0.54785700000000004</c:v>
                </c:pt>
                <c:pt idx="767">
                  <c:v>0.54857100000000003</c:v>
                </c:pt>
                <c:pt idx="768">
                  <c:v>0.54928600000000005</c:v>
                </c:pt>
                <c:pt idx="769">
                  <c:v>0.55000000000000004</c:v>
                </c:pt>
                <c:pt idx="770">
                  <c:v>0.55071400000000004</c:v>
                </c:pt>
                <c:pt idx="771">
                  <c:v>0.55142899999999995</c:v>
                </c:pt>
                <c:pt idx="772">
                  <c:v>0.55214300000000005</c:v>
                </c:pt>
                <c:pt idx="773">
                  <c:v>0.55285700000000004</c:v>
                </c:pt>
                <c:pt idx="774">
                  <c:v>0.55357100000000004</c:v>
                </c:pt>
                <c:pt idx="775">
                  <c:v>0.55428599999999995</c:v>
                </c:pt>
                <c:pt idx="776">
                  <c:v>0.55500000000000005</c:v>
                </c:pt>
                <c:pt idx="777">
                  <c:v>0.55571400000000004</c:v>
                </c:pt>
                <c:pt idx="778">
                  <c:v>0.55642899999999995</c:v>
                </c:pt>
                <c:pt idx="779">
                  <c:v>0.55714300000000005</c:v>
                </c:pt>
                <c:pt idx="780">
                  <c:v>0.55785700000000005</c:v>
                </c:pt>
                <c:pt idx="781">
                  <c:v>0.55857100000000004</c:v>
                </c:pt>
                <c:pt idx="782">
                  <c:v>0.55928599999999995</c:v>
                </c:pt>
                <c:pt idx="783">
                  <c:v>0.56000000000000005</c:v>
                </c:pt>
                <c:pt idx="784">
                  <c:v>0.56071400000000005</c:v>
                </c:pt>
                <c:pt idx="785">
                  <c:v>0.56142899999999996</c:v>
                </c:pt>
                <c:pt idx="786">
                  <c:v>0.56214299999999995</c:v>
                </c:pt>
                <c:pt idx="787">
                  <c:v>0.56285700000000005</c:v>
                </c:pt>
                <c:pt idx="788">
                  <c:v>0.56357100000000004</c:v>
                </c:pt>
                <c:pt idx="789">
                  <c:v>0.56428599999999995</c:v>
                </c:pt>
                <c:pt idx="790">
                  <c:v>0.56499999999999995</c:v>
                </c:pt>
                <c:pt idx="791">
                  <c:v>0.56571400000000005</c:v>
                </c:pt>
                <c:pt idx="792">
                  <c:v>0.56642899999999996</c:v>
                </c:pt>
                <c:pt idx="793">
                  <c:v>0.56714299999999995</c:v>
                </c:pt>
                <c:pt idx="794">
                  <c:v>0.56785699999999995</c:v>
                </c:pt>
                <c:pt idx="795">
                  <c:v>0.56857100000000005</c:v>
                </c:pt>
                <c:pt idx="796">
                  <c:v>0.56928599999999996</c:v>
                </c:pt>
                <c:pt idx="797">
                  <c:v>0.56999999999999995</c:v>
                </c:pt>
                <c:pt idx="798">
                  <c:v>0.57071400000000005</c:v>
                </c:pt>
                <c:pt idx="799">
                  <c:v>0.57142899999999996</c:v>
                </c:pt>
                <c:pt idx="800">
                  <c:v>0.57214299999999996</c:v>
                </c:pt>
                <c:pt idx="801">
                  <c:v>0.57285699999999995</c:v>
                </c:pt>
                <c:pt idx="802">
                  <c:v>0.57357100000000005</c:v>
                </c:pt>
                <c:pt idx="803">
                  <c:v>0.57428599999999996</c:v>
                </c:pt>
                <c:pt idx="804">
                  <c:v>0.57499999999999996</c:v>
                </c:pt>
                <c:pt idx="805">
                  <c:v>0.57571399999999995</c:v>
                </c:pt>
                <c:pt idx="806">
                  <c:v>0.57642899999999997</c:v>
                </c:pt>
                <c:pt idx="807">
                  <c:v>0.57714299999999996</c:v>
                </c:pt>
                <c:pt idx="808">
                  <c:v>0.57785699999999995</c:v>
                </c:pt>
                <c:pt idx="809">
                  <c:v>0.57857099999999995</c:v>
                </c:pt>
                <c:pt idx="810">
                  <c:v>0.57928599999999997</c:v>
                </c:pt>
                <c:pt idx="811">
                  <c:v>0.57999999999999996</c:v>
                </c:pt>
                <c:pt idx="812">
                  <c:v>0.58071399999999995</c:v>
                </c:pt>
                <c:pt idx="813">
                  <c:v>0.58142899999999997</c:v>
                </c:pt>
                <c:pt idx="814">
                  <c:v>0.58214299999999997</c:v>
                </c:pt>
                <c:pt idx="815">
                  <c:v>0.58285699999999996</c:v>
                </c:pt>
                <c:pt idx="816">
                  <c:v>0.58357099999999995</c:v>
                </c:pt>
                <c:pt idx="817">
                  <c:v>0.58428599999999997</c:v>
                </c:pt>
                <c:pt idx="818">
                  <c:v>0.58499999999999996</c:v>
                </c:pt>
                <c:pt idx="819">
                  <c:v>0.58571399999999996</c:v>
                </c:pt>
                <c:pt idx="820">
                  <c:v>0.58642899999999998</c:v>
                </c:pt>
                <c:pt idx="821">
                  <c:v>0.58714299999999997</c:v>
                </c:pt>
                <c:pt idx="822">
                  <c:v>0.58785699999999996</c:v>
                </c:pt>
                <c:pt idx="823">
                  <c:v>0.58857099999999996</c:v>
                </c:pt>
                <c:pt idx="824">
                  <c:v>0.58928599999999998</c:v>
                </c:pt>
                <c:pt idx="825">
                  <c:v>0.59</c:v>
                </c:pt>
                <c:pt idx="826">
                  <c:v>0.59071399999999996</c:v>
                </c:pt>
                <c:pt idx="827">
                  <c:v>0.59142899999999998</c:v>
                </c:pt>
                <c:pt idx="828">
                  <c:v>0.59214299999999997</c:v>
                </c:pt>
                <c:pt idx="829">
                  <c:v>0.59285699999999997</c:v>
                </c:pt>
                <c:pt idx="830">
                  <c:v>0.59357099999999996</c:v>
                </c:pt>
                <c:pt idx="831">
                  <c:v>0.59428599999999998</c:v>
                </c:pt>
                <c:pt idx="832">
                  <c:v>0.59499999999999997</c:v>
                </c:pt>
                <c:pt idx="833">
                  <c:v>0.59571399999999997</c:v>
                </c:pt>
                <c:pt idx="834">
                  <c:v>0.59642899999999999</c:v>
                </c:pt>
                <c:pt idx="835">
                  <c:v>0.59714299999999998</c:v>
                </c:pt>
                <c:pt idx="836">
                  <c:v>0.59785699999999997</c:v>
                </c:pt>
                <c:pt idx="837">
                  <c:v>0.59857099999999996</c:v>
                </c:pt>
                <c:pt idx="838">
                  <c:v>0.59928599999999999</c:v>
                </c:pt>
                <c:pt idx="839">
                  <c:v>0.6</c:v>
                </c:pt>
                <c:pt idx="840">
                  <c:v>0.60071399999999997</c:v>
                </c:pt>
                <c:pt idx="841">
                  <c:v>0.60142899999999999</c:v>
                </c:pt>
                <c:pt idx="842">
                  <c:v>0.60214299999999998</c:v>
                </c:pt>
                <c:pt idx="843">
                  <c:v>0.60285699999999998</c:v>
                </c:pt>
                <c:pt idx="844">
                  <c:v>0.60357099999999997</c:v>
                </c:pt>
                <c:pt idx="845">
                  <c:v>0.60428599999999999</c:v>
                </c:pt>
                <c:pt idx="846">
                  <c:v>0.60499999999999998</c:v>
                </c:pt>
                <c:pt idx="847">
                  <c:v>0.60571399999999997</c:v>
                </c:pt>
                <c:pt idx="848">
                  <c:v>0.606429</c:v>
                </c:pt>
                <c:pt idx="849">
                  <c:v>0.60714299999999999</c:v>
                </c:pt>
                <c:pt idx="850">
                  <c:v>0.60785699999999998</c:v>
                </c:pt>
                <c:pt idx="851">
                  <c:v>0.60857099999999997</c:v>
                </c:pt>
                <c:pt idx="852">
                  <c:v>0.60928599999999999</c:v>
                </c:pt>
                <c:pt idx="853">
                  <c:v>0.61</c:v>
                </c:pt>
                <c:pt idx="854">
                  <c:v>0.61071399999999998</c:v>
                </c:pt>
                <c:pt idx="855">
                  <c:v>0.611429</c:v>
                </c:pt>
                <c:pt idx="856">
                  <c:v>0.61214299999999999</c:v>
                </c:pt>
                <c:pt idx="857">
                  <c:v>0.61285699999999999</c:v>
                </c:pt>
                <c:pt idx="858">
                  <c:v>0.61357099999999998</c:v>
                </c:pt>
                <c:pt idx="859">
                  <c:v>0.614286</c:v>
                </c:pt>
                <c:pt idx="860">
                  <c:v>0.61499999999999999</c:v>
                </c:pt>
                <c:pt idx="861">
                  <c:v>0.61571399999999998</c:v>
                </c:pt>
                <c:pt idx="862">
                  <c:v>0.616429</c:v>
                </c:pt>
                <c:pt idx="863">
                  <c:v>0.617143</c:v>
                </c:pt>
                <c:pt idx="864">
                  <c:v>0.61785699999999999</c:v>
                </c:pt>
                <c:pt idx="865">
                  <c:v>0.61857099999999998</c:v>
                </c:pt>
                <c:pt idx="866">
                  <c:v>0.619286</c:v>
                </c:pt>
                <c:pt idx="867">
                  <c:v>0.62</c:v>
                </c:pt>
                <c:pt idx="868">
                  <c:v>0.62071399999999999</c:v>
                </c:pt>
                <c:pt idx="869">
                  <c:v>0.62142900000000001</c:v>
                </c:pt>
                <c:pt idx="870">
                  <c:v>0.622143</c:v>
                </c:pt>
                <c:pt idx="871">
                  <c:v>0.62285699999999999</c:v>
                </c:pt>
                <c:pt idx="872">
                  <c:v>0.62357099999999999</c:v>
                </c:pt>
                <c:pt idx="873">
                  <c:v>0.62428600000000001</c:v>
                </c:pt>
                <c:pt idx="874">
                  <c:v>0.625</c:v>
                </c:pt>
                <c:pt idx="875">
                  <c:v>0.62571399999999999</c:v>
                </c:pt>
                <c:pt idx="876">
                  <c:v>0.62642900000000001</c:v>
                </c:pt>
                <c:pt idx="877">
                  <c:v>0.62714300000000001</c:v>
                </c:pt>
                <c:pt idx="878">
                  <c:v>0.627857</c:v>
                </c:pt>
                <c:pt idx="879">
                  <c:v>0.62857099999999999</c:v>
                </c:pt>
                <c:pt idx="880">
                  <c:v>0.62928600000000001</c:v>
                </c:pt>
                <c:pt idx="881">
                  <c:v>0.63</c:v>
                </c:pt>
                <c:pt idx="882">
                  <c:v>0.630714</c:v>
                </c:pt>
                <c:pt idx="883">
                  <c:v>0.63142900000000002</c:v>
                </c:pt>
                <c:pt idx="884">
                  <c:v>0.63214300000000001</c:v>
                </c:pt>
                <c:pt idx="885">
                  <c:v>0.632857</c:v>
                </c:pt>
                <c:pt idx="886">
                  <c:v>0.633571</c:v>
                </c:pt>
                <c:pt idx="887">
                  <c:v>0.63428600000000002</c:v>
                </c:pt>
                <c:pt idx="888">
                  <c:v>0.63500000000000001</c:v>
                </c:pt>
                <c:pt idx="889">
                  <c:v>0.635714</c:v>
                </c:pt>
                <c:pt idx="890">
                  <c:v>0.63642900000000002</c:v>
                </c:pt>
                <c:pt idx="891">
                  <c:v>0.63714300000000001</c:v>
                </c:pt>
                <c:pt idx="892">
                  <c:v>0.63785700000000001</c:v>
                </c:pt>
                <c:pt idx="893">
                  <c:v>0.638571</c:v>
                </c:pt>
                <c:pt idx="894">
                  <c:v>0.63928600000000002</c:v>
                </c:pt>
                <c:pt idx="895">
                  <c:v>0.64</c:v>
                </c:pt>
                <c:pt idx="896">
                  <c:v>0.64071400000000001</c:v>
                </c:pt>
                <c:pt idx="897">
                  <c:v>0.64142900000000003</c:v>
                </c:pt>
                <c:pt idx="898">
                  <c:v>0.64214300000000002</c:v>
                </c:pt>
                <c:pt idx="899">
                  <c:v>0.64285700000000001</c:v>
                </c:pt>
                <c:pt idx="900">
                  <c:v>0.643571</c:v>
                </c:pt>
                <c:pt idx="901">
                  <c:v>0.64428600000000003</c:v>
                </c:pt>
                <c:pt idx="902">
                  <c:v>0.64500000000000002</c:v>
                </c:pt>
                <c:pt idx="903">
                  <c:v>0.64571400000000001</c:v>
                </c:pt>
                <c:pt idx="904">
                  <c:v>0.64642900000000003</c:v>
                </c:pt>
                <c:pt idx="905">
                  <c:v>0.64714300000000002</c:v>
                </c:pt>
                <c:pt idx="906">
                  <c:v>0.64785700000000002</c:v>
                </c:pt>
                <c:pt idx="907">
                  <c:v>0.64857100000000001</c:v>
                </c:pt>
                <c:pt idx="908">
                  <c:v>0.64928600000000003</c:v>
                </c:pt>
                <c:pt idx="909">
                  <c:v>0.65</c:v>
                </c:pt>
                <c:pt idx="910">
                  <c:v>0.65071400000000001</c:v>
                </c:pt>
                <c:pt idx="911">
                  <c:v>0.65142900000000004</c:v>
                </c:pt>
                <c:pt idx="912">
                  <c:v>0.65214300000000003</c:v>
                </c:pt>
                <c:pt idx="913">
                  <c:v>0.65285700000000002</c:v>
                </c:pt>
                <c:pt idx="914">
                  <c:v>0.65357100000000001</c:v>
                </c:pt>
                <c:pt idx="915">
                  <c:v>0.65428600000000003</c:v>
                </c:pt>
                <c:pt idx="916">
                  <c:v>0.65500000000000003</c:v>
                </c:pt>
                <c:pt idx="917">
                  <c:v>0.65571400000000002</c:v>
                </c:pt>
                <c:pt idx="918">
                  <c:v>0.65642900000000004</c:v>
                </c:pt>
                <c:pt idx="919">
                  <c:v>0.65714300000000003</c:v>
                </c:pt>
                <c:pt idx="920">
                  <c:v>0.65785700000000003</c:v>
                </c:pt>
                <c:pt idx="921">
                  <c:v>0.65857100000000002</c:v>
                </c:pt>
                <c:pt idx="922">
                  <c:v>0.65928600000000004</c:v>
                </c:pt>
                <c:pt idx="923">
                  <c:v>0.66</c:v>
                </c:pt>
                <c:pt idx="924">
                  <c:v>0.66071400000000002</c:v>
                </c:pt>
                <c:pt idx="925">
                  <c:v>0.66142900000000004</c:v>
                </c:pt>
                <c:pt idx="926">
                  <c:v>0.66214300000000004</c:v>
                </c:pt>
                <c:pt idx="927">
                  <c:v>0.66285700000000003</c:v>
                </c:pt>
                <c:pt idx="928">
                  <c:v>0.66357100000000002</c:v>
                </c:pt>
                <c:pt idx="929">
                  <c:v>0.66428600000000004</c:v>
                </c:pt>
                <c:pt idx="930">
                  <c:v>0.66500000000000004</c:v>
                </c:pt>
                <c:pt idx="931">
                  <c:v>0.66571400000000003</c:v>
                </c:pt>
                <c:pt idx="932">
                  <c:v>0.66642900000000005</c:v>
                </c:pt>
                <c:pt idx="933">
                  <c:v>0.66714300000000004</c:v>
                </c:pt>
                <c:pt idx="934">
                  <c:v>0.66785700000000003</c:v>
                </c:pt>
                <c:pt idx="935">
                  <c:v>0.66857100000000003</c:v>
                </c:pt>
                <c:pt idx="936">
                  <c:v>0.66928600000000005</c:v>
                </c:pt>
                <c:pt idx="937">
                  <c:v>0.67</c:v>
                </c:pt>
                <c:pt idx="938">
                  <c:v>0.67071400000000003</c:v>
                </c:pt>
                <c:pt idx="939">
                  <c:v>0.67142900000000005</c:v>
                </c:pt>
                <c:pt idx="940">
                  <c:v>0.67214300000000005</c:v>
                </c:pt>
                <c:pt idx="941">
                  <c:v>0.67285700000000004</c:v>
                </c:pt>
                <c:pt idx="942">
                  <c:v>0.67357100000000003</c:v>
                </c:pt>
                <c:pt idx="943">
                  <c:v>0.67428600000000005</c:v>
                </c:pt>
                <c:pt idx="944">
                  <c:v>0.67500000000000004</c:v>
                </c:pt>
                <c:pt idx="945">
                  <c:v>0.67571400000000004</c:v>
                </c:pt>
                <c:pt idx="946">
                  <c:v>0.67642899999999995</c:v>
                </c:pt>
                <c:pt idx="947">
                  <c:v>0.67714300000000005</c:v>
                </c:pt>
                <c:pt idx="948">
                  <c:v>0.67785700000000004</c:v>
                </c:pt>
                <c:pt idx="949">
                  <c:v>0.67857100000000004</c:v>
                </c:pt>
                <c:pt idx="950">
                  <c:v>0.67928599999999995</c:v>
                </c:pt>
                <c:pt idx="951">
                  <c:v>0.68</c:v>
                </c:pt>
                <c:pt idx="952">
                  <c:v>0.68071400000000004</c:v>
                </c:pt>
                <c:pt idx="953">
                  <c:v>0.68142899999999995</c:v>
                </c:pt>
                <c:pt idx="954">
                  <c:v>0.68214300000000005</c:v>
                </c:pt>
                <c:pt idx="955">
                  <c:v>0.68285700000000005</c:v>
                </c:pt>
                <c:pt idx="956">
                  <c:v>0.68357100000000004</c:v>
                </c:pt>
                <c:pt idx="957">
                  <c:v>0.68428599999999995</c:v>
                </c:pt>
                <c:pt idx="958">
                  <c:v>0.68500000000000005</c:v>
                </c:pt>
                <c:pt idx="959">
                  <c:v>0.68571400000000005</c:v>
                </c:pt>
                <c:pt idx="960">
                  <c:v>0.68642899999999996</c:v>
                </c:pt>
                <c:pt idx="961">
                  <c:v>0.68714299999999995</c:v>
                </c:pt>
                <c:pt idx="962">
                  <c:v>0.68785700000000005</c:v>
                </c:pt>
                <c:pt idx="963">
                  <c:v>0.68857100000000004</c:v>
                </c:pt>
                <c:pt idx="964">
                  <c:v>0.68928599999999995</c:v>
                </c:pt>
                <c:pt idx="965">
                  <c:v>0.69</c:v>
                </c:pt>
                <c:pt idx="966">
                  <c:v>0.69071400000000005</c:v>
                </c:pt>
                <c:pt idx="967">
                  <c:v>0.69142899999999996</c:v>
                </c:pt>
                <c:pt idx="968">
                  <c:v>0.69214299999999995</c:v>
                </c:pt>
                <c:pt idx="969">
                  <c:v>0.69285699999999995</c:v>
                </c:pt>
                <c:pt idx="970">
                  <c:v>0.69357100000000005</c:v>
                </c:pt>
                <c:pt idx="971">
                  <c:v>0.69428599999999996</c:v>
                </c:pt>
                <c:pt idx="972">
                  <c:v>0.69499999999999995</c:v>
                </c:pt>
                <c:pt idx="973">
                  <c:v>0.69571400000000005</c:v>
                </c:pt>
                <c:pt idx="974">
                  <c:v>0.69642899999999996</c:v>
                </c:pt>
                <c:pt idx="975">
                  <c:v>0.69714299999999996</c:v>
                </c:pt>
                <c:pt idx="976">
                  <c:v>0.69785699999999995</c:v>
                </c:pt>
                <c:pt idx="977">
                  <c:v>0.69857100000000005</c:v>
                </c:pt>
                <c:pt idx="978">
                  <c:v>0.69928599999999996</c:v>
                </c:pt>
                <c:pt idx="979">
                  <c:v>0.7</c:v>
                </c:pt>
                <c:pt idx="980">
                  <c:v>0.70071399999999995</c:v>
                </c:pt>
                <c:pt idx="981">
                  <c:v>0.70142899999999997</c:v>
                </c:pt>
                <c:pt idx="982">
                  <c:v>0.70214299999999996</c:v>
                </c:pt>
                <c:pt idx="983">
                  <c:v>0.70285699999999995</c:v>
                </c:pt>
                <c:pt idx="984">
                  <c:v>0.70357099999999995</c:v>
                </c:pt>
                <c:pt idx="985">
                  <c:v>0.70428599999999997</c:v>
                </c:pt>
                <c:pt idx="986">
                  <c:v>0.70499999999999996</c:v>
                </c:pt>
                <c:pt idx="987">
                  <c:v>0.70571399999999995</c:v>
                </c:pt>
                <c:pt idx="988">
                  <c:v>0.70642899999999997</c:v>
                </c:pt>
                <c:pt idx="989">
                  <c:v>0.70714299999999997</c:v>
                </c:pt>
                <c:pt idx="990">
                  <c:v>0.70785699999999996</c:v>
                </c:pt>
                <c:pt idx="991">
                  <c:v>0.70857099999999995</c:v>
                </c:pt>
                <c:pt idx="992">
                  <c:v>0.70928599999999997</c:v>
                </c:pt>
                <c:pt idx="993">
                  <c:v>0.71</c:v>
                </c:pt>
                <c:pt idx="994">
                  <c:v>0.71071399999999996</c:v>
                </c:pt>
                <c:pt idx="995">
                  <c:v>0.71142899999999998</c:v>
                </c:pt>
                <c:pt idx="996">
                  <c:v>0.71214299999999997</c:v>
                </c:pt>
                <c:pt idx="997">
                  <c:v>0.71285699999999996</c:v>
                </c:pt>
                <c:pt idx="998">
                  <c:v>0.71357099999999996</c:v>
                </c:pt>
                <c:pt idx="999">
                  <c:v>0.71428599999999998</c:v>
                </c:pt>
                <c:pt idx="1000">
                  <c:v>0.71499999999999997</c:v>
                </c:pt>
                <c:pt idx="1001">
                  <c:v>0.71571399999999996</c:v>
                </c:pt>
                <c:pt idx="1002">
                  <c:v>0.71642899999999998</c:v>
                </c:pt>
                <c:pt idx="1003">
                  <c:v>0.71714299999999997</c:v>
                </c:pt>
                <c:pt idx="1004">
                  <c:v>0.71785699999999997</c:v>
                </c:pt>
                <c:pt idx="1005">
                  <c:v>0.71857099999999996</c:v>
                </c:pt>
                <c:pt idx="1006">
                  <c:v>0.71928599999999998</c:v>
                </c:pt>
                <c:pt idx="1007">
                  <c:v>0.72</c:v>
                </c:pt>
                <c:pt idx="1008">
                  <c:v>0.72071399999999997</c:v>
                </c:pt>
                <c:pt idx="1009">
                  <c:v>0.72142899999999999</c:v>
                </c:pt>
                <c:pt idx="1010">
                  <c:v>0.72214299999999998</c:v>
                </c:pt>
                <c:pt idx="1011">
                  <c:v>0.72285699999999997</c:v>
                </c:pt>
                <c:pt idx="1012">
                  <c:v>0.72357099999999996</c:v>
                </c:pt>
                <c:pt idx="1013">
                  <c:v>0.72428599999999999</c:v>
                </c:pt>
                <c:pt idx="1014">
                  <c:v>0.72499999999999998</c:v>
                </c:pt>
                <c:pt idx="1015">
                  <c:v>0.72571399999999997</c:v>
                </c:pt>
                <c:pt idx="1016">
                  <c:v>0.72642899999999999</c:v>
                </c:pt>
                <c:pt idx="1017">
                  <c:v>0.72714299999999998</c:v>
                </c:pt>
                <c:pt idx="1018">
                  <c:v>0.72785699999999998</c:v>
                </c:pt>
                <c:pt idx="1019">
                  <c:v>0.72857099999999997</c:v>
                </c:pt>
                <c:pt idx="1020">
                  <c:v>0.72928599999999999</c:v>
                </c:pt>
                <c:pt idx="1021">
                  <c:v>0.73</c:v>
                </c:pt>
                <c:pt idx="1022">
                  <c:v>0.73071399999999997</c:v>
                </c:pt>
                <c:pt idx="1023">
                  <c:v>0.731429</c:v>
                </c:pt>
                <c:pt idx="1024">
                  <c:v>0.73214299999999999</c:v>
                </c:pt>
                <c:pt idx="1025">
                  <c:v>0.73285699999999998</c:v>
                </c:pt>
                <c:pt idx="1026">
                  <c:v>0.73357099999999997</c:v>
                </c:pt>
                <c:pt idx="1027">
                  <c:v>0.73428599999999999</c:v>
                </c:pt>
                <c:pt idx="1028">
                  <c:v>0.73499999999999999</c:v>
                </c:pt>
                <c:pt idx="1029">
                  <c:v>0.73571399999999998</c:v>
                </c:pt>
                <c:pt idx="1030">
                  <c:v>0.736429</c:v>
                </c:pt>
                <c:pt idx="1031">
                  <c:v>0.73714299999999999</c:v>
                </c:pt>
                <c:pt idx="1032">
                  <c:v>0.73785699999999999</c:v>
                </c:pt>
                <c:pt idx="1033">
                  <c:v>0.73857099999999998</c:v>
                </c:pt>
                <c:pt idx="1034">
                  <c:v>0.739286</c:v>
                </c:pt>
                <c:pt idx="1035">
                  <c:v>0.74</c:v>
                </c:pt>
                <c:pt idx="1036">
                  <c:v>0.74071399999999998</c:v>
                </c:pt>
                <c:pt idx="1037">
                  <c:v>0.741429</c:v>
                </c:pt>
                <c:pt idx="1038">
                  <c:v>0.742143</c:v>
                </c:pt>
                <c:pt idx="1039">
                  <c:v>0.74285699999999999</c:v>
                </c:pt>
                <c:pt idx="1040">
                  <c:v>0.74357099999999998</c:v>
                </c:pt>
                <c:pt idx="1041">
                  <c:v>0.744286</c:v>
                </c:pt>
                <c:pt idx="1042">
                  <c:v>0.745</c:v>
                </c:pt>
                <c:pt idx="1043">
                  <c:v>0.74571399999999999</c:v>
                </c:pt>
                <c:pt idx="1044">
                  <c:v>0.74642900000000001</c:v>
                </c:pt>
                <c:pt idx="1045">
                  <c:v>0.747143</c:v>
                </c:pt>
                <c:pt idx="1046">
                  <c:v>0.74785699999999999</c:v>
                </c:pt>
                <c:pt idx="1047">
                  <c:v>0.74857099999999999</c:v>
                </c:pt>
                <c:pt idx="1048">
                  <c:v>0.74928600000000001</c:v>
                </c:pt>
                <c:pt idx="1049">
                  <c:v>0.75</c:v>
                </c:pt>
                <c:pt idx="1050">
                  <c:v>0.75071399999999999</c:v>
                </c:pt>
                <c:pt idx="1051">
                  <c:v>0.75142900000000001</c:v>
                </c:pt>
                <c:pt idx="1052">
                  <c:v>0.75214300000000001</c:v>
                </c:pt>
                <c:pt idx="1053">
                  <c:v>0.752857</c:v>
                </c:pt>
                <c:pt idx="1054">
                  <c:v>0.75357099999999999</c:v>
                </c:pt>
                <c:pt idx="1055">
                  <c:v>0.75428600000000001</c:v>
                </c:pt>
                <c:pt idx="1056">
                  <c:v>0.755</c:v>
                </c:pt>
                <c:pt idx="1057">
                  <c:v>0.755714</c:v>
                </c:pt>
                <c:pt idx="1058">
                  <c:v>0.75642900000000002</c:v>
                </c:pt>
                <c:pt idx="1059">
                  <c:v>0.75714300000000001</c:v>
                </c:pt>
                <c:pt idx="1060">
                  <c:v>0.757857</c:v>
                </c:pt>
                <c:pt idx="1061">
                  <c:v>0.758571</c:v>
                </c:pt>
                <c:pt idx="1062">
                  <c:v>0.75928600000000002</c:v>
                </c:pt>
                <c:pt idx="1063">
                  <c:v>0.76</c:v>
                </c:pt>
                <c:pt idx="1064">
                  <c:v>0.760714</c:v>
                </c:pt>
                <c:pt idx="1065">
                  <c:v>0.76142900000000002</c:v>
                </c:pt>
                <c:pt idx="1066">
                  <c:v>0.76214300000000001</c:v>
                </c:pt>
                <c:pt idx="1067">
                  <c:v>0.76285700000000001</c:v>
                </c:pt>
                <c:pt idx="1068">
                  <c:v>0.763571</c:v>
                </c:pt>
                <c:pt idx="1069">
                  <c:v>0.76428600000000002</c:v>
                </c:pt>
                <c:pt idx="1070">
                  <c:v>0.76500000000000001</c:v>
                </c:pt>
                <c:pt idx="1071">
                  <c:v>0.76571400000000001</c:v>
                </c:pt>
                <c:pt idx="1072">
                  <c:v>0.76642900000000003</c:v>
                </c:pt>
                <c:pt idx="1073">
                  <c:v>0.76714300000000002</c:v>
                </c:pt>
                <c:pt idx="1074">
                  <c:v>0.76785700000000001</c:v>
                </c:pt>
                <c:pt idx="1075">
                  <c:v>0.768571</c:v>
                </c:pt>
                <c:pt idx="1076">
                  <c:v>0.76928600000000003</c:v>
                </c:pt>
                <c:pt idx="1077">
                  <c:v>0.77</c:v>
                </c:pt>
                <c:pt idx="1078">
                  <c:v>0.77071400000000001</c:v>
                </c:pt>
                <c:pt idx="1079">
                  <c:v>0.77142900000000003</c:v>
                </c:pt>
                <c:pt idx="1080">
                  <c:v>0.77214300000000002</c:v>
                </c:pt>
                <c:pt idx="1081">
                  <c:v>0.77285700000000002</c:v>
                </c:pt>
                <c:pt idx="1082">
                  <c:v>0.77357100000000001</c:v>
                </c:pt>
                <c:pt idx="1083">
                  <c:v>0.77428600000000003</c:v>
                </c:pt>
                <c:pt idx="1084">
                  <c:v>0.77500000000000002</c:v>
                </c:pt>
                <c:pt idx="1085">
                  <c:v>0.77571400000000001</c:v>
                </c:pt>
                <c:pt idx="1086">
                  <c:v>0.77642900000000004</c:v>
                </c:pt>
                <c:pt idx="1087">
                  <c:v>0.77714300000000003</c:v>
                </c:pt>
                <c:pt idx="1088">
                  <c:v>0.77785700000000002</c:v>
                </c:pt>
                <c:pt idx="1089">
                  <c:v>0.77857100000000001</c:v>
                </c:pt>
                <c:pt idx="1090">
                  <c:v>0.77928600000000003</c:v>
                </c:pt>
              </c:numCache>
            </c:numRef>
          </c:xVal>
          <c:yVal>
            <c:numRef>
              <c:f>Feuil1!$DZ$3:$DZ$1603</c:f>
              <c:numCache>
                <c:formatCode>General</c:formatCode>
                <c:ptCount val="1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275.029</c:v>
                </c:pt>
                <c:pt idx="127">
                  <c:v>223.75800000000001</c:v>
                </c:pt>
                <c:pt idx="128">
                  <c:v>200.90700000000001</c:v>
                </c:pt>
                <c:pt idx="129">
                  <c:v>189.624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316.31700000000001</c:v>
                </c:pt>
                <c:pt idx="190">
                  <c:v>295.827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311.19799999999998</c:v>
                </c:pt>
                <c:pt idx="196">
                  <c:v>0</c:v>
                </c:pt>
                <c:pt idx="197">
                  <c:v>0</c:v>
                </c:pt>
                <c:pt idx="198">
                  <c:v>309.34300000000002</c:v>
                </c:pt>
                <c:pt idx="199">
                  <c:v>0</c:v>
                </c:pt>
                <c:pt idx="200">
                  <c:v>0</c:v>
                </c:pt>
                <c:pt idx="201">
                  <c:v>303.90499999999997</c:v>
                </c:pt>
                <c:pt idx="202">
                  <c:v>0</c:v>
                </c:pt>
                <c:pt idx="203">
                  <c:v>0</c:v>
                </c:pt>
                <c:pt idx="204">
                  <c:v>305.61099999999999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302.16399999999999</c:v>
                </c:pt>
                <c:pt idx="209">
                  <c:v>284.28100000000001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301.38099999999997</c:v>
                </c:pt>
                <c:pt idx="215">
                  <c:v>283.22500000000002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295.69299999999998</c:v>
                </c:pt>
                <c:pt idx="220">
                  <c:v>0</c:v>
                </c:pt>
                <c:pt idx="221">
                  <c:v>0</c:v>
                </c:pt>
                <c:pt idx="222">
                  <c:v>297.07600000000002</c:v>
                </c:pt>
                <c:pt idx="223">
                  <c:v>0</c:v>
                </c:pt>
                <c:pt idx="224">
                  <c:v>290.41199999999998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294.654</c:v>
                </c:pt>
                <c:pt idx="229">
                  <c:v>277.82600000000002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292.80700000000002</c:v>
                </c:pt>
                <c:pt idx="234">
                  <c:v>276.20999999999998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291.96199999999999</c:v>
                </c:pt>
                <c:pt idx="239">
                  <c:v>0</c:v>
                </c:pt>
                <c:pt idx="240">
                  <c:v>285.60300000000001</c:v>
                </c:pt>
                <c:pt idx="241">
                  <c:v>0</c:v>
                </c:pt>
                <c:pt idx="242">
                  <c:v>0</c:v>
                </c:pt>
                <c:pt idx="243">
                  <c:v>289.53500000000003</c:v>
                </c:pt>
                <c:pt idx="244">
                  <c:v>274.041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291.99700000000001</c:v>
                </c:pt>
                <c:pt idx="249">
                  <c:v>275.33600000000001</c:v>
                </c:pt>
                <c:pt idx="250">
                  <c:v>0</c:v>
                </c:pt>
                <c:pt idx="251">
                  <c:v>0</c:v>
                </c:pt>
                <c:pt idx="252">
                  <c:v>289.14499999999998</c:v>
                </c:pt>
                <c:pt idx="253">
                  <c:v>0</c:v>
                </c:pt>
                <c:pt idx="254">
                  <c:v>285.46600000000001</c:v>
                </c:pt>
                <c:pt idx="255">
                  <c:v>0</c:v>
                </c:pt>
                <c:pt idx="256">
                  <c:v>0</c:v>
                </c:pt>
                <c:pt idx="257">
                  <c:v>291.09899999999999</c:v>
                </c:pt>
                <c:pt idx="258">
                  <c:v>275.57900000000001</c:v>
                </c:pt>
                <c:pt idx="259">
                  <c:v>0</c:v>
                </c:pt>
                <c:pt idx="260">
                  <c:v>0</c:v>
                </c:pt>
                <c:pt idx="261">
                  <c:v>296.46100000000001</c:v>
                </c:pt>
                <c:pt idx="262">
                  <c:v>0</c:v>
                </c:pt>
                <c:pt idx="263">
                  <c:v>295.18900000000002</c:v>
                </c:pt>
                <c:pt idx="264">
                  <c:v>0</c:v>
                </c:pt>
                <c:pt idx="265">
                  <c:v>0</c:v>
                </c:pt>
                <c:pt idx="266">
                  <c:v>302.95999999999998</c:v>
                </c:pt>
                <c:pt idx="267">
                  <c:v>287.029</c:v>
                </c:pt>
                <c:pt idx="268">
                  <c:v>0</c:v>
                </c:pt>
                <c:pt idx="269">
                  <c:v>0</c:v>
                </c:pt>
                <c:pt idx="270">
                  <c:v>303.51400000000001</c:v>
                </c:pt>
                <c:pt idx="271">
                  <c:v>318.90499999999997</c:v>
                </c:pt>
                <c:pt idx="272">
                  <c:v>288.11</c:v>
                </c:pt>
                <c:pt idx="273">
                  <c:v>307.70499999999998</c:v>
                </c:pt>
                <c:pt idx="274">
                  <c:v>278.96600000000001</c:v>
                </c:pt>
                <c:pt idx="275">
                  <c:v>300.625</c:v>
                </c:pt>
                <c:pt idx="276">
                  <c:v>270.88799999999998</c:v>
                </c:pt>
                <c:pt idx="277">
                  <c:v>292.33100000000002</c:v>
                </c:pt>
                <c:pt idx="278">
                  <c:v>301.04199999999997</c:v>
                </c:pt>
                <c:pt idx="279">
                  <c:v>267.71800000000002</c:v>
                </c:pt>
                <c:pt idx="280">
                  <c:v>219.22200000000001</c:v>
                </c:pt>
                <c:pt idx="281">
                  <c:v>265.36599999999999</c:v>
                </c:pt>
                <c:pt idx="282">
                  <c:v>254.072</c:v>
                </c:pt>
                <c:pt idx="283">
                  <c:v>248.404</c:v>
                </c:pt>
                <c:pt idx="284">
                  <c:v>238.124</c:v>
                </c:pt>
                <c:pt idx="285">
                  <c:v>224.11799999999999</c:v>
                </c:pt>
                <c:pt idx="286">
                  <c:v>211.529</c:v>
                </c:pt>
                <c:pt idx="287">
                  <c:v>199.97800000000001</c:v>
                </c:pt>
                <c:pt idx="288">
                  <c:v>189.22499999999999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104.738</c:v>
                </c:pt>
                <c:pt idx="354">
                  <c:v>109.70399999999999</c:v>
                </c:pt>
                <c:pt idx="355">
                  <c:v>114.864</c:v>
                </c:pt>
                <c:pt idx="356">
                  <c:v>120.145</c:v>
                </c:pt>
                <c:pt idx="357">
                  <c:v>125.498</c:v>
                </c:pt>
                <c:pt idx="358">
                  <c:v>130.89599999999999</c:v>
                </c:pt>
                <c:pt idx="359">
                  <c:v>136.31800000000001</c:v>
                </c:pt>
                <c:pt idx="360">
                  <c:v>141.74600000000001</c:v>
                </c:pt>
                <c:pt idx="361">
                  <c:v>147.16800000000001</c:v>
                </c:pt>
                <c:pt idx="362">
                  <c:v>152.572</c:v>
                </c:pt>
                <c:pt idx="363">
                  <c:v>157.941</c:v>
                </c:pt>
                <c:pt idx="364">
                  <c:v>163.273</c:v>
                </c:pt>
                <c:pt idx="365">
                  <c:v>168.55699999999999</c:v>
                </c:pt>
                <c:pt idx="366">
                  <c:v>173.779</c:v>
                </c:pt>
                <c:pt idx="367">
                  <c:v>178.93799999999999</c:v>
                </c:pt>
                <c:pt idx="368">
                  <c:v>184.02199999999999</c:v>
                </c:pt>
                <c:pt idx="369">
                  <c:v>189.024</c:v>
                </c:pt>
                <c:pt idx="370">
                  <c:v>193.94900000000001</c:v>
                </c:pt>
                <c:pt idx="371">
                  <c:v>198.774</c:v>
                </c:pt>
                <c:pt idx="372">
                  <c:v>203.49199999999999</c:v>
                </c:pt>
                <c:pt idx="373">
                  <c:v>208.09899999999999</c:v>
                </c:pt>
                <c:pt idx="374">
                  <c:v>212.45599999999999</c:v>
                </c:pt>
                <c:pt idx="375">
                  <c:v>216.501</c:v>
                </c:pt>
                <c:pt idx="376">
                  <c:v>220.345</c:v>
                </c:pt>
                <c:pt idx="377">
                  <c:v>224.00399999999999</c:v>
                </c:pt>
                <c:pt idx="378">
                  <c:v>227.50800000000001</c:v>
                </c:pt>
                <c:pt idx="379">
                  <c:v>230.87100000000001</c:v>
                </c:pt>
                <c:pt idx="380">
                  <c:v>234.1</c:v>
                </c:pt>
                <c:pt idx="381">
                  <c:v>237.197</c:v>
                </c:pt>
                <c:pt idx="382">
                  <c:v>240.16200000000001</c:v>
                </c:pt>
                <c:pt idx="383">
                  <c:v>242.99</c:v>
                </c:pt>
                <c:pt idx="384">
                  <c:v>246.31100000000001</c:v>
                </c:pt>
                <c:pt idx="385">
                  <c:v>0</c:v>
                </c:pt>
                <c:pt idx="386">
                  <c:v>255.065</c:v>
                </c:pt>
                <c:pt idx="387">
                  <c:v>255.649</c:v>
                </c:pt>
                <c:pt idx="388">
                  <c:v>0</c:v>
                </c:pt>
                <c:pt idx="389">
                  <c:v>261.202</c:v>
                </c:pt>
                <c:pt idx="390">
                  <c:v>260.47300000000001</c:v>
                </c:pt>
                <c:pt idx="391">
                  <c:v>259.96600000000001</c:v>
                </c:pt>
                <c:pt idx="392">
                  <c:v>259.59399999999999</c:v>
                </c:pt>
                <c:pt idx="393">
                  <c:v>259.28199999999998</c:v>
                </c:pt>
                <c:pt idx="394">
                  <c:v>258.99</c:v>
                </c:pt>
                <c:pt idx="395">
                  <c:v>258.68900000000002</c:v>
                </c:pt>
                <c:pt idx="396">
                  <c:v>0</c:v>
                </c:pt>
                <c:pt idx="397">
                  <c:v>261.89499999999998</c:v>
                </c:pt>
                <c:pt idx="398">
                  <c:v>260.04899999999998</c:v>
                </c:pt>
                <c:pt idx="399">
                  <c:v>258.44600000000003</c:v>
                </c:pt>
                <c:pt idx="400">
                  <c:v>0</c:v>
                </c:pt>
                <c:pt idx="401">
                  <c:v>259.88499999999999</c:v>
                </c:pt>
                <c:pt idx="402">
                  <c:v>257.11</c:v>
                </c:pt>
                <c:pt idx="403">
                  <c:v>254.553</c:v>
                </c:pt>
                <c:pt idx="404">
                  <c:v>252.14</c:v>
                </c:pt>
                <c:pt idx="405">
                  <c:v>0</c:v>
                </c:pt>
                <c:pt idx="406">
                  <c:v>0</c:v>
                </c:pt>
                <c:pt idx="407">
                  <c:v>250.59700000000001</c:v>
                </c:pt>
                <c:pt idx="408">
                  <c:v>246.208</c:v>
                </c:pt>
                <c:pt idx="409">
                  <c:v>242.202</c:v>
                </c:pt>
                <c:pt idx="410">
                  <c:v>238.46600000000001</c:v>
                </c:pt>
                <c:pt idx="411">
                  <c:v>234.92</c:v>
                </c:pt>
                <c:pt idx="412">
                  <c:v>231.51599999999999</c:v>
                </c:pt>
                <c:pt idx="413">
                  <c:v>228.22200000000001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222.07599999999999</c:v>
                </c:pt>
                <c:pt idx="418">
                  <c:v>215.94300000000001</c:v>
                </c:pt>
                <c:pt idx="419">
                  <c:v>210.35900000000001</c:v>
                </c:pt>
                <c:pt idx="420">
                  <c:v>205.22300000000001</c:v>
                </c:pt>
                <c:pt idx="421">
                  <c:v>200.392</c:v>
                </c:pt>
                <c:pt idx="422">
                  <c:v>195.81399999999999</c:v>
                </c:pt>
                <c:pt idx="423">
                  <c:v>191.44800000000001</c:v>
                </c:pt>
                <c:pt idx="424">
                  <c:v>187.25299999999999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176.68199999999999</c:v>
                </c:pt>
                <c:pt idx="429">
                  <c:v>170.36799999999999</c:v>
                </c:pt>
                <c:pt idx="430">
                  <c:v>164.559</c:v>
                </c:pt>
                <c:pt idx="431">
                  <c:v>159.10499999999999</c:v>
                </c:pt>
                <c:pt idx="432">
                  <c:v>153.941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140.035</c:v>
                </c:pt>
                <c:pt idx="437">
                  <c:v>133.71799999999999</c:v>
                </c:pt>
                <c:pt idx="438">
                  <c:v>127.913</c:v>
                </c:pt>
                <c:pt idx="439">
                  <c:v>122.462</c:v>
                </c:pt>
                <c:pt idx="440">
                  <c:v>117.322</c:v>
                </c:pt>
                <c:pt idx="441">
                  <c:v>112.447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98.181200000000004</c:v>
                </c:pt>
                <c:pt idx="446">
                  <c:v>92.8446</c:v>
                </c:pt>
                <c:pt idx="447">
                  <c:v>87.865399999999994</c:v>
                </c:pt>
                <c:pt idx="448">
                  <c:v>0</c:v>
                </c:pt>
                <c:pt idx="449">
                  <c:v>0</c:v>
                </c:pt>
                <c:pt idx="450">
                  <c:v>76.6815</c:v>
                </c:pt>
                <c:pt idx="451">
                  <c:v>71.948899999999995</c:v>
                </c:pt>
                <c:pt idx="452">
                  <c:v>67.534199999999998</c:v>
                </c:pt>
                <c:pt idx="453">
                  <c:v>0</c:v>
                </c:pt>
                <c:pt idx="454">
                  <c:v>0</c:v>
                </c:pt>
                <c:pt idx="455">
                  <c:v>57.361400000000003</c:v>
                </c:pt>
                <c:pt idx="456">
                  <c:v>53.318800000000003</c:v>
                </c:pt>
                <c:pt idx="457">
                  <c:v>0</c:v>
                </c:pt>
                <c:pt idx="458">
                  <c:v>46.786799999999999</c:v>
                </c:pt>
                <c:pt idx="459">
                  <c:v>0</c:v>
                </c:pt>
                <c:pt idx="460">
                  <c:v>40.573099999999997</c:v>
                </c:pt>
                <c:pt idx="461">
                  <c:v>37.287399999999998</c:v>
                </c:pt>
                <c:pt idx="462">
                  <c:v>0</c:v>
                </c:pt>
                <c:pt idx="463">
                  <c:v>0</c:v>
                </c:pt>
                <c:pt idx="464">
                  <c:v>29.584599999999998</c:v>
                </c:pt>
                <c:pt idx="465">
                  <c:v>26.8294</c:v>
                </c:pt>
                <c:pt idx="466">
                  <c:v>24.3064</c:v>
                </c:pt>
                <c:pt idx="467">
                  <c:v>21.992999999999999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14.8795</c:v>
                </c:pt>
                <c:pt idx="472">
                  <c:v>13.089</c:v>
                </c:pt>
                <c:pt idx="473">
                  <c:v>11.484</c:v>
                </c:pt>
                <c:pt idx="474">
                  <c:v>10.0488</c:v>
                </c:pt>
                <c:pt idx="475">
                  <c:v>8.7718799999999995</c:v>
                </c:pt>
                <c:pt idx="476">
                  <c:v>7.6441100000000004</c:v>
                </c:pt>
                <c:pt idx="477">
                  <c:v>6.6580199999999996</c:v>
                </c:pt>
                <c:pt idx="478">
                  <c:v>5.8072100000000004</c:v>
                </c:pt>
                <c:pt idx="479">
                  <c:v>5.0860799999999999</c:v>
                </c:pt>
                <c:pt idx="480">
                  <c:v>4.4896099999999999</c:v>
                </c:pt>
                <c:pt idx="481">
                  <c:v>4.0038099999999996</c:v>
                </c:pt>
                <c:pt idx="482">
                  <c:v>3.6378499999999998</c:v>
                </c:pt>
                <c:pt idx="483">
                  <c:v>3.38592</c:v>
                </c:pt>
                <c:pt idx="484">
                  <c:v>3.2433900000000002</c:v>
                </c:pt>
                <c:pt idx="485">
                  <c:v>3.2062900000000001</c:v>
                </c:pt>
                <c:pt idx="486">
                  <c:v>3.2711000000000001</c:v>
                </c:pt>
                <c:pt idx="487">
                  <c:v>3.4345699999999999</c:v>
                </c:pt>
                <c:pt idx="488">
                  <c:v>3.69373</c:v>
                </c:pt>
                <c:pt idx="489">
                  <c:v>4.0457599999999996</c:v>
                </c:pt>
                <c:pt idx="490">
                  <c:v>4.4880000000000004</c:v>
                </c:pt>
                <c:pt idx="491">
                  <c:v>5.0179400000000003</c:v>
                </c:pt>
                <c:pt idx="492">
                  <c:v>5.6331800000000003</c:v>
                </c:pt>
                <c:pt idx="493">
                  <c:v>6.3314199999999996</c:v>
                </c:pt>
                <c:pt idx="494">
                  <c:v>7.1104500000000002</c:v>
                </c:pt>
                <c:pt idx="495">
                  <c:v>7.9681699999999998</c:v>
                </c:pt>
                <c:pt idx="496">
                  <c:v>8.8123000000000005</c:v>
                </c:pt>
                <c:pt idx="497">
                  <c:v>9.6509800000000006</c:v>
                </c:pt>
                <c:pt idx="498">
                  <c:v>10.542999999999999</c:v>
                </c:pt>
                <c:pt idx="499">
                  <c:v>11.493600000000001</c:v>
                </c:pt>
                <c:pt idx="500">
                  <c:v>12.529500000000001</c:v>
                </c:pt>
                <c:pt idx="501">
                  <c:v>13.644500000000001</c:v>
                </c:pt>
                <c:pt idx="502">
                  <c:v>14.8339</c:v>
                </c:pt>
                <c:pt idx="503">
                  <c:v>16.093699999999998</c:v>
                </c:pt>
                <c:pt idx="504">
                  <c:v>17.420500000000001</c:v>
                </c:pt>
                <c:pt idx="505">
                  <c:v>18.811599999999999</c:v>
                </c:pt>
                <c:pt idx="506">
                  <c:v>20.264199999999999</c:v>
                </c:pt>
                <c:pt idx="507">
                  <c:v>21.7759</c:v>
                </c:pt>
                <c:pt idx="508">
                  <c:v>23.3445</c:v>
                </c:pt>
                <c:pt idx="509">
                  <c:v>24.9678</c:v>
                </c:pt>
                <c:pt idx="510">
                  <c:v>26.643799999999999</c:v>
                </c:pt>
                <c:pt idx="511">
                  <c:v>28.3706</c:v>
                </c:pt>
                <c:pt idx="512">
                  <c:v>30.113900000000001</c:v>
                </c:pt>
                <c:pt idx="513">
                  <c:v>31.784099999999999</c:v>
                </c:pt>
                <c:pt idx="514">
                  <c:v>33.432200000000002</c:v>
                </c:pt>
                <c:pt idx="515">
                  <c:v>35.087499999999999</c:v>
                </c:pt>
                <c:pt idx="516">
                  <c:v>36.767000000000003</c:v>
                </c:pt>
                <c:pt idx="517">
                  <c:v>38.479700000000001</c:v>
                </c:pt>
                <c:pt idx="518">
                  <c:v>40.2303</c:v>
                </c:pt>
                <c:pt idx="519">
                  <c:v>42.020600000000002</c:v>
                </c:pt>
                <c:pt idx="520">
                  <c:v>43.8504</c:v>
                </c:pt>
                <c:pt idx="521">
                  <c:v>45.699199999999998</c:v>
                </c:pt>
                <c:pt idx="522">
                  <c:v>47.5608</c:v>
                </c:pt>
                <c:pt idx="523">
                  <c:v>49.463700000000003</c:v>
                </c:pt>
                <c:pt idx="524">
                  <c:v>51.400399999999998</c:v>
                </c:pt>
                <c:pt idx="525">
                  <c:v>53.3658</c:v>
                </c:pt>
                <c:pt idx="526">
                  <c:v>55.356299999999997</c:v>
                </c:pt>
                <c:pt idx="527">
                  <c:v>57.368499999999997</c:v>
                </c:pt>
                <c:pt idx="528">
                  <c:v>59.399799999999999</c:v>
                </c:pt>
                <c:pt idx="529">
                  <c:v>61.447600000000001</c:v>
                </c:pt>
                <c:pt idx="530">
                  <c:v>63.509599999999999</c:v>
                </c:pt>
                <c:pt idx="531">
                  <c:v>65.583399999999997</c:v>
                </c:pt>
                <c:pt idx="532">
                  <c:v>67.667000000000002</c:v>
                </c:pt>
                <c:pt idx="533">
                  <c:v>69.758300000000006</c:v>
                </c:pt>
                <c:pt idx="534">
                  <c:v>71.844499999999996</c:v>
                </c:pt>
                <c:pt idx="535">
                  <c:v>73.905199999999994</c:v>
                </c:pt>
                <c:pt idx="536">
                  <c:v>75.979299999999995</c:v>
                </c:pt>
                <c:pt idx="537">
                  <c:v>78.057100000000005</c:v>
                </c:pt>
                <c:pt idx="538">
                  <c:v>80.132800000000003</c:v>
                </c:pt>
                <c:pt idx="539">
                  <c:v>82.202600000000004</c:v>
                </c:pt>
                <c:pt idx="540">
                  <c:v>84.308700000000002</c:v>
                </c:pt>
                <c:pt idx="541">
                  <c:v>86.398200000000003</c:v>
                </c:pt>
                <c:pt idx="542">
                  <c:v>88.461500000000001</c:v>
                </c:pt>
                <c:pt idx="543">
                  <c:v>90.498500000000007</c:v>
                </c:pt>
                <c:pt idx="544">
                  <c:v>92.509100000000004</c:v>
                </c:pt>
                <c:pt idx="545">
                  <c:v>94.493200000000002</c:v>
                </c:pt>
                <c:pt idx="546">
                  <c:v>96.450500000000005</c:v>
                </c:pt>
                <c:pt idx="547">
                  <c:v>98.380799999999994</c:v>
                </c:pt>
                <c:pt idx="548">
                  <c:v>100.28400000000001</c:v>
                </c:pt>
                <c:pt idx="549">
                  <c:v>102.15900000000001</c:v>
                </c:pt>
                <c:pt idx="550">
                  <c:v>104.006</c:v>
                </c:pt>
                <c:pt idx="551">
                  <c:v>105.825</c:v>
                </c:pt>
                <c:pt idx="552">
                  <c:v>107.614</c:v>
                </c:pt>
                <c:pt idx="553">
                  <c:v>109.375</c:v>
                </c:pt>
                <c:pt idx="554">
                  <c:v>111.16</c:v>
                </c:pt>
                <c:pt idx="555">
                  <c:v>112.899</c:v>
                </c:pt>
                <c:pt idx="556">
                  <c:v>114.598</c:v>
                </c:pt>
                <c:pt idx="557">
                  <c:v>116.26</c:v>
                </c:pt>
                <c:pt idx="558">
                  <c:v>117.887</c:v>
                </c:pt>
                <c:pt idx="559">
                  <c:v>119.479</c:v>
                </c:pt>
                <c:pt idx="560">
                  <c:v>121.044</c:v>
                </c:pt>
                <c:pt idx="561">
                  <c:v>122.581</c:v>
                </c:pt>
                <c:pt idx="562">
                  <c:v>124.08</c:v>
                </c:pt>
                <c:pt idx="563">
                  <c:v>125.541</c:v>
                </c:pt>
                <c:pt idx="564">
                  <c:v>126.96299999999999</c:v>
                </c:pt>
                <c:pt idx="565">
                  <c:v>128.346</c:v>
                </c:pt>
                <c:pt idx="566">
                  <c:v>129.691</c:v>
                </c:pt>
                <c:pt idx="567">
                  <c:v>130.999</c:v>
                </c:pt>
                <c:pt idx="568">
                  <c:v>133.45500000000001</c:v>
                </c:pt>
                <c:pt idx="569">
                  <c:v>134.32400000000001</c:v>
                </c:pt>
                <c:pt idx="570">
                  <c:v>135.22300000000001</c:v>
                </c:pt>
                <c:pt idx="571">
                  <c:v>136.13200000000001</c:v>
                </c:pt>
                <c:pt idx="572">
                  <c:v>137.041</c:v>
                </c:pt>
                <c:pt idx="573">
                  <c:v>139.13399999999999</c:v>
                </c:pt>
                <c:pt idx="574">
                  <c:v>139.65600000000001</c:v>
                </c:pt>
                <c:pt idx="575">
                  <c:v>140.226</c:v>
                </c:pt>
                <c:pt idx="576">
                  <c:v>140.82400000000001</c:v>
                </c:pt>
                <c:pt idx="577">
                  <c:v>142.631</c:v>
                </c:pt>
                <c:pt idx="578">
                  <c:v>142.88</c:v>
                </c:pt>
                <c:pt idx="579">
                  <c:v>143.19200000000001</c:v>
                </c:pt>
                <c:pt idx="580">
                  <c:v>143.54400000000001</c:v>
                </c:pt>
                <c:pt idx="581">
                  <c:v>143.92099999999999</c:v>
                </c:pt>
                <c:pt idx="582">
                  <c:v>145.50700000000001</c:v>
                </c:pt>
                <c:pt idx="583">
                  <c:v>145.536</c:v>
                </c:pt>
                <c:pt idx="584">
                  <c:v>145.63</c:v>
                </c:pt>
                <c:pt idx="585">
                  <c:v>145.767</c:v>
                </c:pt>
                <c:pt idx="586">
                  <c:v>147.12799999999999</c:v>
                </c:pt>
                <c:pt idx="587">
                  <c:v>147.012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152.089</c:v>
                </c:pt>
                <c:pt idx="592">
                  <c:v>149.941</c:v>
                </c:pt>
                <c:pt idx="593">
                  <c:v>148.17500000000001</c:v>
                </c:pt>
                <c:pt idx="594">
                  <c:v>146.697</c:v>
                </c:pt>
                <c:pt idx="595">
                  <c:v>145.446</c:v>
                </c:pt>
                <c:pt idx="596">
                  <c:v>144.44999999999999</c:v>
                </c:pt>
                <c:pt idx="597">
                  <c:v>143.59399999999999</c:v>
                </c:pt>
                <c:pt idx="598">
                  <c:v>142.85400000000001</c:v>
                </c:pt>
                <c:pt idx="599">
                  <c:v>142.21700000000001</c:v>
                </c:pt>
                <c:pt idx="600">
                  <c:v>141.66999999999999</c:v>
                </c:pt>
                <c:pt idx="601">
                  <c:v>141.20599999999999</c:v>
                </c:pt>
                <c:pt idx="602">
                  <c:v>140.90100000000001</c:v>
                </c:pt>
                <c:pt idx="603">
                  <c:v>140.63399999999999</c:v>
                </c:pt>
                <c:pt idx="604">
                  <c:v>0</c:v>
                </c:pt>
                <c:pt idx="605">
                  <c:v>0</c:v>
                </c:pt>
                <c:pt idx="606">
                  <c:v>143.64699999999999</c:v>
                </c:pt>
                <c:pt idx="607">
                  <c:v>141.98599999999999</c:v>
                </c:pt>
                <c:pt idx="608">
                  <c:v>140.613</c:v>
                </c:pt>
                <c:pt idx="609">
                  <c:v>139.499</c:v>
                </c:pt>
                <c:pt idx="610">
                  <c:v>138.53100000000001</c:v>
                </c:pt>
                <c:pt idx="611">
                  <c:v>137.69499999999999</c:v>
                </c:pt>
                <c:pt idx="612">
                  <c:v>136.971</c:v>
                </c:pt>
                <c:pt idx="613">
                  <c:v>136.34399999999999</c:v>
                </c:pt>
                <c:pt idx="614">
                  <c:v>135.803</c:v>
                </c:pt>
                <c:pt idx="615">
                  <c:v>0</c:v>
                </c:pt>
                <c:pt idx="616">
                  <c:v>0</c:v>
                </c:pt>
                <c:pt idx="617">
                  <c:v>138.488</c:v>
                </c:pt>
                <c:pt idx="618">
                  <c:v>136.78200000000001</c:v>
                </c:pt>
                <c:pt idx="619">
                  <c:v>135.38300000000001</c:v>
                </c:pt>
                <c:pt idx="620">
                  <c:v>134.22</c:v>
                </c:pt>
                <c:pt idx="621">
                  <c:v>133.24600000000001</c:v>
                </c:pt>
                <c:pt idx="622">
                  <c:v>132.453</c:v>
                </c:pt>
                <c:pt idx="623">
                  <c:v>131.78700000000001</c:v>
                </c:pt>
                <c:pt idx="624">
                  <c:v>131.22399999999999</c:v>
                </c:pt>
                <c:pt idx="625">
                  <c:v>130.749</c:v>
                </c:pt>
                <c:pt idx="626">
                  <c:v>130.35900000000001</c:v>
                </c:pt>
                <c:pt idx="627">
                  <c:v>130.047</c:v>
                </c:pt>
                <c:pt idx="628">
                  <c:v>129.80600000000001</c:v>
                </c:pt>
                <c:pt idx="629">
                  <c:v>129.62899999999999</c:v>
                </c:pt>
                <c:pt idx="630">
                  <c:v>129.51300000000001</c:v>
                </c:pt>
                <c:pt idx="631">
                  <c:v>129.452</c:v>
                </c:pt>
                <c:pt idx="632">
                  <c:v>129.44200000000001</c:v>
                </c:pt>
                <c:pt idx="633">
                  <c:v>0</c:v>
                </c:pt>
                <c:pt idx="634">
                  <c:v>131.55099999999999</c:v>
                </c:pt>
                <c:pt idx="635">
                  <c:v>130.93600000000001</c:v>
                </c:pt>
                <c:pt idx="636">
                  <c:v>130.50899999999999</c:v>
                </c:pt>
                <c:pt idx="637">
                  <c:v>130.20099999999999</c:v>
                </c:pt>
                <c:pt idx="638">
                  <c:v>129.98099999999999</c:v>
                </c:pt>
                <c:pt idx="639">
                  <c:v>129.83699999999999</c:v>
                </c:pt>
                <c:pt idx="640">
                  <c:v>129.756</c:v>
                </c:pt>
                <c:pt idx="641">
                  <c:v>0</c:v>
                </c:pt>
                <c:pt idx="642">
                  <c:v>131.876</c:v>
                </c:pt>
                <c:pt idx="643">
                  <c:v>131.18899999999999</c:v>
                </c:pt>
                <c:pt idx="644">
                  <c:v>130.66900000000001</c:v>
                </c:pt>
                <c:pt idx="645">
                  <c:v>130.279</c:v>
                </c:pt>
                <c:pt idx="646">
                  <c:v>129.994</c:v>
                </c:pt>
                <c:pt idx="647">
                  <c:v>129.798</c:v>
                </c:pt>
                <c:pt idx="648">
                  <c:v>129.68899999999999</c:v>
                </c:pt>
                <c:pt idx="649">
                  <c:v>129.684</c:v>
                </c:pt>
                <c:pt idx="650">
                  <c:v>129.71899999999999</c:v>
                </c:pt>
                <c:pt idx="651">
                  <c:v>129.81399999999999</c:v>
                </c:pt>
                <c:pt idx="652">
                  <c:v>129.96299999999999</c:v>
                </c:pt>
                <c:pt idx="653">
                  <c:v>130.161</c:v>
                </c:pt>
                <c:pt idx="654">
                  <c:v>130.40100000000001</c:v>
                </c:pt>
                <c:pt idx="655">
                  <c:v>130.68199999999999</c:v>
                </c:pt>
                <c:pt idx="656">
                  <c:v>131</c:v>
                </c:pt>
                <c:pt idx="657">
                  <c:v>131.351</c:v>
                </c:pt>
                <c:pt idx="658">
                  <c:v>131.733</c:v>
                </c:pt>
                <c:pt idx="659">
                  <c:v>132.143</c:v>
                </c:pt>
                <c:pt idx="660">
                  <c:v>132.578</c:v>
                </c:pt>
                <c:pt idx="661">
                  <c:v>133.036</c:v>
                </c:pt>
                <c:pt idx="662">
                  <c:v>133.94200000000001</c:v>
                </c:pt>
                <c:pt idx="663">
                  <c:v>134.328</c:v>
                </c:pt>
                <c:pt idx="664">
                  <c:v>0</c:v>
                </c:pt>
                <c:pt idx="665">
                  <c:v>136.91900000000001</c:v>
                </c:pt>
                <c:pt idx="666">
                  <c:v>136.434</c:v>
                </c:pt>
                <c:pt idx="667">
                  <c:v>136.32400000000001</c:v>
                </c:pt>
                <c:pt idx="668">
                  <c:v>136.346</c:v>
                </c:pt>
                <c:pt idx="669">
                  <c:v>136.495</c:v>
                </c:pt>
                <c:pt idx="670">
                  <c:v>0</c:v>
                </c:pt>
                <c:pt idx="671">
                  <c:v>139.351</c:v>
                </c:pt>
                <c:pt idx="672">
                  <c:v>139.005</c:v>
                </c:pt>
                <c:pt idx="673">
                  <c:v>138.886</c:v>
                </c:pt>
                <c:pt idx="674">
                  <c:v>138.953</c:v>
                </c:pt>
                <c:pt idx="675">
                  <c:v>139.16800000000001</c:v>
                </c:pt>
                <c:pt idx="676">
                  <c:v>139.5</c:v>
                </c:pt>
                <c:pt idx="677">
                  <c:v>139.928</c:v>
                </c:pt>
                <c:pt idx="678">
                  <c:v>140.435</c:v>
                </c:pt>
                <c:pt idx="679">
                  <c:v>141.006</c:v>
                </c:pt>
                <c:pt idx="680">
                  <c:v>141.62899999999999</c:v>
                </c:pt>
                <c:pt idx="681">
                  <c:v>142.221</c:v>
                </c:pt>
                <c:pt idx="682">
                  <c:v>142.851</c:v>
                </c:pt>
                <c:pt idx="683">
                  <c:v>143.523</c:v>
                </c:pt>
                <c:pt idx="684">
                  <c:v>144.221</c:v>
                </c:pt>
                <c:pt idx="685">
                  <c:v>144.93299999999999</c:v>
                </c:pt>
                <c:pt idx="686">
                  <c:v>145.65199999999999</c:v>
                </c:pt>
                <c:pt idx="687">
                  <c:v>146.37</c:v>
                </c:pt>
                <c:pt idx="688">
                  <c:v>147.08099999999999</c:v>
                </c:pt>
                <c:pt idx="689">
                  <c:v>147.78</c:v>
                </c:pt>
                <c:pt idx="690">
                  <c:v>148.46199999999999</c:v>
                </c:pt>
                <c:pt idx="691">
                  <c:v>149.15199999999999</c:v>
                </c:pt>
                <c:pt idx="692">
                  <c:v>149.82400000000001</c:v>
                </c:pt>
                <c:pt idx="693">
                  <c:v>150.45099999999999</c:v>
                </c:pt>
                <c:pt idx="694">
                  <c:v>151.05500000000001</c:v>
                </c:pt>
                <c:pt idx="695">
                  <c:v>151.63</c:v>
                </c:pt>
                <c:pt idx="696">
                  <c:v>152.173</c:v>
                </c:pt>
                <c:pt idx="697">
                  <c:v>152.68199999999999</c:v>
                </c:pt>
                <c:pt idx="698">
                  <c:v>153.155</c:v>
                </c:pt>
                <c:pt idx="699">
                  <c:v>153.59</c:v>
                </c:pt>
                <c:pt idx="700">
                  <c:v>153.988</c:v>
                </c:pt>
                <c:pt idx="701">
                  <c:v>154.34700000000001</c:v>
                </c:pt>
                <c:pt idx="702">
                  <c:v>154.66800000000001</c:v>
                </c:pt>
                <c:pt idx="703">
                  <c:v>154.947</c:v>
                </c:pt>
                <c:pt idx="704">
                  <c:v>155.191</c:v>
                </c:pt>
                <c:pt idx="705">
                  <c:v>155.39699999999999</c:v>
                </c:pt>
                <c:pt idx="706">
                  <c:v>155.565</c:v>
                </c:pt>
                <c:pt idx="707">
                  <c:v>152.54400000000001</c:v>
                </c:pt>
                <c:pt idx="708">
                  <c:v>153.59399999999999</c:v>
                </c:pt>
                <c:pt idx="709">
                  <c:v>154.43700000000001</c:v>
                </c:pt>
                <c:pt idx="710">
                  <c:v>155.11799999999999</c:v>
                </c:pt>
                <c:pt idx="711">
                  <c:v>155.67099999999999</c:v>
                </c:pt>
                <c:pt idx="712">
                  <c:v>156.11600000000001</c:v>
                </c:pt>
                <c:pt idx="713">
                  <c:v>156.523</c:v>
                </c:pt>
                <c:pt idx="714">
                  <c:v>156.84100000000001</c:v>
                </c:pt>
                <c:pt idx="715">
                  <c:v>157.083</c:v>
                </c:pt>
                <c:pt idx="716">
                  <c:v>157.25399999999999</c:v>
                </c:pt>
                <c:pt idx="717">
                  <c:v>157.36000000000001</c:v>
                </c:pt>
                <c:pt idx="718">
                  <c:v>157.398</c:v>
                </c:pt>
                <c:pt idx="719">
                  <c:v>157.374</c:v>
                </c:pt>
                <c:pt idx="720">
                  <c:v>157.28899999999999</c:v>
                </c:pt>
                <c:pt idx="721">
                  <c:v>157.148</c:v>
                </c:pt>
                <c:pt idx="722">
                  <c:v>156.95400000000001</c:v>
                </c:pt>
                <c:pt idx="723">
                  <c:v>156.71</c:v>
                </c:pt>
                <c:pt idx="724">
                  <c:v>156.41900000000001</c:v>
                </c:pt>
                <c:pt idx="725">
                  <c:v>156.083</c:v>
                </c:pt>
                <c:pt idx="726">
                  <c:v>155.70400000000001</c:v>
                </c:pt>
                <c:pt idx="727">
                  <c:v>155.28399999999999</c:v>
                </c:pt>
                <c:pt idx="728">
                  <c:v>154.82499999999999</c:v>
                </c:pt>
                <c:pt idx="729">
                  <c:v>154.328</c:v>
                </c:pt>
                <c:pt idx="730">
                  <c:v>153.79599999999999</c:v>
                </c:pt>
                <c:pt idx="731">
                  <c:v>153.22900000000001</c:v>
                </c:pt>
                <c:pt idx="732">
                  <c:v>152.62899999999999</c:v>
                </c:pt>
                <c:pt idx="733">
                  <c:v>151.99799999999999</c:v>
                </c:pt>
                <c:pt idx="734">
                  <c:v>151.33600000000001</c:v>
                </c:pt>
                <c:pt idx="735">
                  <c:v>150.64599999999999</c:v>
                </c:pt>
                <c:pt idx="736">
                  <c:v>149.928</c:v>
                </c:pt>
                <c:pt idx="737">
                  <c:v>149.18299999999999</c:v>
                </c:pt>
                <c:pt idx="738">
                  <c:v>148.41200000000001</c:v>
                </c:pt>
                <c:pt idx="739">
                  <c:v>147.61600000000001</c:v>
                </c:pt>
                <c:pt idx="740">
                  <c:v>146.79599999999999</c:v>
                </c:pt>
                <c:pt idx="741">
                  <c:v>146.01400000000001</c:v>
                </c:pt>
                <c:pt idx="742">
                  <c:v>145.21799999999999</c:v>
                </c:pt>
                <c:pt idx="743">
                  <c:v>144.41200000000001</c:v>
                </c:pt>
                <c:pt idx="744">
                  <c:v>143.596</c:v>
                </c:pt>
                <c:pt idx="745">
                  <c:v>142.773</c:v>
                </c:pt>
                <c:pt idx="746">
                  <c:v>141.94499999999999</c:v>
                </c:pt>
                <c:pt idx="747">
                  <c:v>141.11199999999999</c:v>
                </c:pt>
                <c:pt idx="748">
                  <c:v>140.27699999999999</c:v>
                </c:pt>
                <c:pt idx="749">
                  <c:v>139.43899999999999</c:v>
                </c:pt>
                <c:pt idx="750">
                  <c:v>138.6</c:v>
                </c:pt>
                <c:pt idx="751">
                  <c:v>137.761</c:v>
                </c:pt>
                <c:pt idx="752">
                  <c:v>136.922</c:v>
                </c:pt>
                <c:pt idx="753">
                  <c:v>136.077</c:v>
                </c:pt>
                <c:pt idx="754">
                  <c:v>135.19200000000001</c:v>
                </c:pt>
                <c:pt idx="755">
                  <c:v>134.274</c:v>
                </c:pt>
                <c:pt idx="756">
                  <c:v>133.32900000000001</c:v>
                </c:pt>
                <c:pt idx="757">
                  <c:v>132.357</c:v>
                </c:pt>
                <c:pt idx="758">
                  <c:v>131.36099999999999</c:v>
                </c:pt>
                <c:pt idx="759">
                  <c:v>130.34299999999999</c:v>
                </c:pt>
                <c:pt idx="760">
                  <c:v>129.30199999999999</c:v>
                </c:pt>
                <c:pt idx="761">
                  <c:v>128.23599999999999</c:v>
                </c:pt>
                <c:pt idx="762">
                  <c:v>127.13</c:v>
                </c:pt>
                <c:pt idx="763">
                  <c:v>125.991</c:v>
                </c:pt>
                <c:pt idx="764">
                  <c:v>124.824</c:v>
                </c:pt>
                <c:pt idx="765">
                  <c:v>123.63200000000001</c:v>
                </c:pt>
                <c:pt idx="766">
                  <c:v>122.429</c:v>
                </c:pt>
                <c:pt idx="767">
                  <c:v>121.18300000000001</c:v>
                </c:pt>
                <c:pt idx="768">
                  <c:v>119.91500000000001</c:v>
                </c:pt>
                <c:pt idx="769">
                  <c:v>118.625</c:v>
                </c:pt>
                <c:pt idx="770">
                  <c:v>117.31399999999999</c:v>
                </c:pt>
                <c:pt idx="771">
                  <c:v>115.982</c:v>
                </c:pt>
                <c:pt idx="772">
                  <c:v>114.628</c:v>
                </c:pt>
                <c:pt idx="773">
                  <c:v>113.255</c:v>
                </c:pt>
                <c:pt idx="774">
                  <c:v>111.861</c:v>
                </c:pt>
                <c:pt idx="775">
                  <c:v>110.447</c:v>
                </c:pt>
                <c:pt idx="776">
                  <c:v>109.014</c:v>
                </c:pt>
                <c:pt idx="777">
                  <c:v>107.56100000000001</c:v>
                </c:pt>
                <c:pt idx="778">
                  <c:v>106.089</c:v>
                </c:pt>
                <c:pt idx="779">
                  <c:v>104.599</c:v>
                </c:pt>
                <c:pt idx="780">
                  <c:v>103.09099999999999</c:v>
                </c:pt>
                <c:pt idx="781">
                  <c:v>101.565</c:v>
                </c:pt>
                <c:pt idx="782">
                  <c:v>100.021</c:v>
                </c:pt>
                <c:pt idx="783">
                  <c:v>98.460899999999995</c:v>
                </c:pt>
                <c:pt idx="784">
                  <c:v>96.883899999999997</c:v>
                </c:pt>
                <c:pt idx="785">
                  <c:v>95.290800000000004</c:v>
                </c:pt>
                <c:pt idx="786">
                  <c:v>93.682000000000002</c:v>
                </c:pt>
                <c:pt idx="787">
                  <c:v>92.058099999999996</c:v>
                </c:pt>
                <c:pt idx="788">
                  <c:v>90.419399999999996</c:v>
                </c:pt>
                <c:pt idx="789">
                  <c:v>88.766400000000004</c:v>
                </c:pt>
                <c:pt idx="790">
                  <c:v>87.099800000000002</c:v>
                </c:pt>
                <c:pt idx="791">
                  <c:v>85.419899999999998</c:v>
                </c:pt>
                <c:pt idx="792">
                  <c:v>83.727400000000003</c:v>
                </c:pt>
                <c:pt idx="793">
                  <c:v>82.022800000000004</c:v>
                </c:pt>
                <c:pt idx="794">
                  <c:v>80.306600000000003</c:v>
                </c:pt>
                <c:pt idx="795">
                  <c:v>78.579499999999996</c:v>
                </c:pt>
                <c:pt idx="796">
                  <c:v>76.841999999999999</c:v>
                </c:pt>
                <c:pt idx="797">
                  <c:v>75.094700000000003</c:v>
                </c:pt>
                <c:pt idx="798">
                  <c:v>73.338399999999993</c:v>
                </c:pt>
                <c:pt idx="799">
                  <c:v>71.573400000000007</c:v>
                </c:pt>
                <c:pt idx="800">
                  <c:v>69.800600000000003</c:v>
                </c:pt>
                <c:pt idx="801">
                  <c:v>68.020600000000002</c:v>
                </c:pt>
                <c:pt idx="802">
                  <c:v>66.233999999999995</c:v>
                </c:pt>
                <c:pt idx="803">
                  <c:v>64.434799999999996</c:v>
                </c:pt>
                <c:pt idx="804">
                  <c:v>62.620899999999999</c:v>
                </c:pt>
                <c:pt idx="805">
                  <c:v>60.801600000000001</c:v>
                </c:pt>
                <c:pt idx="806">
                  <c:v>59.0015</c:v>
                </c:pt>
                <c:pt idx="807">
                  <c:v>54.427500000000002</c:v>
                </c:pt>
                <c:pt idx="808">
                  <c:v>53.540300000000002</c:v>
                </c:pt>
                <c:pt idx="809">
                  <c:v>52.478000000000002</c:v>
                </c:pt>
                <c:pt idx="810">
                  <c:v>51.2943</c:v>
                </c:pt>
                <c:pt idx="811">
                  <c:v>50.021599999999999</c:v>
                </c:pt>
                <c:pt idx="812">
                  <c:v>48.680500000000002</c:v>
                </c:pt>
                <c:pt idx="813">
                  <c:v>47.284999999999997</c:v>
                </c:pt>
                <c:pt idx="814">
                  <c:v>45.844299999999997</c:v>
                </c:pt>
                <c:pt idx="815">
                  <c:v>44.365099999999998</c:v>
                </c:pt>
                <c:pt idx="816">
                  <c:v>40.073900000000002</c:v>
                </c:pt>
                <c:pt idx="817">
                  <c:v>39.451999999999998</c:v>
                </c:pt>
                <c:pt idx="818">
                  <c:v>38.633400000000002</c:v>
                </c:pt>
                <c:pt idx="819">
                  <c:v>37.673900000000003</c:v>
                </c:pt>
                <c:pt idx="820">
                  <c:v>36.607399999999998</c:v>
                </c:pt>
                <c:pt idx="821">
                  <c:v>35.456000000000003</c:v>
                </c:pt>
                <c:pt idx="822">
                  <c:v>34.2348</c:v>
                </c:pt>
                <c:pt idx="823">
                  <c:v>30.152899999999999</c:v>
                </c:pt>
                <c:pt idx="824">
                  <c:v>29.7529</c:v>
                </c:pt>
                <c:pt idx="825">
                  <c:v>29.134</c:v>
                </c:pt>
                <c:pt idx="826">
                  <c:v>28.355799999999999</c:v>
                </c:pt>
                <c:pt idx="827">
                  <c:v>27.4542</c:v>
                </c:pt>
                <c:pt idx="828">
                  <c:v>23.647600000000001</c:v>
                </c:pt>
                <c:pt idx="829">
                  <c:v>23.499300000000002</c:v>
                </c:pt>
                <c:pt idx="830">
                  <c:v>23.1053</c:v>
                </c:pt>
                <c:pt idx="831">
                  <c:v>22.529399999999999</c:v>
                </c:pt>
                <c:pt idx="832">
                  <c:v>21.8108</c:v>
                </c:pt>
                <c:pt idx="833">
                  <c:v>18.133800000000001</c:v>
                </c:pt>
                <c:pt idx="834">
                  <c:v>18.150700000000001</c:v>
                </c:pt>
                <c:pt idx="835">
                  <c:v>17.904299999999999</c:v>
                </c:pt>
                <c:pt idx="836">
                  <c:v>17.461099999999998</c:v>
                </c:pt>
                <c:pt idx="837">
                  <c:v>14.0037</c:v>
                </c:pt>
                <c:pt idx="838">
                  <c:v>14.233700000000001</c:v>
                </c:pt>
                <c:pt idx="839">
                  <c:v>14.1746</c:v>
                </c:pt>
                <c:pt idx="840">
                  <c:v>13.8942</c:v>
                </c:pt>
                <c:pt idx="841">
                  <c:v>10.542999999999999</c:v>
                </c:pt>
                <c:pt idx="842">
                  <c:v>0</c:v>
                </c:pt>
                <c:pt idx="843">
                  <c:v>9.7543500000000005</c:v>
                </c:pt>
                <c:pt idx="844">
                  <c:v>10.8101</c:v>
                </c:pt>
                <c:pt idx="845">
                  <c:v>12.954800000000001</c:v>
                </c:pt>
                <c:pt idx="846">
                  <c:v>15.037000000000001</c:v>
                </c:pt>
                <c:pt idx="847">
                  <c:v>16.792899999999999</c:v>
                </c:pt>
                <c:pt idx="848">
                  <c:v>15.211499999999999</c:v>
                </c:pt>
                <c:pt idx="849">
                  <c:v>17.254899999999999</c:v>
                </c:pt>
                <c:pt idx="850">
                  <c:v>18.900099999999998</c:v>
                </c:pt>
                <c:pt idx="851">
                  <c:v>17.184699999999999</c:v>
                </c:pt>
                <c:pt idx="852">
                  <c:v>19.1327</c:v>
                </c:pt>
                <c:pt idx="853">
                  <c:v>20.649899999999999</c:v>
                </c:pt>
                <c:pt idx="854">
                  <c:v>21.817699999999999</c:v>
                </c:pt>
                <c:pt idx="855">
                  <c:v>19.728400000000001</c:v>
                </c:pt>
                <c:pt idx="856">
                  <c:v>21.351500000000001</c:v>
                </c:pt>
                <c:pt idx="857">
                  <c:v>22.594799999999999</c:v>
                </c:pt>
                <c:pt idx="858">
                  <c:v>20.562000000000001</c:v>
                </c:pt>
                <c:pt idx="859">
                  <c:v>22.218699999999998</c:v>
                </c:pt>
                <c:pt idx="860">
                  <c:v>23.482199999999999</c:v>
                </c:pt>
                <c:pt idx="861">
                  <c:v>24.4239</c:v>
                </c:pt>
                <c:pt idx="862">
                  <c:v>22.079899999999999</c:v>
                </c:pt>
                <c:pt idx="863">
                  <c:v>23.5185</c:v>
                </c:pt>
                <c:pt idx="864">
                  <c:v>24.564699999999998</c:v>
                </c:pt>
                <c:pt idx="865">
                  <c:v>22.299299999999999</c:v>
                </c:pt>
                <c:pt idx="866">
                  <c:v>23.815000000000001</c:v>
                </c:pt>
                <c:pt idx="867">
                  <c:v>24.898599999999998</c:v>
                </c:pt>
                <c:pt idx="868">
                  <c:v>22.674099999999999</c:v>
                </c:pt>
                <c:pt idx="869">
                  <c:v>24.214200000000002</c:v>
                </c:pt>
                <c:pt idx="870">
                  <c:v>25.3276</c:v>
                </c:pt>
                <c:pt idx="871">
                  <c:v>211.892</c:v>
                </c:pt>
                <c:pt idx="872">
                  <c:v>8.4418600000000001</c:v>
                </c:pt>
                <c:pt idx="873">
                  <c:v>8.75</c:v>
                </c:pt>
                <c:pt idx="874">
                  <c:v>12.7576</c:v>
                </c:pt>
                <c:pt idx="875">
                  <c:v>16.081</c:v>
                </c:pt>
                <c:pt idx="876">
                  <c:v>18.6006</c:v>
                </c:pt>
                <c:pt idx="877">
                  <c:v>17.410499999999999</c:v>
                </c:pt>
                <c:pt idx="878">
                  <c:v>19.758500000000002</c:v>
                </c:pt>
                <c:pt idx="879">
                  <c:v>21.488700000000001</c:v>
                </c:pt>
                <c:pt idx="880">
                  <c:v>19.650300000000001</c:v>
                </c:pt>
                <c:pt idx="881">
                  <c:v>21.524799999999999</c:v>
                </c:pt>
                <c:pt idx="882">
                  <c:v>22.885100000000001</c:v>
                </c:pt>
                <c:pt idx="883">
                  <c:v>20.7285</c:v>
                </c:pt>
                <c:pt idx="884">
                  <c:v>223.137</c:v>
                </c:pt>
                <c:pt idx="885">
                  <c:v>5.8284799999999999</c:v>
                </c:pt>
                <c:pt idx="886">
                  <c:v>6.2549299999999999</c:v>
                </c:pt>
                <c:pt idx="887">
                  <c:v>10.1181</c:v>
                </c:pt>
                <c:pt idx="888">
                  <c:v>10.2155</c:v>
                </c:pt>
                <c:pt idx="889">
                  <c:v>15.1938</c:v>
                </c:pt>
                <c:pt idx="890">
                  <c:v>18.218699999999998</c:v>
                </c:pt>
                <c:pt idx="891">
                  <c:v>17.1968</c:v>
                </c:pt>
                <c:pt idx="892">
                  <c:v>19.728100000000001</c:v>
                </c:pt>
                <c:pt idx="893">
                  <c:v>18.336200000000002</c:v>
                </c:pt>
                <c:pt idx="894">
                  <c:v>20.578299999999999</c:v>
                </c:pt>
                <c:pt idx="895">
                  <c:v>232.43</c:v>
                </c:pt>
                <c:pt idx="896">
                  <c:v>1.65469</c:v>
                </c:pt>
                <c:pt idx="897">
                  <c:v>3.2806799999999998</c:v>
                </c:pt>
                <c:pt idx="898">
                  <c:v>7.7717499999999999</c:v>
                </c:pt>
                <c:pt idx="899">
                  <c:v>9.45078</c:v>
                </c:pt>
                <c:pt idx="900">
                  <c:v>13.456</c:v>
                </c:pt>
                <c:pt idx="901">
                  <c:v>14.1265</c:v>
                </c:pt>
                <c:pt idx="902">
                  <c:v>16.2699</c:v>
                </c:pt>
                <c:pt idx="903">
                  <c:v>15.740399999999999</c:v>
                </c:pt>
                <c:pt idx="904">
                  <c:v>17.198599999999999</c:v>
                </c:pt>
                <c:pt idx="905">
                  <c:v>16.205500000000001</c:v>
                </c:pt>
                <c:pt idx="906">
                  <c:v>18.052199999999999</c:v>
                </c:pt>
                <c:pt idx="907">
                  <c:v>16.921099999999999</c:v>
                </c:pt>
                <c:pt idx="908">
                  <c:v>19.4587</c:v>
                </c:pt>
                <c:pt idx="909">
                  <c:v>18.3081</c:v>
                </c:pt>
                <c:pt idx="910">
                  <c:v>20.796500000000002</c:v>
                </c:pt>
                <c:pt idx="911">
                  <c:v>255.27199999999999</c:v>
                </c:pt>
                <c:pt idx="912">
                  <c:v>2.1355200000000001</c:v>
                </c:pt>
                <c:pt idx="913">
                  <c:v>1.915</c:v>
                </c:pt>
                <c:pt idx="914">
                  <c:v>7.17347</c:v>
                </c:pt>
                <c:pt idx="915">
                  <c:v>9.7305700000000002</c:v>
                </c:pt>
                <c:pt idx="916">
                  <c:v>14.8834</c:v>
                </c:pt>
                <c:pt idx="917">
                  <c:v>16.251999999999999</c:v>
                </c:pt>
                <c:pt idx="918">
                  <c:v>18.8263</c:v>
                </c:pt>
                <c:pt idx="919">
                  <c:v>18.673200000000001</c:v>
                </c:pt>
                <c:pt idx="920">
                  <c:v>20.611999999999998</c:v>
                </c:pt>
                <c:pt idx="921">
                  <c:v>20.159700000000001</c:v>
                </c:pt>
                <c:pt idx="922">
                  <c:v>23.068300000000001</c:v>
                </c:pt>
                <c:pt idx="923">
                  <c:v>22.355499999999999</c:v>
                </c:pt>
                <c:pt idx="924">
                  <c:v>25.062999999999999</c:v>
                </c:pt>
                <c:pt idx="925">
                  <c:v>278.02999999999997</c:v>
                </c:pt>
                <c:pt idx="926">
                  <c:v>5.6331800000000003</c:v>
                </c:pt>
                <c:pt idx="927">
                  <c:v>5.3070500000000003</c:v>
                </c:pt>
                <c:pt idx="928">
                  <c:v>10.736599999999999</c:v>
                </c:pt>
                <c:pt idx="929">
                  <c:v>12.695499999999999</c:v>
                </c:pt>
                <c:pt idx="930">
                  <c:v>17.536999999999999</c:v>
                </c:pt>
                <c:pt idx="931">
                  <c:v>19.185700000000001</c:v>
                </c:pt>
                <c:pt idx="932">
                  <c:v>19.105799999999999</c:v>
                </c:pt>
                <c:pt idx="933">
                  <c:v>22.912099999999999</c:v>
                </c:pt>
                <c:pt idx="934">
                  <c:v>287.98</c:v>
                </c:pt>
                <c:pt idx="935">
                  <c:v>0</c:v>
                </c:pt>
                <c:pt idx="936">
                  <c:v>30.8689</c:v>
                </c:pt>
                <c:pt idx="937">
                  <c:v>33.805199999999999</c:v>
                </c:pt>
                <c:pt idx="938">
                  <c:v>31.9879</c:v>
                </c:pt>
                <c:pt idx="939">
                  <c:v>299.23899999999998</c:v>
                </c:pt>
                <c:pt idx="940">
                  <c:v>10.327500000000001</c:v>
                </c:pt>
                <c:pt idx="941">
                  <c:v>10.4223</c:v>
                </c:pt>
                <c:pt idx="942">
                  <c:v>15.8626</c:v>
                </c:pt>
                <c:pt idx="943">
                  <c:v>17.8416</c:v>
                </c:pt>
                <c:pt idx="944">
                  <c:v>22.500399999999999</c:v>
                </c:pt>
                <c:pt idx="945">
                  <c:v>23.171199999999999</c:v>
                </c:pt>
                <c:pt idx="946">
                  <c:v>300.23599999999999</c:v>
                </c:pt>
                <c:pt idx="947">
                  <c:v>0</c:v>
                </c:pt>
                <c:pt idx="948">
                  <c:v>32.008200000000002</c:v>
                </c:pt>
                <c:pt idx="949">
                  <c:v>33.725099999999998</c:v>
                </c:pt>
                <c:pt idx="950">
                  <c:v>311.33199999999999</c:v>
                </c:pt>
                <c:pt idx="951">
                  <c:v>12.0863</c:v>
                </c:pt>
                <c:pt idx="952">
                  <c:v>11.873699999999999</c:v>
                </c:pt>
                <c:pt idx="953">
                  <c:v>16.913399999999999</c:v>
                </c:pt>
                <c:pt idx="954">
                  <c:v>18.815300000000001</c:v>
                </c:pt>
                <c:pt idx="955">
                  <c:v>303.55500000000001</c:v>
                </c:pt>
                <c:pt idx="956">
                  <c:v>0</c:v>
                </c:pt>
                <c:pt idx="957">
                  <c:v>28.432200000000002</c:v>
                </c:pt>
                <c:pt idx="958">
                  <c:v>33.306199999999997</c:v>
                </c:pt>
                <c:pt idx="959">
                  <c:v>313.73099999999999</c:v>
                </c:pt>
                <c:pt idx="960">
                  <c:v>2.9273600000000002</c:v>
                </c:pt>
                <c:pt idx="961">
                  <c:v>10.651999999999999</c:v>
                </c:pt>
                <c:pt idx="962">
                  <c:v>16.2819</c:v>
                </c:pt>
                <c:pt idx="963">
                  <c:v>17.987300000000001</c:v>
                </c:pt>
                <c:pt idx="964">
                  <c:v>305.34899999999999</c:v>
                </c:pt>
                <c:pt idx="965">
                  <c:v>0</c:v>
                </c:pt>
                <c:pt idx="966">
                  <c:v>27.830300000000001</c:v>
                </c:pt>
                <c:pt idx="967">
                  <c:v>32.943100000000001</c:v>
                </c:pt>
                <c:pt idx="968">
                  <c:v>313.36900000000003</c:v>
                </c:pt>
                <c:pt idx="969">
                  <c:v>6.35623</c:v>
                </c:pt>
                <c:pt idx="970">
                  <c:v>6.01396</c:v>
                </c:pt>
                <c:pt idx="971">
                  <c:v>11.328799999999999</c:v>
                </c:pt>
                <c:pt idx="972">
                  <c:v>302.55200000000002</c:v>
                </c:pt>
                <c:pt idx="973">
                  <c:v>0</c:v>
                </c:pt>
                <c:pt idx="974">
                  <c:v>26.799199999999999</c:v>
                </c:pt>
                <c:pt idx="975">
                  <c:v>32.242699999999999</c:v>
                </c:pt>
                <c:pt idx="976">
                  <c:v>313.149</c:v>
                </c:pt>
                <c:pt idx="977">
                  <c:v>0</c:v>
                </c:pt>
                <c:pt idx="978">
                  <c:v>31.166799999999999</c:v>
                </c:pt>
                <c:pt idx="979">
                  <c:v>317.48899999999998</c:v>
                </c:pt>
                <c:pt idx="980">
                  <c:v>0</c:v>
                </c:pt>
                <c:pt idx="981">
                  <c:v>31.69</c:v>
                </c:pt>
                <c:pt idx="982">
                  <c:v>317.48899999999998</c:v>
                </c:pt>
                <c:pt idx="983">
                  <c:v>287.53500000000003</c:v>
                </c:pt>
                <c:pt idx="984">
                  <c:v>8.8220799999999997</c:v>
                </c:pt>
                <c:pt idx="985">
                  <c:v>13.3856</c:v>
                </c:pt>
                <c:pt idx="986">
                  <c:v>16.5989</c:v>
                </c:pt>
                <c:pt idx="987">
                  <c:v>19.614599999999999</c:v>
                </c:pt>
                <c:pt idx="988">
                  <c:v>307.988</c:v>
                </c:pt>
                <c:pt idx="989">
                  <c:v>0.72977899999999996</c:v>
                </c:pt>
                <c:pt idx="990">
                  <c:v>0.38746599999999998</c:v>
                </c:pt>
                <c:pt idx="991">
                  <c:v>7.1245900000000004</c:v>
                </c:pt>
                <c:pt idx="992">
                  <c:v>12.721299999999999</c:v>
                </c:pt>
                <c:pt idx="993">
                  <c:v>305.13200000000001</c:v>
                </c:pt>
                <c:pt idx="994">
                  <c:v>0</c:v>
                </c:pt>
                <c:pt idx="995">
                  <c:v>27.037800000000001</c:v>
                </c:pt>
                <c:pt idx="996">
                  <c:v>314.71300000000002</c:v>
                </c:pt>
                <c:pt idx="997">
                  <c:v>0</c:v>
                </c:pt>
                <c:pt idx="998">
                  <c:v>29.902799999999999</c:v>
                </c:pt>
                <c:pt idx="999">
                  <c:v>315.91300000000001</c:v>
                </c:pt>
                <c:pt idx="1000">
                  <c:v>0</c:v>
                </c:pt>
                <c:pt idx="1001">
                  <c:v>29.820599999999999</c:v>
                </c:pt>
                <c:pt idx="1002">
                  <c:v>315.34500000000003</c:v>
                </c:pt>
                <c:pt idx="1003">
                  <c:v>285.19299999999998</c:v>
                </c:pt>
                <c:pt idx="1004">
                  <c:v>6.19998</c:v>
                </c:pt>
                <c:pt idx="1005">
                  <c:v>10.317</c:v>
                </c:pt>
                <c:pt idx="1006">
                  <c:v>13.583</c:v>
                </c:pt>
                <c:pt idx="1007">
                  <c:v>16.433199999999999</c:v>
                </c:pt>
                <c:pt idx="1008">
                  <c:v>305.10399999999998</c:v>
                </c:pt>
                <c:pt idx="1009">
                  <c:v>0</c:v>
                </c:pt>
                <c:pt idx="1010">
                  <c:v>22.240100000000002</c:v>
                </c:pt>
                <c:pt idx="1011">
                  <c:v>309.12599999999998</c:v>
                </c:pt>
                <c:pt idx="1012">
                  <c:v>0</c:v>
                </c:pt>
                <c:pt idx="1013">
                  <c:v>26.087700000000002</c:v>
                </c:pt>
                <c:pt idx="1014">
                  <c:v>312.39699999999999</c:v>
                </c:pt>
                <c:pt idx="1015">
                  <c:v>0</c:v>
                </c:pt>
                <c:pt idx="1016">
                  <c:v>27.0136</c:v>
                </c:pt>
                <c:pt idx="1017">
                  <c:v>312.47000000000003</c:v>
                </c:pt>
                <c:pt idx="1018">
                  <c:v>278.90800000000002</c:v>
                </c:pt>
                <c:pt idx="1019">
                  <c:v>3.72403</c:v>
                </c:pt>
                <c:pt idx="1020">
                  <c:v>6.7754500000000002</c:v>
                </c:pt>
                <c:pt idx="1021">
                  <c:v>9.8103099999999994</c:v>
                </c:pt>
                <c:pt idx="1022">
                  <c:v>12.4084</c:v>
                </c:pt>
                <c:pt idx="1023">
                  <c:v>14.233599999999999</c:v>
                </c:pt>
                <c:pt idx="1024">
                  <c:v>297.23599999999999</c:v>
                </c:pt>
                <c:pt idx="1025">
                  <c:v>0</c:v>
                </c:pt>
                <c:pt idx="1026">
                  <c:v>22.296500000000002</c:v>
                </c:pt>
                <c:pt idx="1027">
                  <c:v>299.51499999999999</c:v>
                </c:pt>
                <c:pt idx="1028">
                  <c:v>0</c:v>
                </c:pt>
                <c:pt idx="1029">
                  <c:v>23.902799999999999</c:v>
                </c:pt>
                <c:pt idx="1030">
                  <c:v>298.38799999999998</c:v>
                </c:pt>
                <c:pt idx="1031">
                  <c:v>0</c:v>
                </c:pt>
                <c:pt idx="1032">
                  <c:v>23.729099999999999</c:v>
                </c:pt>
                <c:pt idx="1033">
                  <c:v>296.30099999999999</c:v>
                </c:pt>
                <c:pt idx="1034">
                  <c:v>0</c:v>
                </c:pt>
                <c:pt idx="1035">
                  <c:v>22.823</c:v>
                </c:pt>
                <c:pt idx="1036">
                  <c:v>293.36</c:v>
                </c:pt>
                <c:pt idx="1037">
                  <c:v>0</c:v>
                </c:pt>
                <c:pt idx="1038">
                  <c:v>21.826799999999999</c:v>
                </c:pt>
                <c:pt idx="1039">
                  <c:v>289.863</c:v>
                </c:pt>
                <c:pt idx="1040">
                  <c:v>0</c:v>
                </c:pt>
                <c:pt idx="1041">
                  <c:v>21.759499999999999</c:v>
                </c:pt>
                <c:pt idx="1042">
                  <c:v>287.02499999999998</c:v>
                </c:pt>
                <c:pt idx="1043">
                  <c:v>0</c:v>
                </c:pt>
                <c:pt idx="1044">
                  <c:v>20.6159</c:v>
                </c:pt>
                <c:pt idx="1045">
                  <c:v>282.88</c:v>
                </c:pt>
                <c:pt idx="1046">
                  <c:v>0</c:v>
                </c:pt>
                <c:pt idx="1047">
                  <c:v>20.545100000000001</c:v>
                </c:pt>
                <c:pt idx="1048">
                  <c:v>19.968800000000002</c:v>
                </c:pt>
                <c:pt idx="1049">
                  <c:v>277.346</c:v>
                </c:pt>
                <c:pt idx="1050">
                  <c:v>0</c:v>
                </c:pt>
                <c:pt idx="1051">
                  <c:v>16.0381</c:v>
                </c:pt>
                <c:pt idx="1052">
                  <c:v>273.49599999999998</c:v>
                </c:pt>
                <c:pt idx="1053">
                  <c:v>0</c:v>
                </c:pt>
                <c:pt idx="1054">
                  <c:v>17.671900000000001</c:v>
                </c:pt>
                <c:pt idx="1055">
                  <c:v>17.041799999999999</c:v>
                </c:pt>
                <c:pt idx="1056">
                  <c:v>268.48899999999998</c:v>
                </c:pt>
                <c:pt idx="1057">
                  <c:v>0</c:v>
                </c:pt>
                <c:pt idx="1058">
                  <c:v>17.102699999999999</c:v>
                </c:pt>
                <c:pt idx="1059">
                  <c:v>16.077500000000001</c:v>
                </c:pt>
                <c:pt idx="1060">
                  <c:v>264.06200000000001</c:v>
                </c:pt>
                <c:pt idx="1061">
                  <c:v>0</c:v>
                </c:pt>
                <c:pt idx="1062">
                  <c:v>16.424399999999999</c:v>
                </c:pt>
                <c:pt idx="1063">
                  <c:v>15.202999999999999</c:v>
                </c:pt>
                <c:pt idx="1064">
                  <c:v>259.40300000000002</c:v>
                </c:pt>
                <c:pt idx="1065">
                  <c:v>0</c:v>
                </c:pt>
                <c:pt idx="1066">
                  <c:v>14.4434</c:v>
                </c:pt>
                <c:pt idx="1067">
                  <c:v>11.540699999999999</c:v>
                </c:pt>
                <c:pt idx="1068">
                  <c:v>253.869</c:v>
                </c:pt>
                <c:pt idx="1069">
                  <c:v>0</c:v>
                </c:pt>
                <c:pt idx="1070">
                  <c:v>14.9276</c:v>
                </c:pt>
                <c:pt idx="1071">
                  <c:v>13.780099999999999</c:v>
                </c:pt>
                <c:pt idx="1072">
                  <c:v>8.6286299999999994</c:v>
                </c:pt>
                <c:pt idx="1073">
                  <c:v>249.40600000000001</c:v>
                </c:pt>
                <c:pt idx="1074">
                  <c:v>0</c:v>
                </c:pt>
                <c:pt idx="1075">
                  <c:v>14.7277</c:v>
                </c:pt>
                <c:pt idx="1076">
                  <c:v>13.363200000000001</c:v>
                </c:pt>
                <c:pt idx="1077">
                  <c:v>245.78200000000001</c:v>
                </c:pt>
                <c:pt idx="1078">
                  <c:v>0</c:v>
                </c:pt>
                <c:pt idx="1079">
                  <c:v>15.0665</c:v>
                </c:pt>
                <c:pt idx="1080">
                  <c:v>13.7676</c:v>
                </c:pt>
                <c:pt idx="1081">
                  <c:v>8.4258100000000002</c:v>
                </c:pt>
                <c:pt idx="1082">
                  <c:v>240.86799999999999</c:v>
                </c:pt>
                <c:pt idx="1083">
                  <c:v>0</c:v>
                </c:pt>
                <c:pt idx="1084">
                  <c:v>14.308400000000001</c:v>
                </c:pt>
                <c:pt idx="1085">
                  <c:v>13.091100000000001</c:v>
                </c:pt>
                <c:pt idx="1086">
                  <c:v>237.577</c:v>
                </c:pt>
                <c:pt idx="1087">
                  <c:v>0</c:v>
                </c:pt>
                <c:pt idx="1088">
                  <c:v>14.9267</c:v>
                </c:pt>
                <c:pt idx="1089">
                  <c:v>13.796200000000001</c:v>
                </c:pt>
                <c:pt idx="1090">
                  <c:v>8.7101699999999997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Feuil1!$EA$1</c:f>
              <c:strCache>
                <c:ptCount val="1"/>
                <c:pt idx="0">
                  <c:v>front_right</c:v>
                </c:pt>
              </c:strCache>
            </c:strRef>
          </c:tx>
          <c:marker>
            <c:symbol val="none"/>
          </c:marker>
          <c:xVal>
            <c:numRef>
              <c:f>Feuil1!$DY$3:$DY$1603</c:f>
              <c:numCache>
                <c:formatCode>General</c:formatCode>
                <c:ptCount val="1601"/>
                <c:pt idx="0">
                  <c:v>7.1428599999999996E-4</c:v>
                </c:pt>
                <c:pt idx="1">
                  <c:v>1.4285700000000001E-3</c:v>
                </c:pt>
                <c:pt idx="2">
                  <c:v>2.1428599999999999E-3</c:v>
                </c:pt>
                <c:pt idx="3">
                  <c:v>2.8571400000000002E-3</c:v>
                </c:pt>
                <c:pt idx="4">
                  <c:v>3.57143E-3</c:v>
                </c:pt>
                <c:pt idx="5">
                  <c:v>4.2857099999999999E-3</c:v>
                </c:pt>
                <c:pt idx="6">
                  <c:v>5.0000000000000001E-3</c:v>
                </c:pt>
                <c:pt idx="7">
                  <c:v>5.7142900000000003E-3</c:v>
                </c:pt>
                <c:pt idx="8">
                  <c:v>6.4285699999999998E-3</c:v>
                </c:pt>
                <c:pt idx="9">
                  <c:v>7.14286E-3</c:v>
                </c:pt>
                <c:pt idx="10">
                  <c:v>7.8571400000000003E-3</c:v>
                </c:pt>
                <c:pt idx="11">
                  <c:v>8.5714299999999997E-3</c:v>
                </c:pt>
                <c:pt idx="12">
                  <c:v>9.2857100000000008E-3</c:v>
                </c:pt>
                <c:pt idx="13">
                  <c:v>0.01</c:v>
                </c:pt>
                <c:pt idx="14">
                  <c:v>1.07143E-2</c:v>
                </c:pt>
                <c:pt idx="15">
                  <c:v>1.1428600000000001E-2</c:v>
                </c:pt>
                <c:pt idx="16">
                  <c:v>1.21429E-2</c:v>
                </c:pt>
                <c:pt idx="17">
                  <c:v>1.28571E-2</c:v>
                </c:pt>
                <c:pt idx="18">
                  <c:v>1.3571400000000001E-2</c:v>
                </c:pt>
                <c:pt idx="19">
                  <c:v>1.42857E-2</c:v>
                </c:pt>
                <c:pt idx="20">
                  <c:v>1.4999999999999999E-2</c:v>
                </c:pt>
                <c:pt idx="21">
                  <c:v>1.57143E-2</c:v>
                </c:pt>
                <c:pt idx="22">
                  <c:v>1.6428600000000002E-2</c:v>
                </c:pt>
                <c:pt idx="23">
                  <c:v>1.7142899999999999E-2</c:v>
                </c:pt>
                <c:pt idx="24">
                  <c:v>1.7857100000000001E-2</c:v>
                </c:pt>
                <c:pt idx="25">
                  <c:v>1.8571399999999998E-2</c:v>
                </c:pt>
                <c:pt idx="26">
                  <c:v>1.9285699999999999E-2</c:v>
                </c:pt>
                <c:pt idx="27">
                  <c:v>0.02</c:v>
                </c:pt>
                <c:pt idx="28">
                  <c:v>2.0714300000000001E-2</c:v>
                </c:pt>
                <c:pt idx="29">
                  <c:v>2.1428599999999999E-2</c:v>
                </c:pt>
                <c:pt idx="30">
                  <c:v>2.21429E-2</c:v>
                </c:pt>
                <c:pt idx="31">
                  <c:v>2.2857100000000002E-2</c:v>
                </c:pt>
                <c:pt idx="32">
                  <c:v>2.3571399999999999E-2</c:v>
                </c:pt>
                <c:pt idx="33">
                  <c:v>2.42857E-2</c:v>
                </c:pt>
                <c:pt idx="34">
                  <c:v>2.5000000000000001E-2</c:v>
                </c:pt>
                <c:pt idx="35">
                  <c:v>2.5714299999999999E-2</c:v>
                </c:pt>
                <c:pt idx="36">
                  <c:v>2.64286E-2</c:v>
                </c:pt>
                <c:pt idx="37">
                  <c:v>2.7142900000000001E-2</c:v>
                </c:pt>
                <c:pt idx="38">
                  <c:v>2.7857099999999999E-2</c:v>
                </c:pt>
                <c:pt idx="39">
                  <c:v>2.85714E-2</c:v>
                </c:pt>
                <c:pt idx="40">
                  <c:v>2.9285700000000001E-2</c:v>
                </c:pt>
                <c:pt idx="41">
                  <c:v>0.03</c:v>
                </c:pt>
                <c:pt idx="42">
                  <c:v>3.07143E-2</c:v>
                </c:pt>
                <c:pt idx="43">
                  <c:v>3.1428600000000001E-2</c:v>
                </c:pt>
                <c:pt idx="44">
                  <c:v>3.2142900000000002E-2</c:v>
                </c:pt>
                <c:pt idx="45">
                  <c:v>3.28571E-2</c:v>
                </c:pt>
                <c:pt idx="46">
                  <c:v>3.3571400000000001E-2</c:v>
                </c:pt>
                <c:pt idx="47">
                  <c:v>3.4285700000000002E-2</c:v>
                </c:pt>
                <c:pt idx="48">
                  <c:v>3.5000000000000003E-2</c:v>
                </c:pt>
                <c:pt idx="49">
                  <c:v>3.5714299999999997E-2</c:v>
                </c:pt>
                <c:pt idx="50">
                  <c:v>3.6428599999999998E-2</c:v>
                </c:pt>
                <c:pt idx="51">
                  <c:v>3.71429E-2</c:v>
                </c:pt>
                <c:pt idx="52">
                  <c:v>3.7857099999999998E-2</c:v>
                </c:pt>
                <c:pt idx="53">
                  <c:v>3.8571399999999999E-2</c:v>
                </c:pt>
                <c:pt idx="54">
                  <c:v>3.92857E-2</c:v>
                </c:pt>
                <c:pt idx="55">
                  <c:v>0.04</c:v>
                </c:pt>
                <c:pt idx="56">
                  <c:v>4.0714300000000002E-2</c:v>
                </c:pt>
                <c:pt idx="57">
                  <c:v>4.1428600000000003E-2</c:v>
                </c:pt>
                <c:pt idx="58">
                  <c:v>4.2142899999999997E-2</c:v>
                </c:pt>
                <c:pt idx="59">
                  <c:v>4.2857100000000002E-2</c:v>
                </c:pt>
                <c:pt idx="60">
                  <c:v>4.3571400000000003E-2</c:v>
                </c:pt>
                <c:pt idx="61">
                  <c:v>4.4285699999999997E-2</c:v>
                </c:pt>
                <c:pt idx="62">
                  <c:v>4.4999999999999998E-2</c:v>
                </c:pt>
                <c:pt idx="63">
                  <c:v>4.5714299999999999E-2</c:v>
                </c:pt>
                <c:pt idx="64">
                  <c:v>4.64286E-2</c:v>
                </c:pt>
                <c:pt idx="65">
                  <c:v>4.7142900000000001E-2</c:v>
                </c:pt>
                <c:pt idx="66">
                  <c:v>4.78571E-2</c:v>
                </c:pt>
                <c:pt idx="67">
                  <c:v>4.8571400000000001E-2</c:v>
                </c:pt>
                <c:pt idx="68">
                  <c:v>4.9285700000000002E-2</c:v>
                </c:pt>
                <c:pt idx="69">
                  <c:v>0.05</c:v>
                </c:pt>
                <c:pt idx="70">
                  <c:v>5.0714299999999997E-2</c:v>
                </c:pt>
                <c:pt idx="71">
                  <c:v>5.1428599999999998E-2</c:v>
                </c:pt>
                <c:pt idx="72">
                  <c:v>5.2142899999999999E-2</c:v>
                </c:pt>
                <c:pt idx="73">
                  <c:v>5.2857099999999997E-2</c:v>
                </c:pt>
                <c:pt idx="74">
                  <c:v>5.3571399999999998E-2</c:v>
                </c:pt>
                <c:pt idx="75">
                  <c:v>5.4285699999999999E-2</c:v>
                </c:pt>
                <c:pt idx="76">
                  <c:v>5.5E-2</c:v>
                </c:pt>
                <c:pt idx="77">
                  <c:v>5.5714300000000001E-2</c:v>
                </c:pt>
                <c:pt idx="78">
                  <c:v>5.6428600000000002E-2</c:v>
                </c:pt>
                <c:pt idx="79">
                  <c:v>5.7142900000000003E-2</c:v>
                </c:pt>
                <c:pt idx="80">
                  <c:v>5.7857100000000002E-2</c:v>
                </c:pt>
                <c:pt idx="81">
                  <c:v>5.8571400000000003E-2</c:v>
                </c:pt>
                <c:pt idx="82">
                  <c:v>5.9285699999999997E-2</c:v>
                </c:pt>
                <c:pt idx="83">
                  <c:v>0.06</c:v>
                </c:pt>
                <c:pt idx="84">
                  <c:v>6.0714299999999999E-2</c:v>
                </c:pt>
                <c:pt idx="85">
                  <c:v>6.14286E-2</c:v>
                </c:pt>
                <c:pt idx="86">
                  <c:v>6.2142900000000001E-2</c:v>
                </c:pt>
                <c:pt idx="87">
                  <c:v>6.2857099999999999E-2</c:v>
                </c:pt>
                <c:pt idx="88">
                  <c:v>6.35714E-2</c:v>
                </c:pt>
                <c:pt idx="89">
                  <c:v>6.4285700000000001E-2</c:v>
                </c:pt>
                <c:pt idx="90">
                  <c:v>6.5000000000000002E-2</c:v>
                </c:pt>
                <c:pt idx="91">
                  <c:v>6.5714300000000003E-2</c:v>
                </c:pt>
                <c:pt idx="92">
                  <c:v>6.6428600000000004E-2</c:v>
                </c:pt>
                <c:pt idx="93">
                  <c:v>6.7142900000000005E-2</c:v>
                </c:pt>
                <c:pt idx="94">
                  <c:v>6.7857100000000004E-2</c:v>
                </c:pt>
                <c:pt idx="95">
                  <c:v>6.8571400000000005E-2</c:v>
                </c:pt>
                <c:pt idx="96">
                  <c:v>6.9285700000000006E-2</c:v>
                </c:pt>
                <c:pt idx="97">
                  <c:v>7.0000000000000007E-2</c:v>
                </c:pt>
                <c:pt idx="98">
                  <c:v>7.0714299999999994E-2</c:v>
                </c:pt>
                <c:pt idx="99">
                  <c:v>7.1428599999999995E-2</c:v>
                </c:pt>
                <c:pt idx="100">
                  <c:v>7.2142899999999996E-2</c:v>
                </c:pt>
                <c:pt idx="101">
                  <c:v>7.2857099999999994E-2</c:v>
                </c:pt>
                <c:pt idx="102">
                  <c:v>7.3571399999999995E-2</c:v>
                </c:pt>
                <c:pt idx="103">
                  <c:v>7.4285699999999996E-2</c:v>
                </c:pt>
                <c:pt idx="104">
                  <c:v>7.4999999999999997E-2</c:v>
                </c:pt>
                <c:pt idx="105">
                  <c:v>7.5714299999999998E-2</c:v>
                </c:pt>
                <c:pt idx="106">
                  <c:v>7.6428599999999999E-2</c:v>
                </c:pt>
                <c:pt idx="107">
                  <c:v>7.71429E-2</c:v>
                </c:pt>
                <c:pt idx="108">
                  <c:v>7.7857099999999999E-2</c:v>
                </c:pt>
                <c:pt idx="109">
                  <c:v>7.85714E-2</c:v>
                </c:pt>
                <c:pt idx="110">
                  <c:v>7.9285700000000001E-2</c:v>
                </c:pt>
                <c:pt idx="111">
                  <c:v>0.08</c:v>
                </c:pt>
                <c:pt idx="112">
                  <c:v>8.0714300000000003E-2</c:v>
                </c:pt>
                <c:pt idx="113">
                  <c:v>8.1428600000000004E-2</c:v>
                </c:pt>
                <c:pt idx="114">
                  <c:v>8.2142900000000005E-2</c:v>
                </c:pt>
                <c:pt idx="115">
                  <c:v>8.2857100000000003E-2</c:v>
                </c:pt>
                <c:pt idx="116">
                  <c:v>8.3571400000000004E-2</c:v>
                </c:pt>
                <c:pt idx="117">
                  <c:v>8.4285700000000005E-2</c:v>
                </c:pt>
                <c:pt idx="118">
                  <c:v>8.5000000000000006E-2</c:v>
                </c:pt>
                <c:pt idx="119">
                  <c:v>8.5714299999999993E-2</c:v>
                </c:pt>
                <c:pt idx="120">
                  <c:v>8.6428599999999994E-2</c:v>
                </c:pt>
                <c:pt idx="121">
                  <c:v>8.7142899999999995E-2</c:v>
                </c:pt>
                <c:pt idx="122">
                  <c:v>8.7857099999999994E-2</c:v>
                </c:pt>
                <c:pt idx="123">
                  <c:v>8.8571399999999995E-2</c:v>
                </c:pt>
                <c:pt idx="124">
                  <c:v>8.9285699999999996E-2</c:v>
                </c:pt>
                <c:pt idx="125">
                  <c:v>0.09</c:v>
                </c:pt>
                <c:pt idx="126">
                  <c:v>9.0714299999999998E-2</c:v>
                </c:pt>
                <c:pt idx="127">
                  <c:v>9.1428599999999999E-2</c:v>
                </c:pt>
                <c:pt idx="128">
                  <c:v>9.21429E-2</c:v>
                </c:pt>
                <c:pt idx="129">
                  <c:v>9.2857099999999998E-2</c:v>
                </c:pt>
                <c:pt idx="130">
                  <c:v>9.3571399999999999E-2</c:v>
                </c:pt>
                <c:pt idx="131">
                  <c:v>9.42857E-2</c:v>
                </c:pt>
                <c:pt idx="132">
                  <c:v>9.5000000000000001E-2</c:v>
                </c:pt>
                <c:pt idx="133">
                  <c:v>9.5714300000000002E-2</c:v>
                </c:pt>
                <c:pt idx="134">
                  <c:v>9.6428600000000003E-2</c:v>
                </c:pt>
                <c:pt idx="135">
                  <c:v>9.7142900000000004E-2</c:v>
                </c:pt>
                <c:pt idx="136">
                  <c:v>9.7857100000000002E-2</c:v>
                </c:pt>
                <c:pt idx="137">
                  <c:v>9.8571400000000003E-2</c:v>
                </c:pt>
                <c:pt idx="138">
                  <c:v>9.9285700000000005E-2</c:v>
                </c:pt>
                <c:pt idx="139">
                  <c:v>0.1</c:v>
                </c:pt>
                <c:pt idx="140">
                  <c:v>0.100714</c:v>
                </c:pt>
                <c:pt idx="141">
                  <c:v>0.10142900000000001</c:v>
                </c:pt>
                <c:pt idx="142">
                  <c:v>0.102143</c:v>
                </c:pt>
                <c:pt idx="143">
                  <c:v>0.102857</c:v>
                </c:pt>
                <c:pt idx="144">
                  <c:v>0.103571</c:v>
                </c:pt>
                <c:pt idx="145">
                  <c:v>0.104286</c:v>
                </c:pt>
                <c:pt idx="146">
                  <c:v>0.105</c:v>
                </c:pt>
                <c:pt idx="147">
                  <c:v>0.105714</c:v>
                </c:pt>
                <c:pt idx="148">
                  <c:v>0.106429</c:v>
                </c:pt>
                <c:pt idx="149">
                  <c:v>0.107143</c:v>
                </c:pt>
                <c:pt idx="150">
                  <c:v>0.10785699999999999</c:v>
                </c:pt>
                <c:pt idx="151">
                  <c:v>0.108571</c:v>
                </c:pt>
                <c:pt idx="152">
                  <c:v>0.10928599999999999</c:v>
                </c:pt>
                <c:pt idx="153">
                  <c:v>0.11</c:v>
                </c:pt>
                <c:pt idx="154">
                  <c:v>0.11071400000000001</c:v>
                </c:pt>
                <c:pt idx="155">
                  <c:v>0.111429</c:v>
                </c:pt>
                <c:pt idx="156">
                  <c:v>0.11214300000000001</c:v>
                </c:pt>
                <c:pt idx="157">
                  <c:v>0.112857</c:v>
                </c:pt>
                <c:pt idx="158">
                  <c:v>0.11357100000000001</c:v>
                </c:pt>
                <c:pt idx="159">
                  <c:v>0.114286</c:v>
                </c:pt>
                <c:pt idx="160">
                  <c:v>0.115</c:v>
                </c:pt>
                <c:pt idx="161">
                  <c:v>0.115714</c:v>
                </c:pt>
                <c:pt idx="162">
                  <c:v>0.116429</c:v>
                </c:pt>
                <c:pt idx="163">
                  <c:v>0.117143</c:v>
                </c:pt>
                <c:pt idx="164">
                  <c:v>0.117857</c:v>
                </c:pt>
                <c:pt idx="165">
                  <c:v>0.118571</c:v>
                </c:pt>
                <c:pt idx="166">
                  <c:v>0.119286</c:v>
                </c:pt>
                <c:pt idx="167">
                  <c:v>0.12</c:v>
                </c:pt>
                <c:pt idx="168">
                  <c:v>0.120714</c:v>
                </c:pt>
                <c:pt idx="169">
                  <c:v>0.121429</c:v>
                </c:pt>
                <c:pt idx="170">
                  <c:v>0.122143</c:v>
                </c:pt>
                <c:pt idx="171">
                  <c:v>0.12285699999999999</c:v>
                </c:pt>
                <c:pt idx="172">
                  <c:v>0.123571</c:v>
                </c:pt>
                <c:pt idx="173">
                  <c:v>0.12428599999999999</c:v>
                </c:pt>
                <c:pt idx="174">
                  <c:v>0.125</c:v>
                </c:pt>
                <c:pt idx="175">
                  <c:v>0.12571399999999999</c:v>
                </c:pt>
                <c:pt idx="176">
                  <c:v>0.12642900000000001</c:v>
                </c:pt>
                <c:pt idx="177">
                  <c:v>0.12714300000000001</c:v>
                </c:pt>
                <c:pt idx="178">
                  <c:v>0.127857</c:v>
                </c:pt>
                <c:pt idx="179">
                  <c:v>0.12857099999999999</c:v>
                </c:pt>
                <c:pt idx="180">
                  <c:v>0.12928600000000001</c:v>
                </c:pt>
                <c:pt idx="181">
                  <c:v>0.13</c:v>
                </c:pt>
                <c:pt idx="182">
                  <c:v>0.130714</c:v>
                </c:pt>
                <c:pt idx="183">
                  <c:v>0.13142899999999999</c:v>
                </c:pt>
                <c:pt idx="184">
                  <c:v>0.13214300000000001</c:v>
                </c:pt>
                <c:pt idx="185">
                  <c:v>0.132857</c:v>
                </c:pt>
                <c:pt idx="186">
                  <c:v>0.133571</c:v>
                </c:pt>
                <c:pt idx="187">
                  <c:v>0.13428599999999999</c:v>
                </c:pt>
                <c:pt idx="188">
                  <c:v>0.13500000000000001</c:v>
                </c:pt>
                <c:pt idx="189">
                  <c:v>0.135714</c:v>
                </c:pt>
                <c:pt idx="190">
                  <c:v>0.13642899999999999</c:v>
                </c:pt>
                <c:pt idx="191">
                  <c:v>0.13714299999999999</c:v>
                </c:pt>
                <c:pt idx="192">
                  <c:v>0.13785700000000001</c:v>
                </c:pt>
                <c:pt idx="193">
                  <c:v>0.138571</c:v>
                </c:pt>
                <c:pt idx="194">
                  <c:v>0.13928599999999999</c:v>
                </c:pt>
                <c:pt idx="195">
                  <c:v>0.14000000000000001</c:v>
                </c:pt>
                <c:pt idx="196">
                  <c:v>0.14071400000000001</c:v>
                </c:pt>
                <c:pt idx="197">
                  <c:v>0.141429</c:v>
                </c:pt>
                <c:pt idx="198">
                  <c:v>0.14214299999999999</c:v>
                </c:pt>
                <c:pt idx="199">
                  <c:v>0.14285700000000001</c:v>
                </c:pt>
                <c:pt idx="200">
                  <c:v>0.143571</c:v>
                </c:pt>
                <c:pt idx="201">
                  <c:v>0.144286</c:v>
                </c:pt>
                <c:pt idx="202">
                  <c:v>0.14499999999999999</c:v>
                </c:pt>
                <c:pt idx="203">
                  <c:v>0.14571400000000001</c:v>
                </c:pt>
                <c:pt idx="204">
                  <c:v>0.146429</c:v>
                </c:pt>
                <c:pt idx="205">
                  <c:v>0.147143</c:v>
                </c:pt>
                <c:pt idx="206">
                  <c:v>0.14785699999999999</c:v>
                </c:pt>
                <c:pt idx="207">
                  <c:v>0.14857100000000001</c:v>
                </c:pt>
                <c:pt idx="208">
                  <c:v>0.149286</c:v>
                </c:pt>
                <c:pt idx="209">
                  <c:v>0.15</c:v>
                </c:pt>
                <c:pt idx="210">
                  <c:v>0.15071399999999999</c:v>
                </c:pt>
                <c:pt idx="211">
                  <c:v>0.15142900000000001</c:v>
                </c:pt>
                <c:pt idx="212">
                  <c:v>0.152143</c:v>
                </c:pt>
                <c:pt idx="213">
                  <c:v>0.15285699999999999</c:v>
                </c:pt>
                <c:pt idx="214">
                  <c:v>0.15357100000000001</c:v>
                </c:pt>
                <c:pt idx="215">
                  <c:v>0.15428600000000001</c:v>
                </c:pt>
                <c:pt idx="216">
                  <c:v>0.155</c:v>
                </c:pt>
                <c:pt idx="217">
                  <c:v>0.15571399999999999</c:v>
                </c:pt>
                <c:pt idx="218">
                  <c:v>0.15642900000000001</c:v>
                </c:pt>
                <c:pt idx="219">
                  <c:v>0.157143</c:v>
                </c:pt>
                <c:pt idx="220">
                  <c:v>0.157857</c:v>
                </c:pt>
                <c:pt idx="221">
                  <c:v>0.15857099999999999</c:v>
                </c:pt>
                <c:pt idx="222">
                  <c:v>0.15928600000000001</c:v>
                </c:pt>
                <c:pt idx="223">
                  <c:v>0.16</c:v>
                </c:pt>
                <c:pt idx="224">
                  <c:v>0.160714</c:v>
                </c:pt>
                <c:pt idx="225">
                  <c:v>0.16142899999999999</c:v>
                </c:pt>
                <c:pt idx="226">
                  <c:v>0.16214300000000001</c:v>
                </c:pt>
                <c:pt idx="227">
                  <c:v>0.162857</c:v>
                </c:pt>
                <c:pt idx="228">
                  <c:v>0.16357099999999999</c:v>
                </c:pt>
                <c:pt idx="229">
                  <c:v>0.16428599999999999</c:v>
                </c:pt>
                <c:pt idx="230">
                  <c:v>0.16500000000000001</c:v>
                </c:pt>
                <c:pt idx="231">
                  <c:v>0.165714</c:v>
                </c:pt>
                <c:pt idx="232">
                  <c:v>0.16642899999999999</c:v>
                </c:pt>
                <c:pt idx="233">
                  <c:v>0.16714300000000001</c:v>
                </c:pt>
                <c:pt idx="234">
                  <c:v>0.16785700000000001</c:v>
                </c:pt>
                <c:pt idx="235">
                  <c:v>0.168571</c:v>
                </c:pt>
                <c:pt idx="236">
                  <c:v>0.16928599999999999</c:v>
                </c:pt>
                <c:pt idx="237">
                  <c:v>0.17</c:v>
                </c:pt>
                <c:pt idx="238">
                  <c:v>0.170714</c:v>
                </c:pt>
                <c:pt idx="239">
                  <c:v>0.171429</c:v>
                </c:pt>
                <c:pt idx="240">
                  <c:v>0.17214299999999999</c:v>
                </c:pt>
                <c:pt idx="241">
                  <c:v>0.17285700000000001</c:v>
                </c:pt>
                <c:pt idx="242">
                  <c:v>0.173571</c:v>
                </c:pt>
                <c:pt idx="243">
                  <c:v>0.174286</c:v>
                </c:pt>
                <c:pt idx="244">
                  <c:v>0.17499999999999999</c:v>
                </c:pt>
                <c:pt idx="245">
                  <c:v>0.17571400000000001</c:v>
                </c:pt>
                <c:pt idx="246">
                  <c:v>0.176429</c:v>
                </c:pt>
                <c:pt idx="247">
                  <c:v>0.17714299999999999</c:v>
                </c:pt>
                <c:pt idx="248">
                  <c:v>0.17785699999999999</c:v>
                </c:pt>
                <c:pt idx="249">
                  <c:v>0.17857100000000001</c:v>
                </c:pt>
                <c:pt idx="250">
                  <c:v>0.179286</c:v>
                </c:pt>
                <c:pt idx="251">
                  <c:v>0.18</c:v>
                </c:pt>
                <c:pt idx="252">
                  <c:v>0.18071400000000001</c:v>
                </c:pt>
                <c:pt idx="253">
                  <c:v>0.18142900000000001</c:v>
                </c:pt>
                <c:pt idx="254">
                  <c:v>0.182143</c:v>
                </c:pt>
                <c:pt idx="255">
                  <c:v>0.18285699999999999</c:v>
                </c:pt>
                <c:pt idx="256">
                  <c:v>0.18357100000000001</c:v>
                </c:pt>
                <c:pt idx="257">
                  <c:v>0.18428600000000001</c:v>
                </c:pt>
                <c:pt idx="258">
                  <c:v>0.185</c:v>
                </c:pt>
                <c:pt idx="259">
                  <c:v>0.18571399999999999</c:v>
                </c:pt>
                <c:pt idx="260">
                  <c:v>0.18642900000000001</c:v>
                </c:pt>
                <c:pt idx="261">
                  <c:v>0.187143</c:v>
                </c:pt>
                <c:pt idx="262">
                  <c:v>0.187857</c:v>
                </c:pt>
                <c:pt idx="263">
                  <c:v>0.18857099999999999</c:v>
                </c:pt>
                <c:pt idx="264">
                  <c:v>0.18928600000000001</c:v>
                </c:pt>
                <c:pt idx="265">
                  <c:v>0.19</c:v>
                </c:pt>
                <c:pt idx="266">
                  <c:v>0.19071399999999999</c:v>
                </c:pt>
                <c:pt idx="267">
                  <c:v>0.19142899999999999</c:v>
                </c:pt>
                <c:pt idx="268">
                  <c:v>0.19214300000000001</c:v>
                </c:pt>
                <c:pt idx="269">
                  <c:v>0.192857</c:v>
                </c:pt>
                <c:pt idx="270">
                  <c:v>0.19357099999999999</c:v>
                </c:pt>
                <c:pt idx="271">
                  <c:v>0.19428599999999999</c:v>
                </c:pt>
                <c:pt idx="272">
                  <c:v>0.19500000000000001</c:v>
                </c:pt>
                <c:pt idx="273">
                  <c:v>0.195714</c:v>
                </c:pt>
                <c:pt idx="274">
                  <c:v>0.19642899999999999</c:v>
                </c:pt>
                <c:pt idx="275">
                  <c:v>0.19714300000000001</c:v>
                </c:pt>
                <c:pt idx="276">
                  <c:v>0.19785700000000001</c:v>
                </c:pt>
                <c:pt idx="277">
                  <c:v>0.198571</c:v>
                </c:pt>
                <c:pt idx="278">
                  <c:v>0.19928599999999999</c:v>
                </c:pt>
                <c:pt idx="279">
                  <c:v>0.2</c:v>
                </c:pt>
                <c:pt idx="280">
                  <c:v>0.200714</c:v>
                </c:pt>
                <c:pt idx="281">
                  <c:v>0.201429</c:v>
                </c:pt>
                <c:pt idx="282">
                  <c:v>0.20214299999999999</c:v>
                </c:pt>
                <c:pt idx="283">
                  <c:v>0.20285700000000001</c:v>
                </c:pt>
                <c:pt idx="284">
                  <c:v>0.203571</c:v>
                </c:pt>
                <c:pt idx="285">
                  <c:v>0.204286</c:v>
                </c:pt>
                <c:pt idx="286">
                  <c:v>0.20499999999999999</c:v>
                </c:pt>
                <c:pt idx="287">
                  <c:v>0.20571400000000001</c:v>
                </c:pt>
                <c:pt idx="288">
                  <c:v>0.206429</c:v>
                </c:pt>
                <c:pt idx="289">
                  <c:v>0.20714299999999999</c:v>
                </c:pt>
                <c:pt idx="290">
                  <c:v>0.20785699999999999</c:v>
                </c:pt>
                <c:pt idx="291">
                  <c:v>0.20857100000000001</c:v>
                </c:pt>
                <c:pt idx="292">
                  <c:v>0.209286</c:v>
                </c:pt>
                <c:pt idx="293">
                  <c:v>0.21</c:v>
                </c:pt>
                <c:pt idx="294">
                  <c:v>0.21071400000000001</c:v>
                </c:pt>
                <c:pt idx="295">
                  <c:v>0.21142900000000001</c:v>
                </c:pt>
                <c:pt idx="296">
                  <c:v>0.212143</c:v>
                </c:pt>
                <c:pt idx="297">
                  <c:v>0.21285699999999999</c:v>
                </c:pt>
                <c:pt idx="298">
                  <c:v>0.21357100000000001</c:v>
                </c:pt>
                <c:pt idx="299">
                  <c:v>0.214286</c:v>
                </c:pt>
                <c:pt idx="300">
                  <c:v>0.215</c:v>
                </c:pt>
                <c:pt idx="301">
                  <c:v>0.21571399999999999</c:v>
                </c:pt>
                <c:pt idx="302">
                  <c:v>0.21642900000000001</c:v>
                </c:pt>
                <c:pt idx="303">
                  <c:v>0.217143</c:v>
                </c:pt>
                <c:pt idx="304">
                  <c:v>0.217857</c:v>
                </c:pt>
                <c:pt idx="305">
                  <c:v>0.21857099999999999</c:v>
                </c:pt>
                <c:pt idx="306">
                  <c:v>0.21928600000000001</c:v>
                </c:pt>
                <c:pt idx="307">
                  <c:v>0.22</c:v>
                </c:pt>
                <c:pt idx="308">
                  <c:v>0.22071399999999999</c:v>
                </c:pt>
                <c:pt idx="309">
                  <c:v>0.22142899999999999</c:v>
                </c:pt>
                <c:pt idx="310">
                  <c:v>0.22214300000000001</c:v>
                </c:pt>
                <c:pt idx="311">
                  <c:v>0.222857</c:v>
                </c:pt>
                <c:pt idx="312">
                  <c:v>0.22357099999999999</c:v>
                </c:pt>
                <c:pt idx="313">
                  <c:v>0.22428600000000001</c:v>
                </c:pt>
                <c:pt idx="314">
                  <c:v>0.22500000000000001</c:v>
                </c:pt>
                <c:pt idx="315">
                  <c:v>0.225714</c:v>
                </c:pt>
                <c:pt idx="316">
                  <c:v>0.22642899999999999</c:v>
                </c:pt>
                <c:pt idx="317">
                  <c:v>0.22714300000000001</c:v>
                </c:pt>
                <c:pt idx="318">
                  <c:v>0.227857</c:v>
                </c:pt>
                <c:pt idx="319">
                  <c:v>0.228571</c:v>
                </c:pt>
                <c:pt idx="320">
                  <c:v>0.22928599999999999</c:v>
                </c:pt>
                <c:pt idx="321">
                  <c:v>0.23</c:v>
                </c:pt>
                <c:pt idx="322">
                  <c:v>0.230714</c:v>
                </c:pt>
                <c:pt idx="323">
                  <c:v>0.231429</c:v>
                </c:pt>
                <c:pt idx="324">
                  <c:v>0.23214299999999999</c:v>
                </c:pt>
                <c:pt idx="325">
                  <c:v>0.23285700000000001</c:v>
                </c:pt>
                <c:pt idx="326">
                  <c:v>0.233571</c:v>
                </c:pt>
                <c:pt idx="327">
                  <c:v>0.23428599999999999</c:v>
                </c:pt>
                <c:pt idx="328">
                  <c:v>0.23499999999999999</c:v>
                </c:pt>
                <c:pt idx="329">
                  <c:v>0.23571400000000001</c:v>
                </c:pt>
                <c:pt idx="330">
                  <c:v>0.236429</c:v>
                </c:pt>
                <c:pt idx="331">
                  <c:v>0.23714299999999999</c:v>
                </c:pt>
                <c:pt idx="332">
                  <c:v>0.23785700000000001</c:v>
                </c:pt>
                <c:pt idx="333">
                  <c:v>0.23857100000000001</c:v>
                </c:pt>
                <c:pt idx="334">
                  <c:v>0.239286</c:v>
                </c:pt>
                <c:pt idx="335">
                  <c:v>0.24</c:v>
                </c:pt>
                <c:pt idx="336">
                  <c:v>0.24071400000000001</c:v>
                </c:pt>
                <c:pt idx="337">
                  <c:v>0.241429</c:v>
                </c:pt>
                <c:pt idx="338">
                  <c:v>0.242143</c:v>
                </c:pt>
                <c:pt idx="339">
                  <c:v>0.24285699999999999</c:v>
                </c:pt>
                <c:pt idx="340">
                  <c:v>0.24357100000000001</c:v>
                </c:pt>
                <c:pt idx="341">
                  <c:v>0.244286</c:v>
                </c:pt>
                <c:pt idx="342">
                  <c:v>0.245</c:v>
                </c:pt>
                <c:pt idx="343">
                  <c:v>0.24571399999999999</c:v>
                </c:pt>
                <c:pt idx="344">
                  <c:v>0.24642900000000001</c:v>
                </c:pt>
                <c:pt idx="345">
                  <c:v>0.247143</c:v>
                </c:pt>
                <c:pt idx="346">
                  <c:v>0.24785699999999999</c:v>
                </c:pt>
                <c:pt idx="347">
                  <c:v>0.24857099999999999</c:v>
                </c:pt>
                <c:pt idx="348">
                  <c:v>0.24928600000000001</c:v>
                </c:pt>
                <c:pt idx="349">
                  <c:v>0.25</c:v>
                </c:pt>
                <c:pt idx="350">
                  <c:v>0.25071399999999999</c:v>
                </c:pt>
                <c:pt idx="351">
                  <c:v>0.25142900000000001</c:v>
                </c:pt>
                <c:pt idx="352">
                  <c:v>0.25214300000000001</c:v>
                </c:pt>
                <c:pt idx="353">
                  <c:v>0.252857</c:v>
                </c:pt>
                <c:pt idx="354">
                  <c:v>0.25357099999999999</c:v>
                </c:pt>
                <c:pt idx="355">
                  <c:v>0.25428600000000001</c:v>
                </c:pt>
                <c:pt idx="356">
                  <c:v>0.255</c:v>
                </c:pt>
                <c:pt idx="357">
                  <c:v>0.255714</c:v>
                </c:pt>
                <c:pt idx="358">
                  <c:v>0.25642900000000002</c:v>
                </c:pt>
                <c:pt idx="359">
                  <c:v>0.25714300000000001</c:v>
                </c:pt>
                <c:pt idx="360">
                  <c:v>0.257857</c:v>
                </c:pt>
                <c:pt idx="361">
                  <c:v>0.258571</c:v>
                </c:pt>
                <c:pt idx="362">
                  <c:v>0.25928600000000002</c:v>
                </c:pt>
                <c:pt idx="363">
                  <c:v>0.26</c:v>
                </c:pt>
                <c:pt idx="364">
                  <c:v>0.260714</c:v>
                </c:pt>
                <c:pt idx="365">
                  <c:v>0.26142900000000002</c:v>
                </c:pt>
                <c:pt idx="366">
                  <c:v>0.26214300000000001</c:v>
                </c:pt>
                <c:pt idx="367">
                  <c:v>0.26285700000000001</c:v>
                </c:pt>
                <c:pt idx="368">
                  <c:v>0.263571</c:v>
                </c:pt>
                <c:pt idx="369">
                  <c:v>0.26428600000000002</c:v>
                </c:pt>
                <c:pt idx="370">
                  <c:v>0.26500000000000001</c:v>
                </c:pt>
                <c:pt idx="371">
                  <c:v>0.26571400000000001</c:v>
                </c:pt>
                <c:pt idx="372">
                  <c:v>0.26642900000000003</c:v>
                </c:pt>
                <c:pt idx="373">
                  <c:v>0.26714300000000002</c:v>
                </c:pt>
                <c:pt idx="374">
                  <c:v>0.26785700000000001</c:v>
                </c:pt>
                <c:pt idx="375">
                  <c:v>0.268571</c:v>
                </c:pt>
                <c:pt idx="376">
                  <c:v>0.26928600000000003</c:v>
                </c:pt>
                <c:pt idx="377">
                  <c:v>0.27</c:v>
                </c:pt>
                <c:pt idx="378">
                  <c:v>0.27071400000000001</c:v>
                </c:pt>
                <c:pt idx="379">
                  <c:v>0.27142899999999998</c:v>
                </c:pt>
                <c:pt idx="380">
                  <c:v>0.27214300000000002</c:v>
                </c:pt>
                <c:pt idx="381">
                  <c:v>0.27285700000000002</c:v>
                </c:pt>
                <c:pt idx="382">
                  <c:v>0.27357100000000001</c:v>
                </c:pt>
                <c:pt idx="383">
                  <c:v>0.27428599999999997</c:v>
                </c:pt>
                <c:pt idx="384">
                  <c:v>0.27500000000000002</c:v>
                </c:pt>
                <c:pt idx="385">
                  <c:v>0.27571400000000001</c:v>
                </c:pt>
                <c:pt idx="386">
                  <c:v>0.27642899999999998</c:v>
                </c:pt>
                <c:pt idx="387">
                  <c:v>0.27714299999999997</c:v>
                </c:pt>
                <c:pt idx="388">
                  <c:v>0.27785700000000002</c:v>
                </c:pt>
                <c:pt idx="389">
                  <c:v>0.27857100000000001</c:v>
                </c:pt>
                <c:pt idx="390">
                  <c:v>0.27928599999999998</c:v>
                </c:pt>
                <c:pt idx="391">
                  <c:v>0.28000000000000003</c:v>
                </c:pt>
                <c:pt idx="392">
                  <c:v>0.28071400000000002</c:v>
                </c:pt>
                <c:pt idx="393">
                  <c:v>0.28142899999999998</c:v>
                </c:pt>
                <c:pt idx="394">
                  <c:v>0.28214299999999998</c:v>
                </c:pt>
                <c:pt idx="395">
                  <c:v>0.28285700000000003</c:v>
                </c:pt>
                <c:pt idx="396">
                  <c:v>0.28357100000000002</c:v>
                </c:pt>
                <c:pt idx="397">
                  <c:v>0.28428599999999998</c:v>
                </c:pt>
                <c:pt idx="398">
                  <c:v>0.28499999999999998</c:v>
                </c:pt>
                <c:pt idx="399">
                  <c:v>0.28571400000000002</c:v>
                </c:pt>
                <c:pt idx="400">
                  <c:v>0.28642899999999999</c:v>
                </c:pt>
                <c:pt idx="401">
                  <c:v>0.28714299999999998</c:v>
                </c:pt>
                <c:pt idx="402">
                  <c:v>0.28785699999999997</c:v>
                </c:pt>
                <c:pt idx="403">
                  <c:v>0.28857100000000002</c:v>
                </c:pt>
                <c:pt idx="404">
                  <c:v>0.28928599999999999</c:v>
                </c:pt>
                <c:pt idx="405">
                  <c:v>0.28999999999999998</c:v>
                </c:pt>
                <c:pt idx="406">
                  <c:v>0.29071399999999997</c:v>
                </c:pt>
                <c:pt idx="407">
                  <c:v>0.29142899999999999</c:v>
                </c:pt>
                <c:pt idx="408">
                  <c:v>0.29214299999999999</c:v>
                </c:pt>
                <c:pt idx="409">
                  <c:v>0.29285699999999998</c:v>
                </c:pt>
                <c:pt idx="410">
                  <c:v>0.29357100000000003</c:v>
                </c:pt>
                <c:pt idx="411">
                  <c:v>0.29428599999999999</c:v>
                </c:pt>
                <c:pt idx="412">
                  <c:v>0.29499999999999998</c:v>
                </c:pt>
                <c:pt idx="413">
                  <c:v>0.29571399999999998</c:v>
                </c:pt>
                <c:pt idx="414">
                  <c:v>0.296429</c:v>
                </c:pt>
                <c:pt idx="415">
                  <c:v>0.29714299999999999</c:v>
                </c:pt>
                <c:pt idx="416">
                  <c:v>0.29785699999999998</c:v>
                </c:pt>
                <c:pt idx="417">
                  <c:v>0.29857099999999998</c:v>
                </c:pt>
                <c:pt idx="418">
                  <c:v>0.299286</c:v>
                </c:pt>
                <c:pt idx="419">
                  <c:v>0.3</c:v>
                </c:pt>
                <c:pt idx="420">
                  <c:v>0.30071399999999998</c:v>
                </c:pt>
                <c:pt idx="421">
                  <c:v>0.301429</c:v>
                </c:pt>
                <c:pt idx="422">
                  <c:v>0.30214299999999999</c:v>
                </c:pt>
                <c:pt idx="423">
                  <c:v>0.30285699999999999</c:v>
                </c:pt>
                <c:pt idx="424">
                  <c:v>0.30357099999999998</c:v>
                </c:pt>
                <c:pt idx="425">
                  <c:v>0.304286</c:v>
                </c:pt>
                <c:pt idx="426">
                  <c:v>0.30499999999999999</c:v>
                </c:pt>
                <c:pt idx="427">
                  <c:v>0.30571399999999999</c:v>
                </c:pt>
                <c:pt idx="428">
                  <c:v>0.30642900000000001</c:v>
                </c:pt>
                <c:pt idx="429">
                  <c:v>0.307143</c:v>
                </c:pt>
                <c:pt idx="430">
                  <c:v>0.30785699999999999</c:v>
                </c:pt>
                <c:pt idx="431">
                  <c:v>0.30857099999999998</c:v>
                </c:pt>
                <c:pt idx="432">
                  <c:v>0.30928600000000001</c:v>
                </c:pt>
                <c:pt idx="433">
                  <c:v>0.31</c:v>
                </c:pt>
                <c:pt idx="434">
                  <c:v>0.31071399999999999</c:v>
                </c:pt>
                <c:pt idx="435">
                  <c:v>0.31142900000000001</c:v>
                </c:pt>
                <c:pt idx="436">
                  <c:v>0.312143</c:v>
                </c:pt>
                <c:pt idx="437">
                  <c:v>0.312857</c:v>
                </c:pt>
                <c:pt idx="438">
                  <c:v>0.31357099999999999</c:v>
                </c:pt>
                <c:pt idx="439">
                  <c:v>0.31428600000000001</c:v>
                </c:pt>
                <c:pt idx="440">
                  <c:v>0.315</c:v>
                </c:pt>
                <c:pt idx="441">
                  <c:v>0.31571399999999999</c:v>
                </c:pt>
                <c:pt idx="442">
                  <c:v>0.31642900000000002</c:v>
                </c:pt>
                <c:pt idx="443">
                  <c:v>0.31714300000000001</c:v>
                </c:pt>
                <c:pt idx="444">
                  <c:v>0.317857</c:v>
                </c:pt>
                <c:pt idx="445">
                  <c:v>0.31857099999999999</c:v>
                </c:pt>
                <c:pt idx="446">
                  <c:v>0.31928600000000001</c:v>
                </c:pt>
                <c:pt idx="447">
                  <c:v>0.32</c:v>
                </c:pt>
                <c:pt idx="448">
                  <c:v>0.320714</c:v>
                </c:pt>
                <c:pt idx="449">
                  <c:v>0.32142900000000002</c:v>
                </c:pt>
                <c:pt idx="450">
                  <c:v>0.32214300000000001</c:v>
                </c:pt>
                <c:pt idx="451">
                  <c:v>0.32285700000000001</c:v>
                </c:pt>
                <c:pt idx="452">
                  <c:v>0.323571</c:v>
                </c:pt>
                <c:pt idx="453">
                  <c:v>0.32428600000000002</c:v>
                </c:pt>
                <c:pt idx="454">
                  <c:v>0.32500000000000001</c:v>
                </c:pt>
                <c:pt idx="455">
                  <c:v>0.325714</c:v>
                </c:pt>
                <c:pt idx="456">
                  <c:v>0.32642900000000002</c:v>
                </c:pt>
                <c:pt idx="457">
                  <c:v>0.32714300000000002</c:v>
                </c:pt>
                <c:pt idx="458">
                  <c:v>0.32785700000000001</c:v>
                </c:pt>
                <c:pt idx="459">
                  <c:v>0.328571</c:v>
                </c:pt>
                <c:pt idx="460">
                  <c:v>0.32928600000000002</c:v>
                </c:pt>
                <c:pt idx="461">
                  <c:v>0.33</c:v>
                </c:pt>
                <c:pt idx="462">
                  <c:v>0.33071400000000001</c:v>
                </c:pt>
                <c:pt idx="463">
                  <c:v>0.33142899999999997</c:v>
                </c:pt>
                <c:pt idx="464">
                  <c:v>0.33214300000000002</c:v>
                </c:pt>
                <c:pt idx="465">
                  <c:v>0.33285700000000001</c:v>
                </c:pt>
                <c:pt idx="466">
                  <c:v>0.33357100000000001</c:v>
                </c:pt>
                <c:pt idx="467">
                  <c:v>0.33428600000000003</c:v>
                </c:pt>
                <c:pt idx="468">
                  <c:v>0.33500000000000002</c:v>
                </c:pt>
                <c:pt idx="469">
                  <c:v>0.33571400000000001</c:v>
                </c:pt>
                <c:pt idx="470">
                  <c:v>0.33642899999999998</c:v>
                </c:pt>
                <c:pt idx="471">
                  <c:v>0.33714300000000003</c:v>
                </c:pt>
                <c:pt idx="472">
                  <c:v>0.33785700000000002</c:v>
                </c:pt>
                <c:pt idx="473">
                  <c:v>0.33857100000000001</c:v>
                </c:pt>
                <c:pt idx="474">
                  <c:v>0.33928599999999998</c:v>
                </c:pt>
                <c:pt idx="475">
                  <c:v>0.34</c:v>
                </c:pt>
                <c:pt idx="476">
                  <c:v>0.34071400000000002</c:v>
                </c:pt>
                <c:pt idx="477">
                  <c:v>0.34142899999999998</c:v>
                </c:pt>
                <c:pt idx="478">
                  <c:v>0.34214299999999997</c:v>
                </c:pt>
                <c:pt idx="479">
                  <c:v>0.34285700000000002</c:v>
                </c:pt>
                <c:pt idx="480">
                  <c:v>0.34357100000000002</c:v>
                </c:pt>
                <c:pt idx="481">
                  <c:v>0.34428599999999998</c:v>
                </c:pt>
                <c:pt idx="482">
                  <c:v>0.34499999999999997</c:v>
                </c:pt>
                <c:pt idx="483">
                  <c:v>0.34571400000000002</c:v>
                </c:pt>
                <c:pt idx="484">
                  <c:v>0.34642899999999999</c:v>
                </c:pt>
                <c:pt idx="485">
                  <c:v>0.34714299999999998</c:v>
                </c:pt>
                <c:pt idx="486">
                  <c:v>0.34785700000000003</c:v>
                </c:pt>
                <c:pt idx="487">
                  <c:v>0.34857100000000002</c:v>
                </c:pt>
                <c:pt idx="488">
                  <c:v>0.34928599999999999</c:v>
                </c:pt>
                <c:pt idx="489">
                  <c:v>0.35</c:v>
                </c:pt>
                <c:pt idx="490">
                  <c:v>0.35071400000000003</c:v>
                </c:pt>
                <c:pt idx="491">
                  <c:v>0.35142899999999999</c:v>
                </c:pt>
                <c:pt idx="492">
                  <c:v>0.35214299999999998</c:v>
                </c:pt>
                <c:pt idx="493">
                  <c:v>0.35285699999999998</c:v>
                </c:pt>
                <c:pt idx="494">
                  <c:v>0.35357100000000002</c:v>
                </c:pt>
                <c:pt idx="495">
                  <c:v>0.35428599999999999</c:v>
                </c:pt>
                <c:pt idx="496">
                  <c:v>0.35499999999999998</c:v>
                </c:pt>
                <c:pt idx="497">
                  <c:v>0.35571399999999997</c:v>
                </c:pt>
                <c:pt idx="498">
                  <c:v>0.356429</c:v>
                </c:pt>
                <c:pt idx="499">
                  <c:v>0.35714299999999999</c:v>
                </c:pt>
                <c:pt idx="500">
                  <c:v>0.35785699999999998</c:v>
                </c:pt>
                <c:pt idx="501">
                  <c:v>0.35857099999999997</c:v>
                </c:pt>
                <c:pt idx="502">
                  <c:v>0.35928599999999999</c:v>
                </c:pt>
                <c:pt idx="503">
                  <c:v>0.36</c:v>
                </c:pt>
                <c:pt idx="504">
                  <c:v>0.36071399999999998</c:v>
                </c:pt>
                <c:pt idx="505">
                  <c:v>0.361429</c:v>
                </c:pt>
                <c:pt idx="506">
                  <c:v>0.36214299999999999</c:v>
                </c:pt>
                <c:pt idx="507">
                  <c:v>0.36285699999999999</c:v>
                </c:pt>
                <c:pt idx="508">
                  <c:v>0.36357099999999998</c:v>
                </c:pt>
                <c:pt idx="509">
                  <c:v>0.364286</c:v>
                </c:pt>
                <c:pt idx="510">
                  <c:v>0.36499999999999999</c:v>
                </c:pt>
                <c:pt idx="511">
                  <c:v>0.36571399999999998</c:v>
                </c:pt>
                <c:pt idx="512">
                  <c:v>0.366429</c:v>
                </c:pt>
                <c:pt idx="513">
                  <c:v>0.367143</c:v>
                </c:pt>
                <c:pt idx="514">
                  <c:v>0.36785699999999999</c:v>
                </c:pt>
                <c:pt idx="515">
                  <c:v>0.36857099999999998</c:v>
                </c:pt>
                <c:pt idx="516">
                  <c:v>0.369286</c:v>
                </c:pt>
                <c:pt idx="517">
                  <c:v>0.37</c:v>
                </c:pt>
                <c:pt idx="518">
                  <c:v>0.37071399999999999</c:v>
                </c:pt>
                <c:pt idx="519">
                  <c:v>0.37142900000000001</c:v>
                </c:pt>
                <c:pt idx="520">
                  <c:v>0.372143</c:v>
                </c:pt>
                <c:pt idx="521">
                  <c:v>0.37285699999999999</c:v>
                </c:pt>
                <c:pt idx="522">
                  <c:v>0.37357099999999999</c:v>
                </c:pt>
                <c:pt idx="523">
                  <c:v>0.37428600000000001</c:v>
                </c:pt>
                <c:pt idx="524">
                  <c:v>0.375</c:v>
                </c:pt>
                <c:pt idx="525">
                  <c:v>0.37571399999999999</c:v>
                </c:pt>
                <c:pt idx="526">
                  <c:v>0.37642900000000001</c:v>
                </c:pt>
                <c:pt idx="527">
                  <c:v>0.37714300000000001</c:v>
                </c:pt>
                <c:pt idx="528">
                  <c:v>0.377857</c:v>
                </c:pt>
                <c:pt idx="529">
                  <c:v>0.37857099999999999</c:v>
                </c:pt>
                <c:pt idx="530">
                  <c:v>0.37928600000000001</c:v>
                </c:pt>
                <c:pt idx="531">
                  <c:v>0.38</c:v>
                </c:pt>
                <c:pt idx="532">
                  <c:v>0.380714</c:v>
                </c:pt>
                <c:pt idx="533">
                  <c:v>0.38142900000000002</c:v>
                </c:pt>
                <c:pt idx="534">
                  <c:v>0.38214300000000001</c:v>
                </c:pt>
                <c:pt idx="535">
                  <c:v>0.382857</c:v>
                </c:pt>
                <c:pt idx="536">
                  <c:v>0.383571</c:v>
                </c:pt>
                <c:pt idx="537">
                  <c:v>0.38428600000000002</c:v>
                </c:pt>
                <c:pt idx="538">
                  <c:v>0.38500000000000001</c:v>
                </c:pt>
                <c:pt idx="539">
                  <c:v>0.385714</c:v>
                </c:pt>
                <c:pt idx="540">
                  <c:v>0.38642900000000002</c:v>
                </c:pt>
                <c:pt idx="541">
                  <c:v>0.38714300000000001</c:v>
                </c:pt>
                <c:pt idx="542">
                  <c:v>0.38785700000000001</c:v>
                </c:pt>
                <c:pt idx="543">
                  <c:v>0.388571</c:v>
                </c:pt>
                <c:pt idx="544">
                  <c:v>0.38928600000000002</c:v>
                </c:pt>
                <c:pt idx="545">
                  <c:v>0.39</c:v>
                </c:pt>
                <c:pt idx="546">
                  <c:v>0.39071400000000001</c:v>
                </c:pt>
                <c:pt idx="547">
                  <c:v>0.39142900000000003</c:v>
                </c:pt>
                <c:pt idx="548">
                  <c:v>0.39214300000000002</c:v>
                </c:pt>
                <c:pt idx="549">
                  <c:v>0.39285700000000001</c:v>
                </c:pt>
                <c:pt idx="550">
                  <c:v>0.393571</c:v>
                </c:pt>
                <c:pt idx="551">
                  <c:v>0.39428600000000003</c:v>
                </c:pt>
                <c:pt idx="552">
                  <c:v>0.39500000000000002</c:v>
                </c:pt>
                <c:pt idx="553">
                  <c:v>0.39571400000000001</c:v>
                </c:pt>
                <c:pt idx="554">
                  <c:v>0.39642899999999998</c:v>
                </c:pt>
                <c:pt idx="555">
                  <c:v>0.39714300000000002</c:v>
                </c:pt>
                <c:pt idx="556">
                  <c:v>0.39785700000000002</c:v>
                </c:pt>
                <c:pt idx="557">
                  <c:v>0.39857100000000001</c:v>
                </c:pt>
                <c:pt idx="558">
                  <c:v>0.39928599999999997</c:v>
                </c:pt>
                <c:pt idx="559">
                  <c:v>0.4</c:v>
                </c:pt>
                <c:pt idx="560">
                  <c:v>0.40071400000000001</c:v>
                </c:pt>
                <c:pt idx="561">
                  <c:v>0.40142899999999998</c:v>
                </c:pt>
                <c:pt idx="562">
                  <c:v>0.40214299999999997</c:v>
                </c:pt>
                <c:pt idx="563">
                  <c:v>0.40285700000000002</c:v>
                </c:pt>
                <c:pt idx="564">
                  <c:v>0.40357100000000001</c:v>
                </c:pt>
                <c:pt idx="565">
                  <c:v>0.40428599999999998</c:v>
                </c:pt>
                <c:pt idx="566">
                  <c:v>0.40500000000000003</c:v>
                </c:pt>
                <c:pt idx="567">
                  <c:v>0.40571400000000002</c:v>
                </c:pt>
                <c:pt idx="568">
                  <c:v>0.40642899999999998</c:v>
                </c:pt>
                <c:pt idx="569">
                  <c:v>0.40714299999999998</c:v>
                </c:pt>
                <c:pt idx="570">
                  <c:v>0.40785700000000003</c:v>
                </c:pt>
                <c:pt idx="571">
                  <c:v>0.40857100000000002</c:v>
                </c:pt>
                <c:pt idx="572">
                  <c:v>0.40928599999999998</c:v>
                </c:pt>
                <c:pt idx="573">
                  <c:v>0.41</c:v>
                </c:pt>
                <c:pt idx="574">
                  <c:v>0.41071400000000002</c:v>
                </c:pt>
                <c:pt idx="575">
                  <c:v>0.41142899999999999</c:v>
                </c:pt>
                <c:pt idx="576">
                  <c:v>0.41214299999999998</c:v>
                </c:pt>
                <c:pt idx="577">
                  <c:v>0.41285699999999997</c:v>
                </c:pt>
                <c:pt idx="578">
                  <c:v>0.41357100000000002</c:v>
                </c:pt>
                <c:pt idx="579">
                  <c:v>0.41428599999999999</c:v>
                </c:pt>
                <c:pt idx="580">
                  <c:v>0.41499999999999998</c:v>
                </c:pt>
                <c:pt idx="581">
                  <c:v>0.41571399999999997</c:v>
                </c:pt>
                <c:pt idx="582">
                  <c:v>0.41642899999999999</c:v>
                </c:pt>
                <c:pt idx="583">
                  <c:v>0.41714299999999999</c:v>
                </c:pt>
                <c:pt idx="584">
                  <c:v>0.41785699999999998</c:v>
                </c:pt>
                <c:pt idx="585">
                  <c:v>0.41857100000000003</c:v>
                </c:pt>
                <c:pt idx="586">
                  <c:v>0.41928599999999999</c:v>
                </c:pt>
                <c:pt idx="587">
                  <c:v>0.42</c:v>
                </c:pt>
                <c:pt idx="588">
                  <c:v>0.42071399999999998</c:v>
                </c:pt>
                <c:pt idx="589">
                  <c:v>0.421429</c:v>
                </c:pt>
                <c:pt idx="590">
                  <c:v>0.42214299999999999</c:v>
                </c:pt>
                <c:pt idx="591">
                  <c:v>0.42285699999999998</c:v>
                </c:pt>
                <c:pt idx="592">
                  <c:v>0.42357099999999998</c:v>
                </c:pt>
                <c:pt idx="593">
                  <c:v>0.424286</c:v>
                </c:pt>
                <c:pt idx="594">
                  <c:v>0.42499999999999999</c:v>
                </c:pt>
                <c:pt idx="595">
                  <c:v>0.42571399999999998</c:v>
                </c:pt>
                <c:pt idx="596">
                  <c:v>0.426429</c:v>
                </c:pt>
                <c:pt idx="597">
                  <c:v>0.42714299999999999</c:v>
                </c:pt>
                <c:pt idx="598">
                  <c:v>0.42785699999999999</c:v>
                </c:pt>
                <c:pt idx="599">
                  <c:v>0.42857099999999998</c:v>
                </c:pt>
                <c:pt idx="600">
                  <c:v>0.429286</c:v>
                </c:pt>
                <c:pt idx="601">
                  <c:v>0.43</c:v>
                </c:pt>
                <c:pt idx="602">
                  <c:v>0.43071399999999999</c:v>
                </c:pt>
                <c:pt idx="603">
                  <c:v>0.43142900000000001</c:v>
                </c:pt>
                <c:pt idx="604">
                  <c:v>0.432143</c:v>
                </c:pt>
                <c:pt idx="605">
                  <c:v>0.43285699999999999</c:v>
                </c:pt>
                <c:pt idx="606">
                  <c:v>0.43357099999999998</c:v>
                </c:pt>
                <c:pt idx="607">
                  <c:v>0.43428600000000001</c:v>
                </c:pt>
                <c:pt idx="608">
                  <c:v>0.435</c:v>
                </c:pt>
                <c:pt idx="609">
                  <c:v>0.43571399999999999</c:v>
                </c:pt>
                <c:pt idx="610">
                  <c:v>0.43642900000000001</c:v>
                </c:pt>
                <c:pt idx="611">
                  <c:v>0.437143</c:v>
                </c:pt>
                <c:pt idx="612">
                  <c:v>0.437857</c:v>
                </c:pt>
                <c:pt idx="613">
                  <c:v>0.43857099999999999</c:v>
                </c:pt>
                <c:pt idx="614">
                  <c:v>0.43928600000000001</c:v>
                </c:pt>
                <c:pt idx="615">
                  <c:v>0.44</c:v>
                </c:pt>
                <c:pt idx="616">
                  <c:v>0.44071399999999999</c:v>
                </c:pt>
                <c:pt idx="617">
                  <c:v>0.44142900000000002</c:v>
                </c:pt>
                <c:pt idx="618">
                  <c:v>0.44214300000000001</c:v>
                </c:pt>
                <c:pt idx="619">
                  <c:v>0.442857</c:v>
                </c:pt>
                <c:pt idx="620">
                  <c:v>0.44357099999999999</c:v>
                </c:pt>
                <c:pt idx="621">
                  <c:v>0.44428600000000001</c:v>
                </c:pt>
                <c:pt idx="622">
                  <c:v>0.44500000000000001</c:v>
                </c:pt>
                <c:pt idx="623">
                  <c:v>0.445714</c:v>
                </c:pt>
                <c:pt idx="624">
                  <c:v>0.44642900000000002</c:v>
                </c:pt>
                <c:pt idx="625">
                  <c:v>0.44714300000000001</c:v>
                </c:pt>
                <c:pt idx="626">
                  <c:v>0.44785700000000001</c:v>
                </c:pt>
                <c:pt idx="627">
                  <c:v>0.448571</c:v>
                </c:pt>
                <c:pt idx="628">
                  <c:v>0.44928600000000002</c:v>
                </c:pt>
                <c:pt idx="629">
                  <c:v>0.45</c:v>
                </c:pt>
                <c:pt idx="630">
                  <c:v>0.450714</c:v>
                </c:pt>
                <c:pt idx="631">
                  <c:v>0.45142900000000002</c:v>
                </c:pt>
                <c:pt idx="632">
                  <c:v>0.45214300000000002</c:v>
                </c:pt>
                <c:pt idx="633">
                  <c:v>0.45285700000000001</c:v>
                </c:pt>
                <c:pt idx="634">
                  <c:v>0.453571</c:v>
                </c:pt>
                <c:pt idx="635">
                  <c:v>0.45428600000000002</c:v>
                </c:pt>
                <c:pt idx="636">
                  <c:v>0.45500000000000002</c:v>
                </c:pt>
                <c:pt idx="637">
                  <c:v>0.45571400000000001</c:v>
                </c:pt>
                <c:pt idx="638">
                  <c:v>0.45642899999999997</c:v>
                </c:pt>
                <c:pt idx="639">
                  <c:v>0.45714300000000002</c:v>
                </c:pt>
                <c:pt idx="640">
                  <c:v>0.45785700000000001</c:v>
                </c:pt>
                <c:pt idx="641">
                  <c:v>0.45857100000000001</c:v>
                </c:pt>
                <c:pt idx="642">
                  <c:v>0.45928600000000003</c:v>
                </c:pt>
                <c:pt idx="643">
                  <c:v>0.46</c:v>
                </c:pt>
                <c:pt idx="644">
                  <c:v>0.46071400000000001</c:v>
                </c:pt>
                <c:pt idx="645">
                  <c:v>0.46142899999999998</c:v>
                </c:pt>
                <c:pt idx="646">
                  <c:v>0.46214300000000003</c:v>
                </c:pt>
                <c:pt idx="647">
                  <c:v>0.46285700000000002</c:v>
                </c:pt>
                <c:pt idx="648">
                  <c:v>0.46357100000000001</c:v>
                </c:pt>
                <c:pt idx="649">
                  <c:v>0.46428599999999998</c:v>
                </c:pt>
                <c:pt idx="650">
                  <c:v>0.46500000000000002</c:v>
                </c:pt>
                <c:pt idx="651">
                  <c:v>0.46571400000000002</c:v>
                </c:pt>
                <c:pt idx="652">
                  <c:v>0.46642899999999998</c:v>
                </c:pt>
                <c:pt idx="653">
                  <c:v>0.46714299999999997</c:v>
                </c:pt>
                <c:pt idx="654">
                  <c:v>0.46785700000000002</c:v>
                </c:pt>
                <c:pt idx="655">
                  <c:v>0.46857100000000002</c:v>
                </c:pt>
                <c:pt idx="656">
                  <c:v>0.46928599999999998</c:v>
                </c:pt>
                <c:pt idx="657">
                  <c:v>0.47</c:v>
                </c:pt>
                <c:pt idx="658">
                  <c:v>0.47071400000000002</c:v>
                </c:pt>
                <c:pt idx="659">
                  <c:v>0.47142899999999999</c:v>
                </c:pt>
                <c:pt idx="660">
                  <c:v>0.47214299999999998</c:v>
                </c:pt>
                <c:pt idx="661">
                  <c:v>0.47285700000000003</c:v>
                </c:pt>
                <c:pt idx="662">
                  <c:v>0.47357100000000002</c:v>
                </c:pt>
                <c:pt idx="663">
                  <c:v>0.47428599999999999</c:v>
                </c:pt>
                <c:pt idx="664">
                  <c:v>0.47499999999999998</c:v>
                </c:pt>
                <c:pt idx="665">
                  <c:v>0.47571400000000003</c:v>
                </c:pt>
                <c:pt idx="666">
                  <c:v>0.47642899999999999</c:v>
                </c:pt>
                <c:pt idx="667">
                  <c:v>0.47714299999999998</c:v>
                </c:pt>
                <c:pt idx="668">
                  <c:v>0.47785699999999998</c:v>
                </c:pt>
                <c:pt idx="669">
                  <c:v>0.47857100000000002</c:v>
                </c:pt>
                <c:pt idx="670">
                  <c:v>0.47928599999999999</c:v>
                </c:pt>
                <c:pt idx="671">
                  <c:v>0.48</c:v>
                </c:pt>
                <c:pt idx="672">
                  <c:v>0.48071399999999997</c:v>
                </c:pt>
                <c:pt idx="673">
                  <c:v>0.481429</c:v>
                </c:pt>
                <c:pt idx="674">
                  <c:v>0.48214299999999999</c:v>
                </c:pt>
                <c:pt idx="675">
                  <c:v>0.48285699999999998</c:v>
                </c:pt>
                <c:pt idx="676">
                  <c:v>0.48357099999999997</c:v>
                </c:pt>
                <c:pt idx="677">
                  <c:v>0.48428599999999999</c:v>
                </c:pt>
                <c:pt idx="678">
                  <c:v>0.48499999999999999</c:v>
                </c:pt>
                <c:pt idx="679">
                  <c:v>0.48571399999999998</c:v>
                </c:pt>
                <c:pt idx="680">
                  <c:v>0.486429</c:v>
                </c:pt>
                <c:pt idx="681">
                  <c:v>0.48714299999999999</c:v>
                </c:pt>
                <c:pt idx="682">
                  <c:v>0.48785699999999999</c:v>
                </c:pt>
                <c:pt idx="683">
                  <c:v>0.48857099999999998</c:v>
                </c:pt>
                <c:pt idx="684">
                  <c:v>0.489286</c:v>
                </c:pt>
                <c:pt idx="685">
                  <c:v>0.49</c:v>
                </c:pt>
                <c:pt idx="686">
                  <c:v>0.49071399999999998</c:v>
                </c:pt>
                <c:pt idx="687">
                  <c:v>0.491429</c:v>
                </c:pt>
                <c:pt idx="688">
                  <c:v>0.492143</c:v>
                </c:pt>
                <c:pt idx="689">
                  <c:v>0.49285699999999999</c:v>
                </c:pt>
                <c:pt idx="690">
                  <c:v>0.49357099999999998</c:v>
                </c:pt>
                <c:pt idx="691">
                  <c:v>0.494286</c:v>
                </c:pt>
                <c:pt idx="692">
                  <c:v>0.495</c:v>
                </c:pt>
                <c:pt idx="693">
                  <c:v>0.49571399999999999</c:v>
                </c:pt>
                <c:pt idx="694">
                  <c:v>0.49642900000000001</c:v>
                </c:pt>
                <c:pt idx="695">
                  <c:v>0.497143</c:v>
                </c:pt>
                <c:pt idx="696">
                  <c:v>0.49785699999999999</c:v>
                </c:pt>
                <c:pt idx="697">
                  <c:v>0.49857099999999999</c:v>
                </c:pt>
                <c:pt idx="698">
                  <c:v>0.49928600000000001</c:v>
                </c:pt>
                <c:pt idx="699">
                  <c:v>0.5</c:v>
                </c:pt>
                <c:pt idx="700">
                  <c:v>0.50071399999999999</c:v>
                </c:pt>
                <c:pt idx="701">
                  <c:v>0.50142900000000001</c:v>
                </c:pt>
                <c:pt idx="702">
                  <c:v>0.50214300000000001</c:v>
                </c:pt>
                <c:pt idx="703">
                  <c:v>0.502857</c:v>
                </c:pt>
                <c:pt idx="704">
                  <c:v>0.50357099999999999</c:v>
                </c:pt>
                <c:pt idx="705">
                  <c:v>0.50428600000000001</c:v>
                </c:pt>
                <c:pt idx="706">
                  <c:v>0.505</c:v>
                </c:pt>
                <c:pt idx="707">
                  <c:v>0.505714</c:v>
                </c:pt>
                <c:pt idx="708">
                  <c:v>0.50642900000000002</c:v>
                </c:pt>
                <c:pt idx="709">
                  <c:v>0.50714300000000001</c:v>
                </c:pt>
                <c:pt idx="710">
                  <c:v>0.507857</c:v>
                </c:pt>
                <c:pt idx="711">
                  <c:v>0.508571</c:v>
                </c:pt>
                <c:pt idx="712">
                  <c:v>0.50928600000000002</c:v>
                </c:pt>
                <c:pt idx="713">
                  <c:v>0.51</c:v>
                </c:pt>
                <c:pt idx="714">
                  <c:v>0.510714</c:v>
                </c:pt>
                <c:pt idx="715">
                  <c:v>0.51142900000000002</c:v>
                </c:pt>
                <c:pt idx="716">
                  <c:v>0.51214300000000001</c:v>
                </c:pt>
                <c:pt idx="717">
                  <c:v>0.51285700000000001</c:v>
                </c:pt>
                <c:pt idx="718">
                  <c:v>0.513571</c:v>
                </c:pt>
                <c:pt idx="719">
                  <c:v>0.51428600000000002</c:v>
                </c:pt>
                <c:pt idx="720">
                  <c:v>0.51500000000000001</c:v>
                </c:pt>
                <c:pt idx="721">
                  <c:v>0.51571400000000001</c:v>
                </c:pt>
                <c:pt idx="722">
                  <c:v>0.51642900000000003</c:v>
                </c:pt>
                <c:pt idx="723">
                  <c:v>0.51714300000000002</c:v>
                </c:pt>
                <c:pt idx="724">
                  <c:v>0.51785700000000001</c:v>
                </c:pt>
                <c:pt idx="725">
                  <c:v>0.518571</c:v>
                </c:pt>
                <c:pt idx="726">
                  <c:v>0.51928600000000003</c:v>
                </c:pt>
                <c:pt idx="727">
                  <c:v>0.52</c:v>
                </c:pt>
                <c:pt idx="728">
                  <c:v>0.52071400000000001</c:v>
                </c:pt>
                <c:pt idx="729">
                  <c:v>0.52142900000000003</c:v>
                </c:pt>
                <c:pt idx="730">
                  <c:v>0.52214300000000002</c:v>
                </c:pt>
                <c:pt idx="731">
                  <c:v>0.52285700000000002</c:v>
                </c:pt>
                <c:pt idx="732">
                  <c:v>0.52357100000000001</c:v>
                </c:pt>
                <c:pt idx="733">
                  <c:v>0.52428600000000003</c:v>
                </c:pt>
                <c:pt idx="734">
                  <c:v>0.52500000000000002</c:v>
                </c:pt>
                <c:pt idx="735">
                  <c:v>0.52571400000000001</c:v>
                </c:pt>
                <c:pt idx="736">
                  <c:v>0.52642900000000004</c:v>
                </c:pt>
                <c:pt idx="737">
                  <c:v>0.52714300000000003</c:v>
                </c:pt>
                <c:pt idx="738">
                  <c:v>0.52785700000000002</c:v>
                </c:pt>
                <c:pt idx="739">
                  <c:v>0.52857100000000001</c:v>
                </c:pt>
                <c:pt idx="740">
                  <c:v>0.52928600000000003</c:v>
                </c:pt>
                <c:pt idx="741">
                  <c:v>0.53</c:v>
                </c:pt>
                <c:pt idx="742">
                  <c:v>0.53071400000000002</c:v>
                </c:pt>
                <c:pt idx="743">
                  <c:v>0.53142900000000004</c:v>
                </c:pt>
                <c:pt idx="744">
                  <c:v>0.53214300000000003</c:v>
                </c:pt>
                <c:pt idx="745">
                  <c:v>0.53285700000000003</c:v>
                </c:pt>
                <c:pt idx="746">
                  <c:v>0.53357100000000002</c:v>
                </c:pt>
                <c:pt idx="747">
                  <c:v>0.53428600000000004</c:v>
                </c:pt>
                <c:pt idx="748">
                  <c:v>0.53500000000000003</c:v>
                </c:pt>
                <c:pt idx="749">
                  <c:v>0.53571400000000002</c:v>
                </c:pt>
                <c:pt idx="750">
                  <c:v>0.53642900000000004</c:v>
                </c:pt>
                <c:pt idx="751">
                  <c:v>0.53714300000000004</c:v>
                </c:pt>
                <c:pt idx="752">
                  <c:v>0.53785700000000003</c:v>
                </c:pt>
                <c:pt idx="753">
                  <c:v>0.53857100000000002</c:v>
                </c:pt>
                <c:pt idx="754">
                  <c:v>0.53928600000000004</c:v>
                </c:pt>
                <c:pt idx="755">
                  <c:v>0.54</c:v>
                </c:pt>
                <c:pt idx="756">
                  <c:v>0.54071400000000003</c:v>
                </c:pt>
                <c:pt idx="757">
                  <c:v>0.54142900000000005</c:v>
                </c:pt>
                <c:pt idx="758">
                  <c:v>0.54214300000000004</c:v>
                </c:pt>
                <c:pt idx="759">
                  <c:v>0.54285700000000003</c:v>
                </c:pt>
                <c:pt idx="760">
                  <c:v>0.54357100000000003</c:v>
                </c:pt>
                <c:pt idx="761">
                  <c:v>0.54428600000000005</c:v>
                </c:pt>
                <c:pt idx="762">
                  <c:v>0.54500000000000004</c:v>
                </c:pt>
                <c:pt idx="763">
                  <c:v>0.54571400000000003</c:v>
                </c:pt>
                <c:pt idx="764">
                  <c:v>0.54642900000000005</c:v>
                </c:pt>
                <c:pt idx="765">
                  <c:v>0.54714300000000005</c:v>
                </c:pt>
                <c:pt idx="766">
                  <c:v>0.54785700000000004</c:v>
                </c:pt>
                <c:pt idx="767">
                  <c:v>0.54857100000000003</c:v>
                </c:pt>
                <c:pt idx="768">
                  <c:v>0.54928600000000005</c:v>
                </c:pt>
                <c:pt idx="769">
                  <c:v>0.55000000000000004</c:v>
                </c:pt>
                <c:pt idx="770">
                  <c:v>0.55071400000000004</c:v>
                </c:pt>
                <c:pt idx="771">
                  <c:v>0.55142899999999995</c:v>
                </c:pt>
                <c:pt idx="772">
                  <c:v>0.55214300000000005</c:v>
                </c:pt>
                <c:pt idx="773">
                  <c:v>0.55285700000000004</c:v>
                </c:pt>
                <c:pt idx="774">
                  <c:v>0.55357100000000004</c:v>
                </c:pt>
                <c:pt idx="775">
                  <c:v>0.55428599999999995</c:v>
                </c:pt>
                <c:pt idx="776">
                  <c:v>0.55500000000000005</c:v>
                </c:pt>
                <c:pt idx="777">
                  <c:v>0.55571400000000004</c:v>
                </c:pt>
                <c:pt idx="778">
                  <c:v>0.55642899999999995</c:v>
                </c:pt>
                <c:pt idx="779">
                  <c:v>0.55714300000000005</c:v>
                </c:pt>
                <c:pt idx="780">
                  <c:v>0.55785700000000005</c:v>
                </c:pt>
                <c:pt idx="781">
                  <c:v>0.55857100000000004</c:v>
                </c:pt>
                <c:pt idx="782">
                  <c:v>0.55928599999999995</c:v>
                </c:pt>
                <c:pt idx="783">
                  <c:v>0.56000000000000005</c:v>
                </c:pt>
                <c:pt idx="784">
                  <c:v>0.56071400000000005</c:v>
                </c:pt>
                <c:pt idx="785">
                  <c:v>0.56142899999999996</c:v>
                </c:pt>
                <c:pt idx="786">
                  <c:v>0.56214299999999995</c:v>
                </c:pt>
                <c:pt idx="787">
                  <c:v>0.56285700000000005</c:v>
                </c:pt>
                <c:pt idx="788">
                  <c:v>0.56357100000000004</c:v>
                </c:pt>
                <c:pt idx="789">
                  <c:v>0.56428599999999995</c:v>
                </c:pt>
                <c:pt idx="790">
                  <c:v>0.56499999999999995</c:v>
                </c:pt>
                <c:pt idx="791">
                  <c:v>0.56571400000000005</c:v>
                </c:pt>
                <c:pt idx="792">
                  <c:v>0.56642899999999996</c:v>
                </c:pt>
                <c:pt idx="793">
                  <c:v>0.56714299999999995</c:v>
                </c:pt>
                <c:pt idx="794">
                  <c:v>0.56785699999999995</c:v>
                </c:pt>
                <c:pt idx="795">
                  <c:v>0.56857100000000005</c:v>
                </c:pt>
                <c:pt idx="796">
                  <c:v>0.56928599999999996</c:v>
                </c:pt>
                <c:pt idx="797">
                  <c:v>0.56999999999999995</c:v>
                </c:pt>
                <c:pt idx="798">
                  <c:v>0.57071400000000005</c:v>
                </c:pt>
                <c:pt idx="799">
                  <c:v>0.57142899999999996</c:v>
                </c:pt>
                <c:pt idx="800">
                  <c:v>0.57214299999999996</c:v>
                </c:pt>
                <c:pt idx="801">
                  <c:v>0.57285699999999995</c:v>
                </c:pt>
                <c:pt idx="802">
                  <c:v>0.57357100000000005</c:v>
                </c:pt>
                <c:pt idx="803">
                  <c:v>0.57428599999999996</c:v>
                </c:pt>
                <c:pt idx="804">
                  <c:v>0.57499999999999996</c:v>
                </c:pt>
                <c:pt idx="805">
                  <c:v>0.57571399999999995</c:v>
                </c:pt>
                <c:pt idx="806">
                  <c:v>0.57642899999999997</c:v>
                </c:pt>
                <c:pt idx="807">
                  <c:v>0.57714299999999996</c:v>
                </c:pt>
                <c:pt idx="808">
                  <c:v>0.57785699999999995</c:v>
                </c:pt>
                <c:pt idx="809">
                  <c:v>0.57857099999999995</c:v>
                </c:pt>
                <c:pt idx="810">
                  <c:v>0.57928599999999997</c:v>
                </c:pt>
                <c:pt idx="811">
                  <c:v>0.57999999999999996</c:v>
                </c:pt>
                <c:pt idx="812">
                  <c:v>0.58071399999999995</c:v>
                </c:pt>
                <c:pt idx="813">
                  <c:v>0.58142899999999997</c:v>
                </c:pt>
                <c:pt idx="814">
                  <c:v>0.58214299999999997</c:v>
                </c:pt>
                <c:pt idx="815">
                  <c:v>0.58285699999999996</c:v>
                </c:pt>
                <c:pt idx="816">
                  <c:v>0.58357099999999995</c:v>
                </c:pt>
                <c:pt idx="817">
                  <c:v>0.58428599999999997</c:v>
                </c:pt>
                <c:pt idx="818">
                  <c:v>0.58499999999999996</c:v>
                </c:pt>
                <c:pt idx="819">
                  <c:v>0.58571399999999996</c:v>
                </c:pt>
                <c:pt idx="820">
                  <c:v>0.58642899999999998</c:v>
                </c:pt>
                <c:pt idx="821">
                  <c:v>0.58714299999999997</c:v>
                </c:pt>
                <c:pt idx="822">
                  <c:v>0.58785699999999996</c:v>
                </c:pt>
                <c:pt idx="823">
                  <c:v>0.58857099999999996</c:v>
                </c:pt>
                <c:pt idx="824">
                  <c:v>0.58928599999999998</c:v>
                </c:pt>
                <c:pt idx="825">
                  <c:v>0.59</c:v>
                </c:pt>
                <c:pt idx="826">
                  <c:v>0.59071399999999996</c:v>
                </c:pt>
                <c:pt idx="827">
                  <c:v>0.59142899999999998</c:v>
                </c:pt>
                <c:pt idx="828">
                  <c:v>0.59214299999999997</c:v>
                </c:pt>
                <c:pt idx="829">
                  <c:v>0.59285699999999997</c:v>
                </c:pt>
                <c:pt idx="830">
                  <c:v>0.59357099999999996</c:v>
                </c:pt>
                <c:pt idx="831">
                  <c:v>0.59428599999999998</c:v>
                </c:pt>
                <c:pt idx="832">
                  <c:v>0.59499999999999997</c:v>
                </c:pt>
                <c:pt idx="833">
                  <c:v>0.59571399999999997</c:v>
                </c:pt>
                <c:pt idx="834">
                  <c:v>0.59642899999999999</c:v>
                </c:pt>
                <c:pt idx="835">
                  <c:v>0.59714299999999998</c:v>
                </c:pt>
                <c:pt idx="836">
                  <c:v>0.59785699999999997</c:v>
                </c:pt>
                <c:pt idx="837">
                  <c:v>0.59857099999999996</c:v>
                </c:pt>
                <c:pt idx="838">
                  <c:v>0.59928599999999999</c:v>
                </c:pt>
                <c:pt idx="839">
                  <c:v>0.6</c:v>
                </c:pt>
                <c:pt idx="840">
                  <c:v>0.60071399999999997</c:v>
                </c:pt>
                <c:pt idx="841">
                  <c:v>0.60142899999999999</c:v>
                </c:pt>
                <c:pt idx="842">
                  <c:v>0.60214299999999998</c:v>
                </c:pt>
                <c:pt idx="843">
                  <c:v>0.60285699999999998</c:v>
                </c:pt>
                <c:pt idx="844">
                  <c:v>0.60357099999999997</c:v>
                </c:pt>
                <c:pt idx="845">
                  <c:v>0.60428599999999999</c:v>
                </c:pt>
                <c:pt idx="846">
                  <c:v>0.60499999999999998</c:v>
                </c:pt>
                <c:pt idx="847">
                  <c:v>0.60571399999999997</c:v>
                </c:pt>
                <c:pt idx="848">
                  <c:v>0.606429</c:v>
                </c:pt>
                <c:pt idx="849">
                  <c:v>0.60714299999999999</c:v>
                </c:pt>
                <c:pt idx="850">
                  <c:v>0.60785699999999998</c:v>
                </c:pt>
                <c:pt idx="851">
                  <c:v>0.60857099999999997</c:v>
                </c:pt>
                <c:pt idx="852">
                  <c:v>0.60928599999999999</c:v>
                </c:pt>
                <c:pt idx="853">
                  <c:v>0.61</c:v>
                </c:pt>
                <c:pt idx="854">
                  <c:v>0.61071399999999998</c:v>
                </c:pt>
                <c:pt idx="855">
                  <c:v>0.611429</c:v>
                </c:pt>
                <c:pt idx="856">
                  <c:v>0.61214299999999999</c:v>
                </c:pt>
                <c:pt idx="857">
                  <c:v>0.61285699999999999</c:v>
                </c:pt>
                <c:pt idx="858">
                  <c:v>0.61357099999999998</c:v>
                </c:pt>
                <c:pt idx="859">
                  <c:v>0.614286</c:v>
                </c:pt>
                <c:pt idx="860">
                  <c:v>0.61499999999999999</c:v>
                </c:pt>
                <c:pt idx="861">
                  <c:v>0.61571399999999998</c:v>
                </c:pt>
                <c:pt idx="862">
                  <c:v>0.616429</c:v>
                </c:pt>
                <c:pt idx="863">
                  <c:v>0.617143</c:v>
                </c:pt>
                <c:pt idx="864">
                  <c:v>0.61785699999999999</c:v>
                </c:pt>
                <c:pt idx="865">
                  <c:v>0.61857099999999998</c:v>
                </c:pt>
                <c:pt idx="866">
                  <c:v>0.619286</c:v>
                </c:pt>
                <c:pt idx="867">
                  <c:v>0.62</c:v>
                </c:pt>
                <c:pt idx="868">
                  <c:v>0.62071399999999999</c:v>
                </c:pt>
                <c:pt idx="869">
                  <c:v>0.62142900000000001</c:v>
                </c:pt>
                <c:pt idx="870">
                  <c:v>0.622143</c:v>
                </c:pt>
                <c:pt idx="871">
                  <c:v>0.62285699999999999</c:v>
                </c:pt>
                <c:pt idx="872">
                  <c:v>0.62357099999999999</c:v>
                </c:pt>
                <c:pt idx="873">
                  <c:v>0.62428600000000001</c:v>
                </c:pt>
                <c:pt idx="874">
                  <c:v>0.625</c:v>
                </c:pt>
                <c:pt idx="875">
                  <c:v>0.62571399999999999</c:v>
                </c:pt>
                <c:pt idx="876">
                  <c:v>0.62642900000000001</c:v>
                </c:pt>
                <c:pt idx="877">
                  <c:v>0.62714300000000001</c:v>
                </c:pt>
                <c:pt idx="878">
                  <c:v>0.627857</c:v>
                </c:pt>
                <c:pt idx="879">
                  <c:v>0.62857099999999999</c:v>
                </c:pt>
                <c:pt idx="880">
                  <c:v>0.62928600000000001</c:v>
                </c:pt>
                <c:pt idx="881">
                  <c:v>0.63</c:v>
                </c:pt>
                <c:pt idx="882">
                  <c:v>0.630714</c:v>
                </c:pt>
                <c:pt idx="883">
                  <c:v>0.63142900000000002</c:v>
                </c:pt>
                <c:pt idx="884">
                  <c:v>0.63214300000000001</c:v>
                </c:pt>
                <c:pt idx="885">
                  <c:v>0.632857</c:v>
                </c:pt>
                <c:pt idx="886">
                  <c:v>0.633571</c:v>
                </c:pt>
                <c:pt idx="887">
                  <c:v>0.63428600000000002</c:v>
                </c:pt>
                <c:pt idx="888">
                  <c:v>0.63500000000000001</c:v>
                </c:pt>
                <c:pt idx="889">
                  <c:v>0.635714</c:v>
                </c:pt>
                <c:pt idx="890">
                  <c:v>0.63642900000000002</c:v>
                </c:pt>
                <c:pt idx="891">
                  <c:v>0.63714300000000001</c:v>
                </c:pt>
                <c:pt idx="892">
                  <c:v>0.63785700000000001</c:v>
                </c:pt>
                <c:pt idx="893">
                  <c:v>0.638571</c:v>
                </c:pt>
                <c:pt idx="894">
                  <c:v>0.63928600000000002</c:v>
                </c:pt>
                <c:pt idx="895">
                  <c:v>0.64</c:v>
                </c:pt>
                <c:pt idx="896">
                  <c:v>0.64071400000000001</c:v>
                </c:pt>
                <c:pt idx="897">
                  <c:v>0.64142900000000003</c:v>
                </c:pt>
                <c:pt idx="898">
                  <c:v>0.64214300000000002</c:v>
                </c:pt>
                <c:pt idx="899">
                  <c:v>0.64285700000000001</c:v>
                </c:pt>
                <c:pt idx="900">
                  <c:v>0.643571</c:v>
                </c:pt>
                <c:pt idx="901">
                  <c:v>0.64428600000000003</c:v>
                </c:pt>
                <c:pt idx="902">
                  <c:v>0.64500000000000002</c:v>
                </c:pt>
                <c:pt idx="903">
                  <c:v>0.64571400000000001</c:v>
                </c:pt>
                <c:pt idx="904">
                  <c:v>0.64642900000000003</c:v>
                </c:pt>
                <c:pt idx="905">
                  <c:v>0.64714300000000002</c:v>
                </c:pt>
                <c:pt idx="906">
                  <c:v>0.64785700000000002</c:v>
                </c:pt>
                <c:pt idx="907">
                  <c:v>0.64857100000000001</c:v>
                </c:pt>
                <c:pt idx="908">
                  <c:v>0.64928600000000003</c:v>
                </c:pt>
                <c:pt idx="909">
                  <c:v>0.65</c:v>
                </c:pt>
                <c:pt idx="910">
                  <c:v>0.65071400000000001</c:v>
                </c:pt>
                <c:pt idx="911">
                  <c:v>0.65142900000000004</c:v>
                </c:pt>
                <c:pt idx="912">
                  <c:v>0.65214300000000003</c:v>
                </c:pt>
                <c:pt idx="913">
                  <c:v>0.65285700000000002</c:v>
                </c:pt>
                <c:pt idx="914">
                  <c:v>0.65357100000000001</c:v>
                </c:pt>
                <c:pt idx="915">
                  <c:v>0.65428600000000003</c:v>
                </c:pt>
                <c:pt idx="916">
                  <c:v>0.65500000000000003</c:v>
                </c:pt>
                <c:pt idx="917">
                  <c:v>0.65571400000000002</c:v>
                </c:pt>
                <c:pt idx="918">
                  <c:v>0.65642900000000004</c:v>
                </c:pt>
                <c:pt idx="919">
                  <c:v>0.65714300000000003</c:v>
                </c:pt>
                <c:pt idx="920">
                  <c:v>0.65785700000000003</c:v>
                </c:pt>
                <c:pt idx="921">
                  <c:v>0.65857100000000002</c:v>
                </c:pt>
                <c:pt idx="922">
                  <c:v>0.65928600000000004</c:v>
                </c:pt>
                <c:pt idx="923">
                  <c:v>0.66</c:v>
                </c:pt>
                <c:pt idx="924">
                  <c:v>0.66071400000000002</c:v>
                </c:pt>
                <c:pt idx="925">
                  <c:v>0.66142900000000004</c:v>
                </c:pt>
                <c:pt idx="926">
                  <c:v>0.66214300000000004</c:v>
                </c:pt>
                <c:pt idx="927">
                  <c:v>0.66285700000000003</c:v>
                </c:pt>
                <c:pt idx="928">
                  <c:v>0.66357100000000002</c:v>
                </c:pt>
                <c:pt idx="929">
                  <c:v>0.66428600000000004</c:v>
                </c:pt>
                <c:pt idx="930">
                  <c:v>0.66500000000000004</c:v>
                </c:pt>
                <c:pt idx="931">
                  <c:v>0.66571400000000003</c:v>
                </c:pt>
                <c:pt idx="932">
                  <c:v>0.66642900000000005</c:v>
                </c:pt>
                <c:pt idx="933">
                  <c:v>0.66714300000000004</c:v>
                </c:pt>
                <c:pt idx="934">
                  <c:v>0.66785700000000003</c:v>
                </c:pt>
                <c:pt idx="935">
                  <c:v>0.66857100000000003</c:v>
                </c:pt>
                <c:pt idx="936">
                  <c:v>0.66928600000000005</c:v>
                </c:pt>
                <c:pt idx="937">
                  <c:v>0.67</c:v>
                </c:pt>
                <c:pt idx="938">
                  <c:v>0.67071400000000003</c:v>
                </c:pt>
                <c:pt idx="939">
                  <c:v>0.67142900000000005</c:v>
                </c:pt>
                <c:pt idx="940">
                  <c:v>0.67214300000000005</c:v>
                </c:pt>
                <c:pt idx="941">
                  <c:v>0.67285700000000004</c:v>
                </c:pt>
                <c:pt idx="942">
                  <c:v>0.67357100000000003</c:v>
                </c:pt>
                <c:pt idx="943">
                  <c:v>0.67428600000000005</c:v>
                </c:pt>
                <c:pt idx="944">
                  <c:v>0.67500000000000004</c:v>
                </c:pt>
                <c:pt idx="945">
                  <c:v>0.67571400000000004</c:v>
                </c:pt>
                <c:pt idx="946">
                  <c:v>0.67642899999999995</c:v>
                </c:pt>
                <c:pt idx="947">
                  <c:v>0.67714300000000005</c:v>
                </c:pt>
                <c:pt idx="948">
                  <c:v>0.67785700000000004</c:v>
                </c:pt>
                <c:pt idx="949">
                  <c:v>0.67857100000000004</c:v>
                </c:pt>
                <c:pt idx="950">
                  <c:v>0.67928599999999995</c:v>
                </c:pt>
                <c:pt idx="951">
                  <c:v>0.68</c:v>
                </c:pt>
                <c:pt idx="952">
                  <c:v>0.68071400000000004</c:v>
                </c:pt>
                <c:pt idx="953">
                  <c:v>0.68142899999999995</c:v>
                </c:pt>
                <c:pt idx="954">
                  <c:v>0.68214300000000005</c:v>
                </c:pt>
                <c:pt idx="955">
                  <c:v>0.68285700000000005</c:v>
                </c:pt>
                <c:pt idx="956">
                  <c:v>0.68357100000000004</c:v>
                </c:pt>
                <c:pt idx="957">
                  <c:v>0.68428599999999995</c:v>
                </c:pt>
                <c:pt idx="958">
                  <c:v>0.68500000000000005</c:v>
                </c:pt>
                <c:pt idx="959">
                  <c:v>0.68571400000000005</c:v>
                </c:pt>
                <c:pt idx="960">
                  <c:v>0.68642899999999996</c:v>
                </c:pt>
                <c:pt idx="961">
                  <c:v>0.68714299999999995</c:v>
                </c:pt>
                <c:pt idx="962">
                  <c:v>0.68785700000000005</c:v>
                </c:pt>
                <c:pt idx="963">
                  <c:v>0.68857100000000004</c:v>
                </c:pt>
                <c:pt idx="964">
                  <c:v>0.68928599999999995</c:v>
                </c:pt>
                <c:pt idx="965">
                  <c:v>0.69</c:v>
                </c:pt>
                <c:pt idx="966">
                  <c:v>0.69071400000000005</c:v>
                </c:pt>
                <c:pt idx="967">
                  <c:v>0.69142899999999996</c:v>
                </c:pt>
                <c:pt idx="968">
                  <c:v>0.69214299999999995</c:v>
                </c:pt>
                <c:pt idx="969">
                  <c:v>0.69285699999999995</c:v>
                </c:pt>
                <c:pt idx="970">
                  <c:v>0.69357100000000005</c:v>
                </c:pt>
                <c:pt idx="971">
                  <c:v>0.69428599999999996</c:v>
                </c:pt>
                <c:pt idx="972">
                  <c:v>0.69499999999999995</c:v>
                </c:pt>
                <c:pt idx="973">
                  <c:v>0.69571400000000005</c:v>
                </c:pt>
                <c:pt idx="974">
                  <c:v>0.69642899999999996</c:v>
                </c:pt>
                <c:pt idx="975">
                  <c:v>0.69714299999999996</c:v>
                </c:pt>
                <c:pt idx="976">
                  <c:v>0.69785699999999995</c:v>
                </c:pt>
                <c:pt idx="977">
                  <c:v>0.69857100000000005</c:v>
                </c:pt>
                <c:pt idx="978">
                  <c:v>0.69928599999999996</c:v>
                </c:pt>
                <c:pt idx="979">
                  <c:v>0.7</c:v>
                </c:pt>
                <c:pt idx="980">
                  <c:v>0.70071399999999995</c:v>
                </c:pt>
                <c:pt idx="981">
                  <c:v>0.70142899999999997</c:v>
                </c:pt>
                <c:pt idx="982">
                  <c:v>0.70214299999999996</c:v>
                </c:pt>
                <c:pt idx="983">
                  <c:v>0.70285699999999995</c:v>
                </c:pt>
                <c:pt idx="984">
                  <c:v>0.70357099999999995</c:v>
                </c:pt>
                <c:pt idx="985">
                  <c:v>0.70428599999999997</c:v>
                </c:pt>
                <c:pt idx="986">
                  <c:v>0.70499999999999996</c:v>
                </c:pt>
                <c:pt idx="987">
                  <c:v>0.70571399999999995</c:v>
                </c:pt>
                <c:pt idx="988">
                  <c:v>0.70642899999999997</c:v>
                </c:pt>
                <c:pt idx="989">
                  <c:v>0.70714299999999997</c:v>
                </c:pt>
                <c:pt idx="990">
                  <c:v>0.70785699999999996</c:v>
                </c:pt>
                <c:pt idx="991">
                  <c:v>0.70857099999999995</c:v>
                </c:pt>
                <c:pt idx="992">
                  <c:v>0.70928599999999997</c:v>
                </c:pt>
                <c:pt idx="993">
                  <c:v>0.71</c:v>
                </c:pt>
                <c:pt idx="994">
                  <c:v>0.71071399999999996</c:v>
                </c:pt>
                <c:pt idx="995">
                  <c:v>0.71142899999999998</c:v>
                </c:pt>
                <c:pt idx="996">
                  <c:v>0.71214299999999997</c:v>
                </c:pt>
                <c:pt idx="997">
                  <c:v>0.71285699999999996</c:v>
                </c:pt>
                <c:pt idx="998">
                  <c:v>0.71357099999999996</c:v>
                </c:pt>
                <c:pt idx="999">
                  <c:v>0.71428599999999998</c:v>
                </c:pt>
                <c:pt idx="1000">
                  <c:v>0.71499999999999997</c:v>
                </c:pt>
                <c:pt idx="1001">
                  <c:v>0.71571399999999996</c:v>
                </c:pt>
                <c:pt idx="1002">
                  <c:v>0.71642899999999998</c:v>
                </c:pt>
                <c:pt idx="1003">
                  <c:v>0.71714299999999997</c:v>
                </c:pt>
                <c:pt idx="1004">
                  <c:v>0.71785699999999997</c:v>
                </c:pt>
                <c:pt idx="1005">
                  <c:v>0.71857099999999996</c:v>
                </c:pt>
                <c:pt idx="1006">
                  <c:v>0.71928599999999998</c:v>
                </c:pt>
                <c:pt idx="1007">
                  <c:v>0.72</c:v>
                </c:pt>
                <c:pt idx="1008">
                  <c:v>0.72071399999999997</c:v>
                </c:pt>
                <c:pt idx="1009">
                  <c:v>0.72142899999999999</c:v>
                </c:pt>
                <c:pt idx="1010">
                  <c:v>0.72214299999999998</c:v>
                </c:pt>
                <c:pt idx="1011">
                  <c:v>0.72285699999999997</c:v>
                </c:pt>
                <c:pt idx="1012">
                  <c:v>0.72357099999999996</c:v>
                </c:pt>
                <c:pt idx="1013">
                  <c:v>0.72428599999999999</c:v>
                </c:pt>
                <c:pt idx="1014">
                  <c:v>0.72499999999999998</c:v>
                </c:pt>
                <c:pt idx="1015">
                  <c:v>0.72571399999999997</c:v>
                </c:pt>
                <c:pt idx="1016">
                  <c:v>0.72642899999999999</c:v>
                </c:pt>
                <c:pt idx="1017">
                  <c:v>0.72714299999999998</c:v>
                </c:pt>
                <c:pt idx="1018">
                  <c:v>0.72785699999999998</c:v>
                </c:pt>
                <c:pt idx="1019">
                  <c:v>0.72857099999999997</c:v>
                </c:pt>
                <c:pt idx="1020">
                  <c:v>0.72928599999999999</c:v>
                </c:pt>
                <c:pt idx="1021">
                  <c:v>0.73</c:v>
                </c:pt>
                <c:pt idx="1022">
                  <c:v>0.73071399999999997</c:v>
                </c:pt>
                <c:pt idx="1023">
                  <c:v>0.731429</c:v>
                </c:pt>
                <c:pt idx="1024">
                  <c:v>0.73214299999999999</c:v>
                </c:pt>
                <c:pt idx="1025">
                  <c:v>0.73285699999999998</c:v>
                </c:pt>
                <c:pt idx="1026">
                  <c:v>0.73357099999999997</c:v>
                </c:pt>
                <c:pt idx="1027">
                  <c:v>0.73428599999999999</c:v>
                </c:pt>
                <c:pt idx="1028">
                  <c:v>0.73499999999999999</c:v>
                </c:pt>
                <c:pt idx="1029">
                  <c:v>0.73571399999999998</c:v>
                </c:pt>
                <c:pt idx="1030">
                  <c:v>0.736429</c:v>
                </c:pt>
                <c:pt idx="1031">
                  <c:v>0.73714299999999999</c:v>
                </c:pt>
                <c:pt idx="1032">
                  <c:v>0.73785699999999999</c:v>
                </c:pt>
                <c:pt idx="1033">
                  <c:v>0.73857099999999998</c:v>
                </c:pt>
                <c:pt idx="1034">
                  <c:v>0.739286</c:v>
                </c:pt>
                <c:pt idx="1035">
                  <c:v>0.74</c:v>
                </c:pt>
                <c:pt idx="1036">
                  <c:v>0.74071399999999998</c:v>
                </c:pt>
                <c:pt idx="1037">
                  <c:v>0.741429</c:v>
                </c:pt>
                <c:pt idx="1038">
                  <c:v>0.742143</c:v>
                </c:pt>
                <c:pt idx="1039">
                  <c:v>0.74285699999999999</c:v>
                </c:pt>
                <c:pt idx="1040">
                  <c:v>0.74357099999999998</c:v>
                </c:pt>
                <c:pt idx="1041">
                  <c:v>0.744286</c:v>
                </c:pt>
                <c:pt idx="1042">
                  <c:v>0.745</c:v>
                </c:pt>
                <c:pt idx="1043">
                  <c:v>0.74571399999999999</c:v>
                </c:pt>
                <c:pt idx="1044">
                  <c:v>0.74642900000000001</c:v>
                </c:pt>
                <c:pt idx="1045">
                  <c:v>0.747143</c:v>
                </c:pt>
                <c:pt idx="1046">
                  <c:v>0.74785699999999999</c:v>
                </c:pt>
                <c:pt idx="1047">
                  <c:v>0.74857099999999999</c:v>
                </c:pt>
                <c:pt idx="1048">
                  <c:v>0.74928600000000001</c:v>
                </c:pt>
                <c:pt idx="1049">
                  <c:v>0.75</c:v>
                </c:pt>
                <c:pt idx="1050">
                  <c:v>0.75071399999999999</c:v>
                </c:pt>
                <c:pt idx="1051">
                  <c:v>0.75142900000000001</c:v>
                </c:pt>
                <c:pt idx="1052">
                  <c:v>0.75214300000000001</c:v>
                </c:pt>
                <c:pt idx="1053">
                  <c:v>0.752857</c:v>
                </c:pt>
                <c:pt idx="1054">
                  <c:v>0.75357099999999999</c:v>
                </c:pt>
                <c:pt idx="1055">
                  <c:v>0.75428600000000001</c:v>
                </c:pt>
                <c:pt idx="1056">
                  <c:v>0.755</c:v>
                </c:pt>
                <c:pt idx="1057">
                  <c:v>0.755714</c:v>
                </c:pt>
                <c:pt idx="1058">
                  <c:v>0.75642900000000002</c:v>
                </c:pt>
                <c:pt idx="1059">
                  <c:v>0.75714300000000001</c:v>
                </c:pt>
                <c:pt idx="1060">
                  <c:v>0.757857</c:v>
                </c:pt>
                <c:pt idx="1061">
                  <c:v>0.758571</c:v>
                </c:pt>
                <c:pt idx="1062">
                  <c:v>0.75928600000000002</c:v>
                </c:pt>
                <c:pt idx="1063">
                  <c:v>0.76</c:v>
                </c:pt>
                <c:pt idx="1064">
                  <c:v>0.760714</c:v>
                </c:pt>
                <c:pt idx="1065">
                  <c:v>0.76142900000000002</c:v>
                </c:pt>
                <c:pt idx="1066">
                  <c:v>0.76214300000000001</c:v>
                </c:pt>
                <c:pt idx="1067">
                  <c:v>0.76285700000000001</c:v>
                </c:pt>
                <c:pt idx="1068">
                  <c:v>0.763571</c:v>
                </c:pt>
                <c:pt idx="1069">
                  <c:v>0.76428600000000002</c:v>
                </c:pt>
                <c:pt idx="1070">
                  <c:v>0.76500000000000001</c:v>
                </c:pt>
                <c:pt idx="1071">
                  <c:v>0.76571400000000001</c:v>
                </c:pt>
                <c:pt idx="1072">
                  <c:v>0.76642900000000003</c:v>
                </c:pt>
                <c:pt idx="1073">
                  <c:v>0.76714300000000002</c:v>
                </c:pt>
                <c:pt idx="1074">
                  <c:v>0.76785700000000001</c:v>
                </c:pt>
                <c:pt idx="1075">
                  <c:v>0.768571</c:v>
                </c:pt>
                <c:pt idx="1076">
                  <c:v>0.76928600000000003</c:v>
                </c:pt>
                <c:pt idx="1077">
                  <c:v>0.77</c:v>
                </c:pt>
                <c:pt idx="1078">
                  <c:v>0.77071400000000001</c:v>
                </c:pt>
                <c:pt idx="1079">
                  <c:v>0.77142900000000003</c:v>
                </c:pt>
                <c:pt idx="1080">
                  <c:v>0.77214300000000002</c:v>
                </c:pt>
                <c:pt idx="1081">
                  <c:v>0.77285700000000002</c:v>
                </c:pt>
                <c:pt idx="1082">
                  <c:v>0.77357100000000001</c:v>
                </c:pt>
                <c:pt idx="1083">
                  <c:v>0.77428600000000003</c:v>
                </c:pt>
                <c:pt idx="1084">
                  <c:v>0.77500000000000002</c:v>
                </c:pt>
                <c:pt idx="1085">
                  <c:v>0.77571400000000001</c:v>
                </c:pt>
                <c:pt idx="1086">
                  <c:v>0.77642900000000004</c:v>
                </c:pt>
                <c:pt idx="1087">
                  <c:v>0.77714300000000003</c:v>
                </c:pt>
                <c:pt idx="1088">
                  <c:v>0.77785700000000002</c:v>
                </c:pt>
                <c:pt idx="1089">
                  <c:v>0.77857100000000001</c:v>
                </c:pt>
                <c:pt idx="1090">
                  <c:v>0.77928600000000003</c:v>
                </c:pt>
              </c:numCache>
            </c:numRef>
          </c:xVal>
          <c:yVal>
            <c:numRef>
              <c:f>Feuil1!$EA$3:$EA$1603</c:f>
              <c:numCache>
                <c:formatCode>General</c:formatCode>
                <c:ptCount val="1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243.11799999999999</c:v>
                </c:pt>
                <c:pt idx="131">
                  <c:v>232.48400000000001</c:v>
                </c:pt>
                <c:pt idx="132">
                  <c:v>236.345</c:v>
                </c:pt>
                <c:pt idx="133">
                  <c:v>254.05099999999999</c:v>
                </c:pt>
                <c:pt idx="134">
                  <c:v>271.12400000000002</c:v>
                </c:pt>
                <c:pt idx="135">
                  <c:v>287.94400000000002</c:v>
                </c:pt>
                <c:pt idx="136">
                  <c:v>309.17</c:v>
                </c:pt>
                <c:pt idx="137">
                  <c:v>328.16699999999997</c:v>
                </c:pt>
                <c:pt idx="138">
                  <c:v>340.62200000000001</c:v>
                </c:pt>
                <c:pt idx="139">
                  <c:v>358.74</c:v>
                </c:pt>
                <c:pt idx="140">
                  <c:v>375.13400000000001</c:v>
                </c:pt>
                <c:pt idx="141">
                  <c:v>390.31200000000001</c:v>
                </c:pt>
                <c:pt idx="142">
                  <c:v>404.423</c:v>
                </c:pt>
                <c:pt idx="143">
                  <c:v>417.59300000000002</c:v>
                </c:pt>
                <c:pt idx="144">
                  <c:v>421.21100000000001</c:v>
                </c:pt>
                <c:pt idx="145">
                  <c:v>414.00099999999998</c:v>
                </c:pt>
                <c:pt idx="146">
                  <c:v>413.12200000000001</c:v>
                </c:pt>
                <c:pt idx="147">
                  <c:v>412.05700000000002</c:v>
                </c:pt>
                <c:pt idx="148">
                  <c:v>411.07299999999998</c:v>
                </c:pt>
                <c:pt idx="149">
                  <c:v>410.108</c:v>
                </c:pt>
                <c:pt idx="150">
                  <c:v>409.15499999999997</c:v>
                </c:pt>
                <c:pt idx="151">
                  <c:v>408.20400000000001</c:v>
                </c:pt>
                <c:pt idx="152">
                  <c:v>407.26499999999999</c:v>
                </c:pt>
                <c:pt idx="153">
                  <c:v>406.31900000000002</c:v>
                </c:pt>
                <c:pt idx="154">
                  <c:v>405.41</c:v>
                </c:pt>
                <c:pt idx="155">
                  <c:v>404.46199999999999</c:v>
                </c:pt>
                <c:pt idx="156">
                  <c:v>398.34699999999998</c:v>
                </c:pt>
                <c:pt idx="157">
                  <c:v>398.11900000000003</c:v>
                </c:pt>
                <c:pt idx="158">
                  <c:v>397.53199999999998</c:v>
                </c:pt>
                <c:pt idx="159">
                  <c:v>396.89</c:v>
                </c:pt>
                <c:pt idx="160">
                  <c:v>396.209</c:v>
                </c:pt>
                <c:pt idx="161">
                  <c:v>395.51299999999998</c:v>
                </c:pt>
                <c:pt idx="162">
                  <c:v>394.80700000000002</c:v>
                </c:pt>
                <c:pt idx="163">
                  <c:v>389.00599999999997</c:v>
                </c:pt>
                <c:pt idx="164">
                  <c:v>389.03300000000002</c:v>
                </c:pt>
                <c:pt idx="165">
                  <c:v>388.67599999999999</c:v>
                </c:pt>
                <c:pt idx="166">
                  <c:v>388.24099999999999</c:v>
                </c:pt>
                <c:pt idx="167">
                  <c:v>387.75400000000002</c:v>
                </c:pt>
                <c:pt idx="168">
                  <c:v>387.23200000000003</c:v>
                </c:pt>
                <c:pt idx="169">
                  <c:v>381.63400000000001</c:v>
                </c:pt>
                <c:pt idx="170">
                  <c:v>381.80799999999999</c:v>
                </c:pt>
                <c:pt idx="171">
                  <c:v>381.59899999999999</c:v>
                </c:pt>
                <c:pt idx="172">
                  <c:v>381.29899999999998</c:v>
                </c:pt>
                <c:pt idx="173">
                  <c:v>380.93900000000002</c:v>
                </c:pt>
                <c:pt idx="174">
                  <c:v>380.54</c:v>
                </c:pt>
                <c:pt idx="175">
                  <c:v>375.10899999999998</c:v>
                </c:pt>
                <c:pt idx="176">
                  <c:v>375.37400000000002</c:v>
                </c:pt>
                <c:pt idx="177">
                  <c:v>375.255</c:v>
                </c:pt>
                <c:pt idx="178">
                  <c:v>375.03699999999998</c:v>
                </c:pt>
                <c:pt idx="179">
                  <c:v>374.74900000000002</c:v>
                </c:pt>
                <c:pt idx="180">
                  <c:v>374.41399999999999</c:v>
                </c:pt>
                <c:pt idx="181">
                  <c:v>368.99700000000001</c:v>
                </c:pt>
                <c:pt idx="182">
                  <c:v>369.31</c:v>
                </c:pt>
                <c:pt idx="183">
                  <c:v>369.23</c:v>
                </c:pt>
                <c:pt idx="184">
                  <c:v>369.03800000000001</c:v>
                </c:pt>
                <c:pt idx="185">
                  <c:v>368.76799999999997</c:v>
                </c:pt>
                <c:pt idx="186">
                  <c:v>363.64400000000001</c:v>
                </c:pt>
                <c:pt idx="187">
                  <c:v>363.97300000000001</c:v>
                </c:pt>
                <c:pt idx="188">
                  <c:v>363.92399999999998</c:v>
                </c:pt>
                <c:pt idx="189">
                  <c:v>321.84500000000003</c:v>
                </c:pt>
                <c:pt idx="190">
                  <c:v>303.47000000000003</c:v>
                </c:pt>
                <c:pt idx="191">
                  <c:v>336.613</c:v>
                </c:pt>
                <c:pt idx="192">
                  <c:v>346.98399999999998</c:v>
                </c:pt>
                <c:pt idx="193">
                  <c:v>354.57</c:v>
                </c:pt>
                <c:pt idx="194">
                  <c:v>357.846</c:v>
                </c:pt>
                <c:pt idx="195">
                  <c:v>317.76900000000001</c:v>
                </c:pt>
                <c:pt idx="196">
                  <c:v>340.78800000000001</c:v>
                </c:pt>
                <c:pt idx="197">
                  <c:v>346.73500000000001</c:v>
                </c:pt>
                <c:pt idx="198">
                  <c:v>310.67599999999999</c:v>
                </c:pt>
                <c:pt idx="199">
                  <c:v>335.54199999999997</c:v>
                </c:pt>
                <c:pt idx="200">
                  <c:v>346.88299999999998</c:v>
                </c:pt>
                <c:pt idx="201">
                  <c:v>311.267</c:v>
                </c:pt>
                <c:pt idx="202">
                  <c:v>335.65300000000002</c:v>
                </c:pt>
                <c:pt idx="203">
                  <c:v>342.26600000000002</c:v>
                </c:pt>
                <c:pt idx="204">
                  <c:v>306.91500000000002</c:v>
                </c:pt>
                <c:pt idx="205">
                  <c:v>331.75900000000001</c:v>
                </c:pt>
                <c:pt idx="206">
                  <c:v>342.82100000000003</c:v>
                </c:pt>
                <c:pt idx="207">
                  <c:v>347.71300000000002</c:v>
                </c:pt>
                <c:pt idx="208">
                  <c:v>309.54000000000002</c:v>
                </c:pt>
                <c:pt idx="209">
                  <c:v>292.66500000000002</c:v>
                </c:pt>
                <c:pt idx="210">
                  <c:v>321.33100000000002</c:v>
                </c:pt>
                <c:pt idx="211">
                  <c:v>335.87200000000001</c:v>
                </c:pt>
                <c:pt idx="212">
                  <c:v>342.33300000000003</c:v>
                </c:pt>
                <c:pt idx="213">
                  <c:v>344.96800000000002</c:v>
                </c:pt>
                <c:pt idx="214">
                  <c:v>305.995</c:v>
                </c:pt>
                <c:pt idx="215">
                  <c:v>288.67</c:v>
                </c:pt>
                <c:pt idx="216">
                  <c:v>320.56299999999999</c:v>
                </c:pt>
                <c:pt idx="217">
                  <c:v>334.37</c:v>
                </c:pt>
                <c:pt idx="218">
                  <c:v>340.43299999999999</c:v>
                </c:pt>
                <c:pt idx="219">
                  <c:v>303.57499999999999</c:v>
                </c:pt>
                <c:pt idx="220">
                  <c:v>326.26799999999997</c:v>
                </c:pt>
                <c:pt idx="221">
                  <c:v>332.29500000000002</c:v>
                </c:pt>
                <c:pt idx="222">
                  <c:v>297.37799999999999</c:v>
                </c:pt>
                <c:pt idx="223">
                  <c:v>321.30799999999999</c:v>
                </c:pt>
                <c:pt idx="224">
                  <c:v>292.35199999999998</c:v>
                </c:pt>
                <c:pt idx="225">
                  <c:v>318.53500000000003</c:v>
                </c:pt>
                <c:pt idx="226">
                  <c:v>329.762</c:v>
                </c:pt>
                <c:pt idx="227">
                  <c:v>334.53300000000002</c:v>
                </c:pt>
                <c:pt idx="228">
                  <c:v>297.30799999999999</c:v>
                </c:pt>
                <c:pt idx="229">
                  <c:v>280.35300000000001</c:v>
                </c:pt>
                <c:pt idx="230">
                  <c:v>311.48500000000001</c:v>
                </c:pt>
                <c:pt idx="231">
                  <c:v>325.55900000000003</c:v>
                </c:pt>
                <c:pt idx="232">
                  <c:v>331.13200000000001</c:v>
                </c:pt>
                <c:pt idx="233">
                  <c:v>294.48200000000003</c:v>
                </c:pt>
                <c:pt idx="234">
                  <c:v>277.63</c:v>
                </c:pt>
                <c:pt idx="235">
                  <c:v>308.435</c:v>
                </c:pt>
                <c:pt idx="236">
                  <c:v>322.56200000000001</c:v>
                </c:pt>
                <c:pt idx="237">
                  <c:v>328.21300000000002</c:v>
                </c:pt>
                <c:pt idx="238">
                  <c:v>291.72199999999998</c:v>
                </c:pt>
                <c:pt idx="239">
                  <c:v>313.52699999999999</c:v>
                </c:pt>
                <c:pt idx="240">
                  <c:v>284.37299999999999</c:v>
                </c:pt>
                <c:pt idx="241">
                  <c:v>309.43400000000003</c:v>
                </c:pt>
                <c:pt idx="242">
                  <c:v>320.76499999999999</c:v>
                </c:pt>
                <c:pt idx="243">
                  <c:v>286.62400000000002</c:v>
                </c:pt>
                <c:pt idx="244">
                  <c:v>270.30900000000003</c:v>
                </c:pt>
                <c:pt idx="245">
                  <c:v>301.43599999999998</c:v>
                </c:pt>
                <c:pt idx="246">
                  <c:v>315.63799999999998</c:v>
                </c:pt>
                <c:pt idx="247">
                  <c:v>321.85000000000002</c:v>
                </c:pt>
                <c:pt idx="248">
                  <c:v>285.072</c:v>
                </c:pt>
                <c:pt idx="249">
                  <c:v>267.42</c:v>
                </c:pt>
                <c:pt idx="250">
                  <c:v>298.29199999999997</c:v>
                </c:pt>
                <c:pt idx="251">
                  <c:v>312.08300000000003</c:v>
                </c:pt>
                <c:pt idx="252">
                  <c:v>278.67700000000002</c:v>
                </c:pt>
                <c:pt idx="253">
                  <c:v>302.101</c:v>
                </c:pt>
                <c:pt idx="254">
                  <c:v>272.99299999999999</c:v>
                </c:pt>
                <c:pt idx="255">
                  <c:v>298.62599999999998</c:v>
                </c:pt>
                <c:pt idx="256">
                  <c:v>310.024</c:v>
                </c:pt>
                <c:pt idx="257">
                  <c:v>275.26299999999998</c:v>
                </c:pt>
                <c:pt idx="258">
                  <c:v>258.48399999999998</c:v>
                </c:pt>
                <c:pt idx="259">
                  <c:v>288.57600000000002</c:v>
                </c:pt>
                <c:pt idx="260">
                  <c:v>301.41300000000001</c:v>
                </c:pt>
                <c:pt idx="261">
                  <c:v>265.71600000000001</c:v>
                </c:pt>
                <c:pt idx="262">
                  <c:v>289.27</c:v>
                </c:pt>
                <c:pt idx="263">
                  <c:v>258.02699999999999</c:v>
                </c:pt>
                <c:pt idx="264">
                  <c:v>284.15100000000001</c:v>
                </c:pt>
                <c:pt idx="265">
                  <c:v>295.5</c:v>
                </c:pt>
                <c:pt idx="266">
                  <c:v>258.58699999999999</c:v>
                </c:pt>
                <c:pt idx="267">
                  <c:v>240.55699999999999</c:v>
                </c:pt>
                <c:pt idx="268">
                  <c:v>273.29000000000002</c:v>
                </c:pt>
                <c:pt idx="269">
                  <c:v>288.14</c:v>
                </c:pt>
                <c:pt idx="270">
                  <c:v>252.62799999999999</c:v>
                </c:pt>
                <c:pt idx="271">
                  <c:v>0</c:v>
                </c:pt>
                <c:pt idx="272">
                  <c:v>256.69099999999997</c:v>
                </c:pt>
                <c:pt idx="273">
                  <c:v>0</c:v>
                </c:pt>
                <c:pt idx="274">
                  <c:v>261.28199999999998</c:v>
                </c:pt>
                <c:pt idx="275">
                  <c:v>0</c:v>
                </c:pt>
                <c:pt idx="276">
                  <c:v>266.50900000000001</c:v>
                </c:pt>
                <c:pt idx="277">
                  <c:v>0</c:v>
                </c:pt>
                <c:pt idx="278">
                  <c:v>0</c:v>
                </c:pt>
                <c:pt idx="279">
                  <c:v>278.79599999999999</c:v>
                </c:pt>
                <c:pt idx="280">
                  <c:v>231.81399999999999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188.47499999999999</c:v>
                </c:pt>
                <c:pt idx="290">
                  <c:v>173.96</c:v>
                </c:pt>
                <c:pt idx="291">
                  <c:v>160.149</c:v>
                </c:pt>
                <c:pt idx="292">
                  <c:v>146.99299999999999</c:v>
                </c:pt>
                <c:pt idx="293">
                  <c:v>134.428</c:v>
                </c:pt>
                <c:pt idx="294">
                  <c:v>122.405</c:v>
                </c:pt>
                <c:pt idx="295">
                  <c:v>110.884</c:v>
                </c:pt>
                <c:pt idx="296">
                  <c:v>99.831400000000002</c:v>
                </c:pt>
                <c:pt idx="297">
                  <c:v>89.219300000000004</c:v>
                </c:pt>
                <c:pt idx="298">
                  <c:v>79.0244</c:v>
                </c:pt>
                <c:pt idx="299">
                  <c:v>69.227199999999996</c:v>
                </c:pt>
                <c:pt idx="300">
                  <c:v>59.811700000000002</c:v>
                </c:pt>
                <c:pt idx="301">
                  <c:v>50.764800000000001</c:v>
                </c:pt>
                <c:pt idx="302">
                  <c:v>42.084000000000003</c:v>
                </c:pt>
                <c:pt idx="303">
                  <c:v>33.755699999999997</c:v>
                </c:pt>
                <c:pt idx="304">
                  <c:v>25.8933</c:v>
                </c:pt>
                <c:pt idx="305">
                  <c:v>18.355399999999999</c:v>
                </c:pt>
                <c:pt idx="306">
                  <c:v>11.2553</c:v>
                </c:pt>
                <c:pt idx="307">
                  <c:v>2.25108</c:v>
                </c:pt>
                <c:pt idx="308">
                  <c:v>0</c:v>
                </c:pt>
                <c:pt idx="309">
                  <c:v>15.326000000000001</c:v>
                </c:pt>
                <c:pt idx="310">
                  <c:v>1.77854</c:v>
                </c:pt>
                <c:pt idx="311">
                  <c:v>0</c:v>
                </c:pt>
                <c:pt idx="312">
                  <c:v>8.2582400000000007</c:v>
                </c:pt>
                <c:pt idx="313">
                  <c:v>0</c:v>
                </c:pt>
                <c:pt idx="314">
                  <c:v>7.8280599999999998</c:v>
                </c:pt>
                <c:pt idx="315">
                  <c:v>0</c:v>
                </c:pt>
                <c:pt idx="316">
                  <c:v>6.5200699999999996</c:v>
                </c:pt>
                <c:pt idx="317">
                  <c:v>0</c:v>
                </c:pt>
                <c:pt idx="318">
                  <c:v>7.7023200000000003</c:v>
                </c:pt>
                <c:pt idx="319">
                  <c:v>0</c:v>
                </c:pt>
                <c:pt idx="320">
                  <c:v>8.6062100000000008</c:v>
                </c:pt>
                <c:pt idx="321">
                  <c:v>0</c:v>
                </c:pt>
                <c:pt idx="322">
                  <c:v>10.2295</c:v>
                </c:pt>
                <c:pt idx="323">
                  <c:v>0</c:v>
                </c:pt>
                <c:pt idx="324">
                  <c:v>11.982100000000001</c:v>
                </c:pt>
                <c:pt idx="325">
                  <c:v>1.6190100000000001</c:v>
                </c:pt>
                <c:pt idx="326">
                  <c:v>0</c:v>
                </c:pt>
                <c:pt idx="327">
                  <c:v>12.4001</c:v>
                </c:pt>
                <c:pt idx="328">
                  <c:v>23.648599999999998</c:v>
                </c:pt>
                <c:pt idx="329">
                  <c:v>16.751000000000001</c:v>
                </c:pt>
                <c:pt idx="330">
                  <c:v>0</c:v>
                </c:pt>
                <c:pt idx="331">
                  <c:v>14.3</c:v>
                </c:pt>
                <c:pt idx="332">
                  <c:v>5.8549699999999998</c:v>
                </c:pt>
                <c:pt idx="333">
                  <c:v>0</c:v>
                </c:pt>
                <c:pt idx="334">
                  <c:v>15.4458</c:v>
                </c:pt>
                <c:pt idx="335">
                  <c:v>12.1379</c:v>
                </c:pt>
                <c:pt idx="336">
                  <c:v>6.7082800000000002</c:v>
                </c:pt>
                <c:pt idx="337">
                  <c:v>8.1020500000000002</c:v>
                </c:pt>
                <c:pt idx="338">
                  <c:v>11.365399999999999</c:v>
                </c:pt>
                <c:pt idx="339">
                  <c:v>16.1938</c:v>
                </c:pt>
                <c:pt idx="340">
                  <c:v>19.939299999999999</c:v>
                </c:pt>
                <c:pt idx="341">
                  <c:v>25.135400000000001</c:v>
                </c:pt>
                <c:pt idx="342">
                  <c:v>29.486999999999998</c:v>
                </c:pt>
                <c:pt idx="343">
                  <c:v>35.308</c:v>
                </c:pt>
                <c:pt idx="344">
                  <c:v>41.13</c:v>
                </c:pt>
                <c:pt idx="345">
                  <c:v>45.974200000000003</c:v>
                </c:pt>
                <c:pt idx="346">
                  <c:v>52.406300000000002</c:v>
                </c:pt>
                <c:pt idx="347">
                  <c:v>58.808300000000003</c:v>
                </c:pt>
                <c:pt idx="348">
                  <c:v>65.219099999999997</c:v>
                </c:pt>
                <c:pt idx="349">
                  <c:v>71.664699999999996</c:v>
                </c:pt>
                <c:pt idx="350">
                  <c:v>78.159700000000001</c:v>
                </c:pt>
                <c:pt idx="351">
                  <c:v>84.711500000000001</c:v>
                </c:pt>
                <c:pt idx="352">
                  <c:v>91.322800000000001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252.27600000000001</c:v>
                </c:pt>
                <c:pt idx="386">
                  <c:v>0</c:v>
                </c:pt>
                <c:pt idx="387">
                  <c:v>0</c:v>
                </c:pt>
                <c:pt idx="388">
                  <c:v>254.852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260.90499999999997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257.447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251.04</c:v>
                </c:pt>
                <c:pt idx="406">
                  <c:v>246.548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228.69399999999999</c:v>
                </c:pt>
                <c:pt idx="415">
                  <c:v>222.73</c:v>
                </c:pt>
                <c:pt idx="416">
                  <c:v>217.78399999999999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187.98500000000001</c:v>
                </c:pt>
                <c:pt idx="426">
                  <c:v>181.49700000000001</c:v>
                </c:pt>
                <c:pt idx="427">
                  <c:v>175.89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152.602</c:v>
                </c:pt>
                <c:pt idx="434">
                  <c:v>146.25700000000001</c:v>
                </c:pt>
                <c:pt idx="435">
                  <c:v>140.65600000000001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111.76</c:v>
                </c:pt>
                <c:pt idx="443">
                  <c:v>105.84</c:v>
                </c:pt>
                <c:pt idx="444">
                  <c:v>100.53400000000001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84.4328</c:v>
                </c:pt>
                <c:pt idx="449">
                  <c:v>79.570700000000002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64.628200000000007</c:v>
                </c:pt>
                <c:pt idx="454">
                  <c:v>60.325800000000001</c:v>
                </c:pt>
                <c:pt idx="455">
                  <c:v>0</c:v>
                </c:pt>
                <c:pt idx="456">
                  <c:v>0</c:v>
                </c:pt>
                <c:pt idx="457">
                  <c:v>50.117100000000001</c:v>
                </c:pt>
                <c:pt idx="458">
                  <c:v>0</c:v>
                </c:pt>
                <c:pt idx="459">
                  <c:v>43.494900000000001</c:v>
                </c:pt>
                <c:pt idx="460">
                  <c:v>0</c:v>
                </c:pt>
                <c:pt idx="461">
                  <c:v>0</c:v>
                </c:pt>
                <c:pt idx="462">
                  <c:v>34.738599999999998</c:v>
                </c:pt>
                <c:pt idx="463">
                  <c:v>31.7255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20.2651</c:v>
                </c:pt>
                <c:pt idx="469">
                  <c:v>18.032699999999998</c:v>
                </c:pt>
                <c:pt idx="470">
                  <c:v>16.015699999999999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150.649</c:v>
                </c:pt>
                <c:pt idx="589">
                  <c:v>147.91200000000001</c:v>
                </c:pt>
                <c:pt idx="590">
                  <c:v>146.041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142.58500000000001</c:v>
                </c:pt>
                <c:pt idx="605">
                  <c:v>140.15700000000001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136.071</c:v>
                </c:pt>
                <c:pt idx="616">
                  <c:v>134.08699999999999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130.745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128.74199999999999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134.988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135.93899999999999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62240"/>
        <c:axId val="87160704"/>
      </c:scatterChart>
      <c:valAx>
        <c:axId val="8716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160704"/>
        <c:crosses val="autoZero"/>
        <c:crossBetween val="midCat"/>
      </c:valAx>
      <c:valAx>
        <c:axId val="8716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162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sagittal</c:v>
                </c:pt>
              </c:strCache>
            </c:strRef>
          </c:tx>
          <c:spPr>
            <a:ln w="3175"/>
          </c:spPr>
          <c:marker>
            <c:symbol val="none"/>
          </c:marker>
          <c:xVal>
            <c:numRef>
              <c:f>Feuil1!$D$2:$D$1049</c:f>
              <c:numCache>
                <c:formatCode>General</c:formatCode>
                <c:ptCount val="1048"/>
                <c:pt idx="0">
                  <c:v>0</c:v>
                </c:pt>
                <c:pt idx="1">
                  <c:v>7.1428599999999996E-4</c:v>
                </c:pt>
                <c:pt idx="2">
                  <c:v>1.4285700000000001E-3</c:v>
                </c:pt>
                <c:pt idx="3">
                  <c:v>2.1428599999999999E-3</c:v>
                </c:pt>
                <c:pt idx="4">
                  <c:v>2.8571400000000002E-3</c:v>
                </c:pt>
                <c:pt idx="5">
                  <c:v>3.57143E-3</c:v>
                </c:pt>
                <c:pt idx="6">
                  <c:v>4.2857099999999999E-3</c:v>
                </c:pt>
                <c:pt idx="7">
                  <c:v>5.0000000000000001E-3</c:v>
                </c:pt>
                <c:pt idx="8">
                  <c:v>5.7142900000000003E-3</c:v>
                </c:pt>
                <c:pt idx="9">
                  <c:v>6.4285699999999998E-3</c:v>
                </c:pt>
                <c:pt idx="10">
                  <c:v>7.14286E-3</c:v>
                </c:pt>
                <c:pt idx="11">
                  <c:v>7.8571400000000003E-3</c:v>
                </c:pt>
                <c:pt idx="12">
                  <c:v>8.5714299999999997E-3</c:v>
                </c:pt>
                <c:pt idx="13">
                  <c:v>9.2857100000000008E-3</c:v>
                </c:pt>
                <c:pt idx="14">
                  <c:v>0.01</c:v>
                </c:pt>
                <c:pt idx="15">
                  <c:v>1.07143E-2</c:v>
                </c:pt>
                <c:pt idx="16">
                  <c:v>1.1428600000000001E-2</c:v>
                </c:pt>
                <c:pt idx="17">
                  <c:v>1.21429E-2</c:v>
                </c:pt>
                <c:pt idx="18">
                  <c:v>1.28571E-2</c:v>
                </c:pt>
                <c:pt idx="19">
                  <c:v>1.3571400000000001E-2</c:v>
                </c:pt>
                <c:pt idx="20">
                  <c:v>1.42857E-2</c:v>
                </c:pt>
                <c:pt idx="21">
                  <c:v>1.4999999999999999E-2</c:v>
                </c:pt>
                <c:pt idx="22">
                  <c:v>1.57143E-2</c:v>
                </c:pt>
                <c:pt idx="23">
                  <c:v>1.6428600000000002E-2</c:v>
                </c:pt>
                <c:pt idx="24">
                  <c:v>1.7142899999999999E-2</c:v>
                </c:pt>
                <c:pt idx="25">
                  <c:v>1.7857100000000001E-2</c:v>
                </c:pt>
                <c:pt idx="26">
                  <c:v>1.8571399999999998E-2</c:v>
                </c:pt>
                <c:pt idx="27">
                  <c:v>1.9285699999999999E-2</c:v>
                </c:pt>
                <c:pt idx="28">
                  <c:v>0.02</c:v>
                </c:pt>
                <c:pt idx="29">
                  <c:v>2.0714300000000001E-2</c:v>
                </c:pt>
                <c:pt idx="30">
                  <c:v>2.1428599999999999E-2</c:v>
                </c:pt>
                <c:pt idx="31">
                  <c:v>2.21429E-2</c:v>
                </c:pt>
                <c:pt idx="32">
                  <c:v>2.2857100000000002E-2</c:v>
                </c:pt>
                <c:pt idx="33">
                  <c:v>2.3571399999999999E-2</c:v>
                </c:pt>
                <c:pt idx="34">
                  <c:v>2.42857E-2</c:v>
                </c:pt>
                <c:pt idx="35">
                  <c:v>2.5000000000000001E-2</c:v>
                </c:pt>
                <c:pt idx="36">
                  <c:v>2.5714299999999999E-2</c:v>
                </c:pt>
                <c:pt idx="37">
                  <c:v>2.64286E-2</c:v>
                </c:pt>
                <c:pt idx="38">
                  <c:v>2.7142900000000001E-2</c:v>
                </c:pt>
                <c:pt idx="39">
                  <c:v>2.7857099999999999E-2</c:v>
                </c:pt>
                <c:pt idx="40">
                  <c:v>2.85714E-2</c:v>
                </c:pt>
                <c:pt idx="41">
                  <c:v>2.9285700000000001E-2</c:v>
                </c:pt>
                <c:pt idx="42">
                  <c:v>0.03</c:v>
                </c:pt>
                <c:pt idx="43">
                  <c:v>3.07143E-2</c:v>
                </c:pt>
                <c:pt idx="44">
                  <c:v>3.1428600000000001E-2</c:v>
                </c:pt>
                <c:pt idx="45">
                  <c:v>3.2142900000000002E-2</c:v>
                </c:pt>
                <c:pt idx="46">
                  <c:v>3.28571E-2</c:v>
                </c:pt>
                <c:pt idx="47">
                  <c:v>3.3571400000000001E-2</c:v>
                </c:pt>
                <c:pt idx="48">
                  <c:v>3.4285700000000002E-2</c:v>
                </c:pt>
                <c:pt idx="49">
                  <c:v>3.5000000000000003E-2</c:v>
                </c:pt>
                <c:pt idx="50">
                  <c:v>3.5714299999999997E-2</c:v>
                </c:pt>
                <c:pt idx="51">
                  <c:v>3.6428599999999998E-2</c:v>
                </c:pt>
                <c:pt idx="52">
                  <c:v>3.71429E-2</c:v>
                </c:pt>
                <c:pt idx="53">
                  <c:v>3.7857099999999998E-2</c:v>
                </c:pt>
                <c:pt idx="54">
                  <c:v>3.8571399999999999E-2</c:v>
                </c:pt>
                <c:pt idx="55">
                  <c:v>3.92857E-2</c:v>
                </c:pt>
                <c:pt idx="56">
                  <c:v>0.04</c:v>
                </c:pt>
                <c:pt idx="57">
                  <c:v>4.0714300000000002E-2</c:v>
                </c:pt>
                <c:pt idx="58">
                  <c:v>4.1428600000000003E-2</c:v>
                </c:pt>
                <c:pt idx="59">
                  <c:v>4.2142899999999997E-2</c:v>
                </c:pt>
                <c:pt idx="60">
                  <c:v>4.2857100000000002E-2</c:v>
                </c:pt>
                <c:pt idx="61">
                  <c:v>4.3571400000000003E-2</c:v>
                </c:pt>
                <c:pt idx="62">
                  <c:v>4.4285699999999997E-2</c:v>
                </c:pt>
                <c:pt idx="63">
                  <c:v>4.4999999999999998E-2</c:v>
                </c:pt>
                <c:pt idx="64">
                  <c:v>4.5714299999999999E-2</c:v>
                </c:pt>
                <c:pt idx="65">
                  <c:v>4.64286E-2</c:v>
                </c:pt>
                <c:pt idx="66">
                  <c:v>4.7142900000000001E-2</c:v>
                </c:pt>
                <c:pt idx="67">
                  <c:v>4.78571E-2</c:v>
                </c:pt>
                <c:pt idx="68">
                  <c:v>4.8571400000000001E-2</c:v>
                </c:pt>
                <c:pt idx="69">
                  <c:v>4.9285700000000002E-2</c:v>
                </c:pt>
                <c:pt idx="70">
                  <c:v>0.05</c:v>
                </c:pt>
                <c:pt idx="71">
                  <c:v>5.0714299999999997E-2</c:v>
                </c:pt>
                <c:pt idx="72">
                  <c:v>5.1428599999999998E-2</c:v>
                </c:pt>
                <c:pt idx="73">
                  <c:v>5.2142899999999999E-2</c:v>
                </c:pt>
                <c:pt idx="74">
                  <c:v>5.2857099999999997E-2</c:v>
                </c:pt>
                <c:pt idx="75">
                  <c:v>5.3571399999999998E-2</c:v>
                </c:pt>
                <c:pt idx="76">
                  <c:v>5.4285699999999999E-2</c:v>
                </c:pt>
                <c:pt idx="77">
                  <c:v>5.5E-2</c:v>
                </c:pt>
                <c:pt idx="78">
                  <c:v>5.5714300000000001E-2</c:v>
                </c:pt>
                <c:pt idx="79">
                  <c:v>5.6428600000000002E-2</c:v>
                </c:pt>
                <c:pt idx="80">
                  <c:v>5.7142900000000003E-2</c:v>
                </c:pt>
                <c:pt idx="81">
                  <c:v>5.7857100000000002E-2</c:v>
                </c:pt>
                <c:pt idx="82">
                  <c:v>5.8571400000000003E-2</c:v>
                </c:pt>
                <c:pt idx="83">
                  <c:v>5.9285699999999997E-2</c:v>
                </c:pt>
                <c:pt idx="84">
                  <c:v>0.06</c:v>
                </c:pt>
                <c:pt idx="85">
                  <c:v>6.0714299999999999E-2</c:v>
                </c:pt>
                <c:pt idx="86">
                  <c:v>6.14286E-2</c:v>
                </c:pt>
                <c:pt idx="87">
                  <c:v>6.2142900000000001E-2</c:v>
                </c:pt>
                <c:pt idx="88">
                  <c:v>6.2857099999999999E-2</c:v>
                </c:pt>
                <c:pt idx="89">
                  <c:v>6.35714E-2</c:v>
                </c:pt>
                <c:pt idx="90">
                  <c:v>6.4285700000000001E-2</c:v>
                </c:pt>
                <c:pt idx="91">
                  <c:v>6.5000000000000002E-2</c:v>
                </c:pt>
                <c:pt idx="92">
                  <c:v>6.5714300000000003E-2</c:v>
                </c:pt>
                <c:pt idx="93">
                  <c:v>6.6428600000000004E-2</c:v>
                </c:pt>
                <c:pt idx="94">
                  <c:v>6.7142900000000005E-2</c:v>
                </c:pt>
                <c:pt idx="95">
                  <c:v>6.7857100000000004E-2</c:v>
                </c:pt>
                <c:pt idx="96">
                  <c:v>6.8571400000000005E-2</c:v>
                </c:pt>
                <c:pt idx="97">
                  <c:v>6.9285700000000006E-2</c:v>
                </c:pt>
                <c:pt idx="98">
                  <c:v>7.0000000000000007E-2</c:v>
                </c:pt>
                <c:pt idx="99">
                  <c:v>7.0714299999999994E-2</c:v>
                </c:pt>
                <c:pt idx="100">
                  <c:v>7.1428599999999995E-2</c:v>
                </c:pt>
                <c:pt idx="101">
                  <c:v>7.2142899999999996E-2</c:v>
                </c:pt>
                <c:pt idx="102">
                  <c:v>7.2857099999999994E-2</c:v>
                </c:pt>
                <c:pt idx="103">
                  <c:v>7.3571399999999995E-2</c:v>
                </c:pt>
                <c:pt idx="104">
                  <c:v>7.4285699999999996E-2</c:v>
                </c:pt>
                <c:pt idx="105">
                  <c:v>7.4999999999999997E-2</c:v>
                </c:pt>
                <c:pt idx="106">
                  <c:v>7.5714299999999998E-2</c:v>
                </c:pt>
                <c:pt idx="107">
                  <c:v>7.6428599999999999E-2</c:v>
                </c:pt>
                <c:pt idx="108">
                  <c:v>7.71429E-2</c:v>
                </c:pt>
                <c:pt idx="109">
                  <c:v>7.7857099999999999E-2</c:v>
                </c:pt>
                <c:pt idx="110">
                  <c:v>7.85714E-2</c:v>
                </c:pt>
                <c:pt idx="111">
                  <c:v>7.9285700000000001E-2</c:v>
                </c:pt>
                <c:pt idx="112">
                  <c:v>0.08</c:v>
                </c:pt>
                <c:pt idx="113">
                  <c:v>8.0714300000000003E-2</c:v>
                </c:pt>
                <c:pt idx="114">
                  <c:v>8.1428600000000004E-2</c:v>
                </c:pt>
                <c:pt idx="115">
                  <c:v>8.2142900000000005E-2</c:v>
                </c:pt>
                <c:pt idx="116">
                  <c:v>8.2857100000000003E-2</c:v>
                </c:pt>
                <c:pt idx="117">
                  <c:v>8.3571400000000004E-2</c:v>
                </c:pt>
                <c:pt idx="118">
                  <c:v>8.4285700000000005E-2</c:v>
                </c:pt>
                <c:pt idx="119">
                  <c:v>8.5000000000000006E-2</c:v>
                </c:pt>
                <c:pt idx="120">
                  <c:v>8.5714299999999993E-2</c:v>
                </c:pt>
                <c:pt idx="121">
                  <c:v>8.6428599999999994E-2</c:v>
                </c:pt>
                <c:pt idx="122">
                  <c:v>8.7142899999999995E-2</c:v>
                </c:pt>
                <c:pt idx="123">
                  <c:v>8.7857099999999994E-2</c:v>
                </c:pt>
                <c:pt idx="124">
                  <c:v>8.8571399999999995E-2</c:v>
                </c:pt>
                <c:pt idx="125">
                  <c:v>8.9285699999999996E-2</c:v>
                </c:pt>
                <c:pt idx="126">
                  <c:v>0.09</c:v>
                </c:pt>
                <c:pt idx="127">
                  <c:v>9.0714299999999998E-2</c:v>
                </c:pt>
                <c:pt idx="128">
                  <c:v>9.1428599999999999E-2</c:v>
                </c:pt>
                <c:pt idx="129">
                  <c:v>9.21429E-2</c:v>
                </c:pt>
                <c:pt idx="130">
                  <c:v>9.2857099999999998E-2</c:v>
                </c:pt>
                <c:pt idx="131">
                  <c:v>9.3571399999999999E-2</c:v>
                </c:pt>
                <c:pt idx="132">
                  <c:v>9.42857E-2</c:v>
                </c:pt>
                <c:pt idx="133">
                  <c:v>9.5000000000000001E-2</c:v>
                </c:pt>
                <c:pt idx="134">
                  <c:v>9.5714300000000002E-2</c:v>
                </c:pt>
                <c:pt idx="135">
                  <c:v>9.6428600000000003E-2</c:v>
                </c:pt>
                <c:pt idx="136">
                  <c:v>9.7142900000000004E-2</c:v>
                </c:pt>
                <c:pt idx="137">
                  <c:v>9.7857100000000002E-2</c:v>
                </c:pt>
                <c:pt idx="138">
                  <c:v>9.8571400000000003E-2</c:v>
                </c:pt>
                <c:pt idx="139">
                  <c:v>9.9285700000000005E-2</c:v>
                </c:pt>
                <c:pt idx="140">
                  <c:v>0.1</c:v>
                </c:pt>
                <c:pt idx="141">
                  <c:v>0.100714</c:v>
                </c:pt>
                <c:pt idx="142">
                  <c:v>0.10142900000000001</c:v>
                </c:pt>
                <c:pt idx="143">
                  <c:v>0.102143</c:v>
                </c:pt>
                <c:pt idx="144">
                  <c:v>0.102857</c:v>
                </c:pt>
                <c:pt idx="145">
                  <c:v>0.103571</c:v>
                </c:pt>
                <c:pt idx="146">
                  <c:v>0.104286</c:v>
                </c:pt>
                <c:pt idx="147">
                  <c:v>0.105</c:v>
                </c:pt>
                <c:pt idx="148">
                  <c:v>0.105714</c:v>
                </c:pt>
                <c:pt idx="149">
                  <c:v>0.106429</c:v>
                </c:pt>
                <c:pt idx="150">
                  <c:v>0.107143</c:v>
                </c:pt>
                <c:pt idx="151">
                  <c:v>0.10785699999999999</c:v>
                </c:pt>
                <c:pt idx="152">
                  <c:v>0.108571</c:v>
                </c:pt>
                <c:pt idx="153">
                  <c:v>0.10928599999999999</c:v>
                </c:pt>
                <c:pt idx="154">
                  <c:v>0.11</c:v>
                </c:pt>
                <c:pt idx="155">
                  <c:v>0.11071400000000001</c:v>
                </c:pt>
                <c:pt idx="156">
                  <c:v>0.111429</c:v>
                </c:pt>
                <c:pt idx="157">
                  <c:v>0.11214300000000001</c:v>
                </c:pt>
                <c:pt idx="158">
                  <c:v>0.112857</c:v>
                </c:pt>
                <c:pt idx="159">
                  <c:v>0.11357100000000001</c:v>
                </c:pt>
                <c:pt idx="160">
                  <c:v>0.114286</c:v>
                </c:pt>
                <c:pt idx="161">
                  <c:v>0.115</c:v>
                </c:pt>
                <c:pt idx="162">
                  <c:v>0.115714</c:v>
                </c:pt>
                <c:pt idx="163">
                  <c:v>0.116429</c:v>
                </c:pt>
                <c:pt idx="164">
                  <c:v>0.117143</c:v>
                </c:pt>
                <c:pt idx="165">
                  <c:v>0.117857</c:v>
                </c:pt>
                <c:pt idx="166">
                  <c:v>0.118571</c:v>
                </c:pt>
                <c:pt idx="167">
                  <c:v>0.119286</c:v>
                </c:pt>
                <c:pt idx="168">
                  <c:v>0.12</c:v>
                </c:pt>
                <c:pt idx="169">
                  <c:v>0.120714</c:v>
                </c:pt>
                <c:pt idx="170">
                  <c:v>0.121429</c:v>
                </c:pt>
                <c:pt idx="171">
                  <c:v>0.122143</c:v>
                </c:pt>
                <c:pt idx="172">
                  <c:v>0.12285699999999999</c:v>
                </c:pt>
                <c:pt idx="173">
                  <c:v>0.123571</c:v>
                </c:pt>
                <c:pt idx="174">
                  <c:v>0.12428599999999999</c:v>
                </c:pt>
                <c:pt idx="175">
                  <c:v>0.125</c:v>
                </c:pt>
                <c:pt idx="176">
                  <c:v>0.12571399999999999</c:v>
                </c:pt>
                <c:pt idx="177">
                  <c:v>0.12642900000000001</c:v>
                </c:pt>
                <c:pt idx="178">
                  <c:v>0.12714300000000001</c:v>
                </c:pt>
                <c:pt idx="179">
                  <c:v>0.127857</c:v>
                </c:pt>
                <c:pt idx="180">
                  <c:v>0.12857099999999999</c:v>
                </c:pt>
                <c:pt idx="181">
                  <c:v>0.12928600000000001</c:v>
                </c:pt>
                <c:pt idx="182">
                  <c:v>0.13</c:v>
                </c:pt>
                <c:pt idx="183">
                  <c:v>0.130714</c:v>
                </c:pt>
                <c:pt idx="184">
                  <c:v>0.13142899999999999</c:v>
                </c:pt>
                <c:pt idx="185">
                  <c:v>0.13214300000000001</c:v>
                </c:pt>
                <c:pt idx="186">
                  <c:v>0.132857</c:v>
                </c:pt>
                <c:pt idx="187">
                  <c:v>0.133571</c:v>
                </c:pt>
                <c:pt idx="188">
                  <c:v>0.13428599999999999</c:v>
                </c:pt>
                <c:pt idx="189">
                  <c:v>0.13500000000000001</c:v>
                </c:pt>
                <c:pt idx="190">
                  <c:v>0.135714</c:v>
                </c:pt>
                <c:pt idx="191">
                  <c:v>0.13642899999999999</c:v>
                </c:pt>
                <c:pt idx="192">
                  <c:v>0.13714299999999999</c:v>
                </c:pt>
                <c:pt idx="193">
                  <c:v>0.13785700000000001</c:v>
                </c:pt>
                <c:pt idx="194">
                  <c:v>0.138571</c:v>
                </c:pt>
                <c:pt idx="195">
                  <c:v>0.13928599999999999</c:v>
                </c:pt>
                <c:pt idx="196">
                  <c:v>0.14000000000000001</c:v>
                </c:pt>
                <c:pt idx="197">
                  <c:v>0.14071400000000001</c:v>
                </c:pt>
                <c:pt idx="198">
                  <c:v>0.141429</c:v>
                </c:pt>
                <c:pt idx="199">
                  <c:v>0.14214299999999999</c:v>
                </c:pt>
                <c:pt idx="200">
                  <c:v>0.14285700000000001</c:v>
                </c:pt>
                <c:pt idx="201">
                  <c:v>0.143571</c:v>
                </c:pt>
                <c:pt idx="202">
                  <c:v>0.144286</c:v>
                </c:pt>
                <c:pt idx="203">
                  <c:v>0.14499999999999999</c:v>
                </c:pt>
                <c:pt idx="204">
                  <c:v>0.14571400000000001</c:v>
                </c:pt>
                <c:pt idx="205">
                  <c:v>0.146429</c:v>
                </c:pt>
                <c:pt idx="206">
                  <c:v>0.147143</c:v>
                </c:pt>
                <c:pt idx="207">
                  <c:v>0.14785699999999999</c:v>
                </c:pt>
                <c:pt idx="208">
                  <c:v>0.14857100000000001</c:v>
                </c:pt>
                <c:pt idx="209">
                  <c:v>0.149286</c:v>
                </c:pt>
                <c:pt idx="210">
                  <c:v>0.15</c:v>
                </c:pt>
                <c:pt idx="211">
                  <c:v>0.15071399999999999</c:v>
                </c:pt>
                <c:pt idx="212">
                  <c:v>0.15142900000000001</c:v>
                </c:pt>
                <c:pt idx="213">
                  <c:v>0.152143</c:v>
                </c:pt>
                <c:pt idx="214">
                  <c:v>0.15285699999999999</c:v>
                </c:pt>
                <c:pt idx="215">
                  <c:v>0.15357100000000001</c:v>
                </c:pt>
                <c:pt idx="216">
                  <c:v>0.15428600000000001</c:v>
                </c:pt>
                <c:pt idx="217">
                  <c:v>0.155</c:v>
                </c:pt>
                <c:pt idx="218">
                  <c:v>0.15571399999999999</c:v>
                </c:pt>
                <c:pt idx="219">
                  <c:v>0.15642900000000001</c:v>
                </c:pt>
                <c:pt idx="220">
                  <c:v>0.157143</c:v>
                </c:pt>
                <c:pt idx="221">
                  <c:v>0.157857</c:v>
                </c:pt>
                <c:pt idx="222">
                  <c:v>0.15857099999999999</c:v>
                </c:pt>
                <c:pt idx="223">
                  <c:v>0.15928600000000001</c:v>
                </c:pt>
                <c:pt idx="224">
                  <c:v>0.16</c:v>
                </c:pt>
                <c:pt idx="225">
                  <c:v>0.160714</c:v>
                </c:pt>
                <c:pt idx="226">
                  <c:v>0.16142899999999999</c:v>
                </c:pt>
                <c:pt idx="227">
                  <c:v>0.16214300000000001</c:v>
                </c:pt>
                <c:pt idx="228">
                  <c:v>0.162857</c:v>
                </c:pt>
                <c:pt idx="229">
                  <c:v>0.16357099999999999</c:v>
                </c:pt>
                <c:pt idx="230">
                  <c:v>0.16428599999999999</c:v>
                </c:pt>
                <c:pt idx="231">
                  <c:v>0.16500000000000001</c:v>
                </c:pt>
                <c:pt idx="232">
                  <c:v>0.165714</c:v>
                </c:pt>
                <c:pt idx="233">
                  <c:v>0.16642899999999999</c:v>
                </c:pt>
                <c:pt idx="234">
                  <c:v>0.16714300000000001</c:v>
                </c:pt>
                <c:pt idx="235">
                  <c:v>0.16785700000000001</c:v>
                </c:pt>
                <c:pt idx="236">
                  <c:v>0.168571</c:v>
                </c:pt>
                <c:pt idx="237">
                  <c:v>0.16928599999999999</c:v>
                </c:pt>
                <c:pt idx="238">
                  <c:v>0.17</c:v>
                </c:pt>
                <c:pt idx="239">
                  <c:v>0.170714</c:v>
                </c:pt>
                <c:pt idx="240">
                  <c:v>0.171429</c:v>
                </c:pt>
                <c:pt idx="241">
                  <c:v>0.17214299999999999</c:v>
                </c:pt>
                <c:pt idx="242">
                  <c:v>0.17285700000000001</c:v>
                </c:pt>
                <c:pt idx="243">
                  <c:v>0.173571</c:v>
                </c:pt>
                <c:pt idx="244">
                  <c:v>0.174286</c:v>
                </c:pt>
                <c:pt idx="245">
                  <c:v>0.17499999999999999</c:v>
                </c:pt>
                <c:pt idx="246">
                  <c:v>0.17571400000000001</c:v>
                </c:pt>
                <c:pt idx="247">
                  <c:v>0.176429</c:v>
                </c:pt>
                <c:pt idx="248">
                  <c:v>0.17714299999999999</c:v>
                </c:pt>
                <c:pt idx="249">
                  <c:v>0.17785699999999999</c:v>
                </c:pt>
                <c:pt idx="250">
                  <c:v>0.17857100000000001</c:v>
                </c:pt>
                <c:pt idx="251">
                  <c:v>0.179286</c:v>
                </c:pt>
                <c:pt idx="252">
                  <c:v>0.18</c:v>
                </c:pt>
                <c:pt idx="253">
                  <c:v>0.18071400000000001</c:v>
                </c:pt>
                <c:pt idx="254">
                  <c:v>0.18142900000000001</c:v>
                </c:pt>
                <c:pt idx="255">
                  <c:v>0.182143</c:v>
                </c:pt>
                <c:pt idx="256">
                  <c:v>0.18285699999999999</c:v>
                </c:pt>
                <c:pt idx="257">
                  <c:v>0.18357100000000001</c:v>
                </c:pt>
                <c:pt idx="258">
                  <c:v>0.18428600000000001</c:v>
                </c:pt>
                <c:pt idx="259">
                  <c:v>0.185</c:v>
                </c:pt>
                <c:pt idx="260">
                  <c:v>0.18571399999999999</c:v>
                </c:pt>
                <c:pt idx="261">
                  <c:v>0.18642900000000001</c:v>
                </c:pt>
                <c:pt idx="262">
                  <c:v>0.187143</c:v>
                </c:pt>
                <c:pt idx="263">
                  <c:v>0.187857</c:v>
                </c:pt>
                <c:pt idx="264">
                  <c:v>0.18857099999999999</c:v>
                </c:pt>
                <c:pt idx="265">
                  <c:v>0.18928600000000001</c:v>
                </c:pt>
                <c:pt idx="266">
                  <c:v>0.19</c:v>
                </c:pt>
                <c:pt idx="267">
                  <c:v>0.19071399999999999</c:v>
                </c:pt>
                <c:pt idx="268">
                  <c:v>0.19142899999999999</c:v>
                </c:pt>
                <c:pt idx="269">
                  <c:v>0.19214300000000001</c:v>
                </c:pt>
                <c:pt idx="270">
                  <c:v>0.192857</c:v>
                </c:pt>
                <c:pt idx="271">
                  <c:v>0.19357099999999999</c:v>
                </c:pt>
                <c:pt idx="272">
                  <c:v>0.19428599999999999</c:v>
                </c:pt>
                <c:pt idx="273">
                  <c:v>0.19500000000000001</c:v>
                </c:pt>
                <c:pt idx="274">
                  <c:v>0.195714</c:v>
                </c:pt>
                <c:pt idx="275">
                  <c:v>0.19642899999999999</c:v>
                </c:pt>
                <c:pt idx="276">
                  <c:v>0.19714300000000001</c:v>
                </c:pt>
                <c:pt idx="277">
                  <c:v>0.19785700000000001</c:v>
                </c:pt>
                <c:pt idx="278">
                  <c:v>0.198571</c:v>
                </c:pt>
                <c:pt idx="279">
                  <c:v>0.19928599999999999</c:v>
                </c:pt>
                <c:pt idx="280">
                  <c:v>0.2</c:v>
                </c:pt>
                <c:pt idx="281">
                  <c:v>0.200714</c:v>
                </c:pt>
                <c:pt idx="282">
                  <c:v>0.201429</c:v>
                </c:pt>
                <c:pt idx="283">
                  <c:v>0.20214299999999999</c:v>
                </c:pt>
                <c:pt idx="284">
                  <c:v>0.20285700000000001</c:v>
                </c:pt>
                <c:pt idx="285">
                  <c:v>0.203571</c:v>
                </c:pt>
                <c:pt idx="286">
                  <c:v>0.204286</c:v>
                </c:pt>
                <c:pt idx="287">
                  <c:v>0.20499999999999999</c:v>
                </c:pt>
                <c:pt idx="288">
                  <c:v>0.20571400000000001</c:v>
                </c:pt>
                <c:pt idx="289">
                  <c:v>0.206429</c:v>
                </c:pt>
                <c:pt idx="290">
                  <c:v>0.20714299999999999</c:v>
                </c:pt>
                <c:pt idx="291">
                  <c:v>0.20785699999999999</c:v>
                </c:pt>
                <c:pt idx="292">
                  <c:v>0.20857100000000001</c:v>
                </c:pt>
                <c:pt idx="293">
                  <c:v>0.209286</c:v>
                </c:pt>
                <c:pt idx="294">
                  <c:v>0.21</c:v>
                </c:pt>
                <c:pt idx="295">
                  <c:v>0.21071400000000001</c:v>
                </c:pt>
                <c:pt idx="296">
                  <c:v>0.21142900000000001</c:v>
                </c:pt>
                <c:pt idx="297">
                  <c:v>0.212143</c:v>
                </c:pt>
                <c:pt idx="298">
                  <c:v>0.21285699999999999</c:v>
                </c:pt>
                <c:pt idx="299">
                  <c:v>0.21357100000000001</c:v>
                </c:pt>
                <c:pt idx="300">
                  <c:v>0.214286</c:v>
                </c:pt>
                <c:pt idx="301">
                  <c:v>0.215</c:v>
                </c:pt>
                <c:pt idx="302">
                  <c:v>0.21571399999999999</c:v>
                </c:pt>
                <c:pt idx="303">
                  <c:v>0.21642900000000001</c:v>
                </c:pt>
                <c:pt idx="304">
                  <c:v>0.217143</c:v>
                </c:pt>
                <c:pt idx="305">
                  <c:v>0.217857</c:v>
                </c:pt>
                <c:pt idx="306">
                  <c:v>0.21857099999999999</c:v>
                </c:pt>
                <c:pt idx="307">
                  <c:v>0.21928600000000001</c:v>
                </c:pt>
                <c:pt idx="308">
                  <c:v>0.22</c:v>
                </c:pt>
                <c:pt idx="309">
                  <c:v>0.22071399999999999</c:v>
                </c:pt>
                <c:pt idx="310">
                  <c:v>0.22142899999999999</c:v>
                </c:pt>
                <c:pt idx="311">
                  <c:v>0.22214300000000001</c:v>
                </c:pt>
                <c:pt idx="312">
                  <c:v>0.222857</c:v>
                </c:pt>
                <c:pt idx="313">
                  <c:v>0.22357099999999999</c:v>
                </c:pt>
                <c:pt idx="314">
                  <c:v>0.22428600000000001</c:v>
                </c:pt>
                <c:pt idx="315">
                  <c:v>0.22500000000000001</c:v>
                </c:pt>
                <c:pt idx="316">
                  <c:v>0.225714</c:v>
                </c:pt>
                <c:pt idx="317">
                  <c:v>0.22642899999999999</c:v>
                </c:pt>
                <c:pt idx="318">
                  <c:v>0.22714300000000001</c:v>
                </c:pt>
                <c:pt idx="319">
                  <c:v>0.227857</c:v>
                </c:pt>
                <c:pt idx="320">
                  <c:v>0.228571</c:v>
                </c:pt>
                <c:pt idx="321">
                  <c:v>0.22928599999999999</c:v>
                </c:pt>
                <c:pt idx="322">
                  <c:v>0.23</c:v>
                </c:pt>
                <c:pt idx="323">
                  <c:v>0.230714</c:v>
                </c:pt>
                <c:pt idx="324">
                  <c:v>0.231429</c:v>
                </c:pt>
                <c:pt idx="325">
                  <c:v>0.23214299999999999</c:v>
                </c:pt>
                <c:pt idx="326">
                  <c:v>0.23285700000000001</c:v>
                </c:pt>
                <c:pt idx="327">
                  <c:v>0.233571</c:v>
                </c:pt>
                <c:pt idx="328">
                  <c:v>0.23428599999999999</c:v>
                </c:pt>
                <c:pt idx="329">
                  <c:v>0.23499999999999999</c:v>
                </c:pt>
                <c:pt idx="330">
                  <c:v>0.23571400000000001</c:v>
                </c:pt>
                <c:pt idx="331">
                  <c:v>0.236429</c:v>
                </c:pt>
                <c:pt idx="332">
                  <c:v>0.23714299999999999</c:v>
                </c:pt>
                <c:pt idx="333">
                  <c:v>0.23785700000000001</c:v>
                </c:pt>
                <c:pt idx="334">
                  <c:v>0.23857100000000001</c:v>
                </c:pt>
                <c:pt idx="335">
                  <c:v>0.239286</c:v>
                </c:pt>
                <c:pt idx="336">
                  <c:v>0.24</c:v>
                </c:pt>
                <c:pt idx="337">
                  <c:v>0.24071400000000001</c:v>
                </c:pt>
                <c:pt idx="338">
                  <c:v>0.241429</c:v>
                </c:pt>
                <c:pt idx="339">
                  <c:v>0.242143</c:v>
                </c:pt>
                <c:pt idx="340">
                  <c:v>0.24285699999999999</c:v>
                </c:pt>
                <c:pt idx="341">
                  <c:v>0.24357100000000001</c:v>
                </c:pt>
                <c:pt idx="342">
                  <c:v>0.244286</c:v>
                </c:pt>
                <c:pt idx="343">
                  <c:v>0.245</c:v>
                </c:pt>
                <c:pt idx="344">
                  <c:v>0.24571399999999999</c:v>
                </c:pt>
                <c:pt idx="345">
                  <c:v>0.24642900000000001</c:v>
                </c:pt>
                <c:pt idx="346">
                  <c:v>0.247143</c:v>
                </c:pt>
                <c:pt idx="347">
                  <c:v>0.24785699999999999</c:v>
                </c:pt>
                <c:pt idx="348">
                  <c:v>0.24857099999999999</c:v>
                </c:pt>
                <c:pt idx="349">
                  <c:v>0.24928600000000001</c:v>
                </c:pt>
                <c:pt idx="350">
                  <c:v>0.25</c:v>
                </c:pt>
                <c:pt idx="351">
                  <c:v>0.25071399999999999</c:v>
                </c:pt>
                <c:pt idx="352">
                  <c:v>0.25142900000000001</c:v>
                </c:pt>
                <c:pt idx="353">
                  <c:v>0.25214300000000001</c:v>
                </c:pt>
                <c:pt idx="354">
                  <c:v>0.252857</c:v>
                </c:pt>
                <c:pt idx="355">
                  <c:v>0.25357099999999999</c:v>
                </c:pt>
                <c:pt idx="356">
                  <c:v>0.25428600000000001</c:v>
                </c:pt>
                <c:pt idx="357">
                  <c:v>0.255</c:v>
                </c:pt>
                <c:pt idx="358">
                  <c:v>0.255714</c:v>
                </c:pt>
                <c:pt idx="359">
                  <c:v>0.25642900000000002</c:v>
                </c:pt>
                <c:pt idx="360">
                  <c:v>0.25714300000000001</c:v>
                </c:pt>
                <c:pt idx="361">
                  <c:v>0.257857</c:v>
                </c:pt>
                <c:pt idx="362">
                  <c:v>0.258571</c:v>
                </c:pt>
                <c:pt idx="363">
                  <c:v>0.25928600000000002</c:v>
                </c:pt>
                <c:pt idx="364">
                  <c:v>0.26</c:v>
                </c:pt>
                <c:pt idx="365">
                  <c:v>0.260714</c:v>
                </c:pt>
                <c:pt idx="366">
                  <c:v>0.26142900000000002</c:v>
                </c:pt>
                <c:pt idx="367">
                  <c:v>0.26214300000000001</c:v>
                </c:pt>
                <c:pt idx="368">
                  <c:v>0.26285700000000001</c:v>
                </c:pt>
                <c:pt idx="369">
                  <c:v>0.263571</c:v>
                </c:pt>
                <c:pt idx="370">
                  <c:v>0.26428600000000002</c:v>
                </c:pt>
                <c:pt idx="371">
                  <c:v>0.26500000000000001</c:v>
                </c:pt>
                <c:pt idx="372">
                  <c:v>0.26571400000000001</c:v>
                </c:pt>
                <c:pt idx="373">
                  <c:v>0.26642900000000003</c:v>
                </c:pt>
                <c:pt idx="374">
                  <c:v>0.26714300000000002</c:v>
                </c:pt>
                <c:pt idx="375">
                  <c:v>0.26785700000000001</c:v>
                </c:pt>
                <c:pt idx="376">
                  <c:v>0.268571</c:v>
                </c:pt>
                <c:pt idx="377">
                  <c:v>0.26928600000000003</c:v>
                </c:pt>
                <c:pt idx="378">
                  <c:v>0.27</c:v>
                </c:pt>
                <c:pt idx="379">
                  <c:v>0.27071400000000001</c:v>
                </c:pt>
                <c:pt idx="380">
                  <c:v>0.27142899999999998</c:v>
                </c:pt>
                <c:pt idx="381">
                  <c:v>0.27214300000000002</c:v>
                </c:pt>
                <c:pt idx="382">
                  <c:v>0.27285700000000002</c:v>
                </c:pt>
                <c:pt idx="383">
                  <c:v>0.27357100000000001</c:v>
                </c:pt>
                <c:pt idx="384">
                  <c:v>0.27428599999999997</c:v>
                </c:pt>
                <c:pt idx="385">
                  <c:v>0.27500000000000002</c:v>
                </c:pt>
                <c:pt idx="386">
                  <c:v>0.27571400000000001</c:v>
                </c:pt>
                <c:pt idx="387">
                  <c:v>0.27642899999999998</c:v>
                </c:pt>
                <c:pt idx="388">
                  <c:v>0.27714299999999997</c:v>
                </c:pt>
                <c:pt idx="389">
                  <c:v>0.27785700000000002</c:v>
                </c:pt>
                <c:pt idx="390">
                  <c:v>0.27857100000000001</c:v>
                </c:pt>
                <c:pt idx="391">
                  <c:v>0.27928599999999998</c:v>
                </c:pt>
                <c:pt idx="392">
                  <c:v>0.28000000000000003</c:v>
                </c:pt>
                <c:pt idx="393">
                  <c:v>0.28071400000000002</c:v>
                </c:pt>
                <c:pt idx="394">
                  <c:v>0.28142899999999998</c:v>
                </c:pt>
                <c:pt idx="395">
                  <c:v>0.28214299999999998</c:v>
                </c:pt>
                <c:pt idx="396">
                  <c:v>0.28285700000000003</c:v>
                </c:pt>
                <c:pt idx="397">
                  <c:v>0.28357100000000002</c:v>
                </c:pt>
                <c:pt idx="398">
                  <c:v>0.28428599999999998</c:v>
                </c:pt>
                <c:pt idx="399">
                  <c:v>0.28499999999999998</c:v>
                </c:pt>
                <c:pt idx="400">
                  <c:v>0.28571400000000002</c:v>
                </c:pt>
                <c:pt idx="401">
                  <c:v>0.28642899999999999</c:v>
                </c:pt>
                <c:pt idx="402">
                  <c:v>0.28714299999999998</c:v>
                </c:pt>
                <c:pt idx="403">
                  <c:v>0.28785699999999997</c:v>
                </c:pt>
                <c:pt idx="404">
                  <c:v>0.28857100000000002</c:v>
                </c:pt>
                <c:pt idx="405">
                  <c:v>0.28928599999999999</c:v>
                </c:pt>
                <c:pt idx="406">
                  <c:v>0.28999999999999998</c:v>
                </c:pt>
                <c:pt idx="407">
                  <c:v>0.29071399999999997</c:v>
                </c:pt>
                <c:pt idx="408">
                  <c:v>0.29142899999999999</c:v>
                </c:pt>
                <c:pt idx="409">
                  <c:v>0.29214299999999999</c:v>
                </c:pt>
                <c:pt idx="410">
                  <c:v>0.29285699999999998</c:v>
                </c:pt>
                <c:pt idx="411">
                  <c:v>0.29357100000000003</c:v>
                </c:pt>
                <c:pt idx="412">
                  <c:v>0.29428599999999999</c:v>
                </c:pt>
                <c:pt idx="413">
                  <c:v>0.29499999999999998</c:v>
                </c:pt>
                <c:pt idx="414">
                  <c:v>0.29571399999999998</c:v>
                </c:pt>
                <c:pt idx="415">
                  <c:v>0.296429</c:v>
                </c:pt>
                <c:pt idx="416">
                  <c:v>0.29714299999999999</c:v>
                </c:pt>
                <c:pt idx="417">
                  <c:v>0.29785699999999998</c:v>
                </c:pt>
                <c:pt idx="418">
                  <c:v>0.29857099999999998</c:v>
                </c:pt>
                <c:pt idx="419">
                  <c:v>0.299286</c:v>
                </c:pt>
                <c:pt idx="420">
                  <c:v>0.3</c:v>
                </c:pt>
                <c:pt idx="421">
                  <c:v>0.30071399999999998</c:v>
                </c:pt>
                <c:pt idx="422">
                  <c:v>0.301429</c:v>
                </c:pt>
                <c:pt idx="423">
                  <c:v>0.30214299999999999</c:v>
                </c:pt>
                <c:pt idx="424">
                  <c:v>0.30285699999999999</c:v>
                </c:pt>
                <c:pt idx="425">
                  <c:v>0.30357099999999998</c:v>
                </c:pt>
                <c:pt idx="426">
                  <c:v>0.304286</c:v>
                </c:pt>
                <c:pt idx="427">
                  <c:v>0.30499999999999999</c:v>
                </c:pt>
                <c:pt idx="428">
                  <c:v>0.30571399999999999</c:v>
                </c:pt>
                <c:pt idx="429">
                  <c:v>0.30642900000000001</c:v>
                </c:pt>
                <c:pt idx="430">
                  <c:v>0.307143</c:v>
                </c:pt>
                <c:pt idx="431">
                  <c:v>0.30785699999999999</c:v>
                </c:pt>
                <c:pt idx="432">
                  <c:v>0.30857099999999998</c:v>
                </c:pt>
                <c:pt idx="433">
                  <c:v>0.30928600000000001</c:v>
                </c:pt>
                <c:pt idx="434">
                  <c:v>0.31</c:v>
                </c:pt>
                <c:pt idx="435">
                  <c:v>0.31071399999999999</c:v>
                </c:pt>
                <c:pt idx="436">
                  <c:v>0.31142900000000001</c:v>
                </c:pt>
                <c:pt idx="437">
                  <c:v>0.312143</c:v>
                </c:pt>
                <c:pt idx="438">
                  <c:v>0.312857</c:v>
                </c:pt>
                <c:pt idx="439">
                  <c:v>0.31357099999999999</c:v>
                </c:pt>
                <c:pt idx="440">
                  <c:v>0.31428600000000001</c:v>
                </c:pt>
                <c:pt idx="441">
                  <c:v>0.315</c:v>
                </c:pt>
                <c:pt idx="442">
                  <c:v>0.31571399999999999</c:v>
                </c:pt>
                <c:pt idx="443">
                  <c:v>0.31642900000000002</c:v>
                </c:pt>
                <c:pt idx="444">
                  <c:v>0.31714300000000001</c:v>
                </c:pt>
                <c:pt idx="445">
                  <c:v>0.317857</c:v>
                </c:pt>
                <c:pt idx="446">
                  <c:v>0.31857099999999999</c:v>
                </c:pt>
                <c:pt idx="447">
                  <c:v>0.31928600000000001</c:v>
                </c:pt>
                <c:pt idx="448">
                  <c:v>0.32</c:v>
                </c:pt>
                <c:pt idx="449">
                  <c:v>0.320714</c:v>
                </c:pt>
                <c:pt idx="450">
                  <c:v>0.32142900000000002</c:v>
                </c:pt>
                <c:pt idx="451">
                  <c:v>0.32214300000000001</c:v>
                </c:pt>
                <c:pt idx="452">
                  <c:v>0.32285700000000001</c:v>
                </c:pt>
                <c:pt idx="453">
                  <c:v>0.323571</c:v>
                </c:pt>
                <c:pt idx="454">
                  <c:v>0.32428600000000002</c:v>
                </c:pt>
                <c:pt idx="455">
                  <c:v>0.32500000000000001</c:v>
                </c:pt>
                <c:pt idx="456">
                  <c:v>0.325714</c:v>
                </c:pt>
                <c:pt idx="457">
                  <c:v>0.32642900000000002</c:v>
                </c:pt>
                <c:pt idx="458">
                  <c:v>0.32714300000000002</c:v>
                </c:pt>
                <c:pt idx="459">
                  <c:v>0.32785700000000001</c:v>
                </c:pt>
                <c:pt idx="460">
                  <c:v>0.328571</c:v>
                </c:pt>
                <c:pt idx="461">
                  <c:v>0.32928600000000002</c:v>
                </c:pt>
                <c:pt idx="462">
                  <c:v>0.33</c:v>
                </c:pt>
                <c:pt idx="463">
                  <c:v>0.33071400000000001</c:v>
                </c:pt>
                <c:pt idx="464">
                  <c:v>0.33142899999999997</c:v>
                </c:pt>
                <c:pt idx="465">
                  <c:v>0.33214300000000002</c:v>
                </c:pt>
                <c:pt idx="466">
                  <c:v>0.33285700000000001</c:v>
                </c:pt>
                <c:pt idx="467">
                  <c:v>0.33357100000000001</c:v>
                </c:pt>
                <c:pt idx="468">
                  <c:v>0.33428600000000003</c:v>
                </c:pt>
                <c:pt idx="469">
                  <c:v>0.33500000000000002</c:v>
                </c:pt>
                <c:pt idx="470">
                  <c:v>0.33571400000000001</c:v>
                </c:pt>
                <c:pt idx="471">
                  <c:v>0.33642899999999998</c:v>
                </c:pt>
                <c:pt idx="472">
                  <c:v>0.33714300000000003</c:v>
                </c:pt>
                <c:pt idx="473">
                  <c:v>0.33785700000000002</c:v>
                </c:pt>
                <c:pt idx="474">
                  <c:v>0.33857100000000001</c:v>
                </c:pt>
                <c:pt idx="475">
                  <c:v>0.33928599999999998</c:v>
                </c:pt>
                <c:pt idx="476">
                  <c:v>0.34</c:v>
                </c:pt>
                <c:pt idx="477">
                  <c:v>0.34071400000000002</c:v>
                </c:pt>
                <c:pt idx="478">
                  <c:v>0.34142899999999998</c:v>
                </c:pt>
                <c:pt idx="479">
                  <c:v>0.34214299999999997</c:v>
                </c:pt>
                <c:pt idx="480">
                  <c:v>0.34285700000000002</c:v>
                </c:pt>
                <c:pt idx="481">
                  <c:v>0.34357100000000002</c:v>
                </c:pt>
                <c:pt idx="482">
                  <c:v>0.34428599999999998</c:v>
                </c:pt>
                <c:pt idx="483">
                  <c:v>0.34499999999999997</c:v>
                </c:pt>
                <c:pt idx="484">
                  <c:v>0.34571400000000002</c:v>
                </c:pt>
                <c:pt idx="485">
                  <c:v>0.34642899999999999</c:v>
                </c:pt>
                <c:pt idx="486">
                  <c:v>0.34714299999999998</c:v>
                </c:pt>
                <c:pt idx="487">
                  <c:v>0.34785700000000003</c:v>
                </c:pt>
                <c:pt idx="488">
                  <c:v>0.34857100000000002</c:v>
                </c:pt>
                <c:pt idx="489">
                  <c:v>0.34928599999999999</c:v>
                </c:pt>
                <c:pt idx="490">
                  <c:v>0.35</c:v>
                </c:pt>
                <c:pt idx="491">
                  <c:v>0.35071400000000003</c:v>
                </c:pt>
                <c:pt idx="492">
                  <c:v>0.35142899999999999</c:v>
                </c:pt>
                <c:pt idx="493">
                  <c:v>0.35214299999999998</c:v>
                </c:pt>
                <c:pt idx="494">
                  <c:v>0.35285699999999998</c:v>
                </c:pt>
                <c:pt idx="495">
                  <c:v>0.35357100000000002</c:v>
                </c:pt>
                <c:pt idx="496">
                  <c:v>0.35428599999999999</c:v>
                </c:pt>
                <c:pt idx="497">
                  <c:v>0.35499999999999998</c:v>
                </c:pt>
                <c:pt idx="498">
                  <c:v>0.35571399999999997</c:v>
                </c:pt>
                <c:pt idx="499">
                  <c:v>0.356429</c:v>
                </c:pt>
                <c:pt idx="500">
                  <c:v>0.35714299999999999</c:v>
                </c:pt>
                <c:pt idx="501">
                  <c:v>0.35785699999999998</c:v>
                </c:pt>
                <c:pt idx="502">
                  <c:v>0.35857099999999997</c:v>
                </c:pt>
                <c:pt idx="503">
                  <c:v>0.35928599999999999</c:v>
                </c:pt>
                <c:pt idx="504">
                  <c:v>0.36</c:v>
                </c:pt>
                <c:pt idx="505">
                  <c:v>0.36071399999999998</c:v>
                </c:pt>
                <c:pt idx="506">
                  <c:v>0.361429</c:v>
                </c:pt>
                <c:pt idx="507">
                  <c:v>0.36214299999999999</c:v>
                </c:pt>
                <c:pt idx="508">
                  <c:v>0.36285699999999999</c:v>
                </c:pt>
                <c:pt idx="509">
                  <c:v>0.36357099999999998</c:v>
                </c:pt>
                <c:pt idx="510">
                  <c:v>0.364286</c:v>
                </c:pt>
                <c:pt idx="511">
                  <c:v>0.36499999999999999</c:v>
                </c:pt>
                <c:pt idx="512">
                  <c:v>0.36571399999999998</c:v>
                </c:pt>
                <c:pt idx="513">
                  <c:v>0.366429</c:v>
                </c:pt>
                <c:pt idx="514">
                  <c:v>0.367143</c:v>
                </c:pt>
                <c:pt idx="515">
                  <c:v>0.36785699999999999</c:v>
                </c:pt>
                <c:pt idx="516">
                  <c:v>0.36857099999999998</c:v>
                </c:pt>
                <c:pt idx="517">
                  <c:v>0.369286</c:v>
                </c:pt>
                <c:pt idx="518">
                  <c:v>0.37</c:v>
                </c:pt>
                <c:pt idx="519">
                  <c:v>0.37071399999999999</c:v>
                </c:pt>
                <c:pt idx="520">
                  <c:v>0.37142900000000001</c:v>
                </c:pt>
                <c:pt idx="521">
                  <c:v>0.372143</c:v>
                </c:pt>
                <c:pt idx="522">
                  <c:v>0.37285699999999999</c:v>
                </c:pt>
                <c:pt idx="523">
                  <c:v>0.37357099999999999</c:v>
                </c:pt>
                <c:pt idx="524">
                  <c:v>0.37428600000000001</c:v>
                </c:pt>
                <c:pt idx="525">
                  <c:v>0.375</c:v>
                </c:pt>
                <c:pt idx="526">
                  <c:v>0.37571399999999999</c:v>
                </c:pt>
                <c:pt idx="527">
                  <c:v>0.37642900000000001</c:v>
                </c:pt>
                <c:pt idx="528">
                  <c:v>0.37714300000000001</c:v>
                </c:pt>
                <c:pt idx="529">
                  <c:v>0.377857</c:v>
                </c:pt>
                <c:pt idx="530">
                  <c:v>0.37857099999999999</c:v>
                </c:pt>
                <c:pt idx="531">
                  <c:v>0.37928600000000001</c:v>
                </c:pt>
                <c:pt idx="532">
                  <c:v>0.38</c:v>
                </c:pt>
                <c:pt idx="533">
                  <c:v>0.380714</c:v>
                </c:pt>
                <c:pt idx="534">
                  <c:v>0.38142900000000002</c:v>
                </c:pt>
                <c:pt idx="535">
                  <c:v>0.38214300000000001</c:v>
                </c:pt>
                <c:pt idx="536">
                  <c:v>0.382857</c:v>
                </c:pt>
                <c:pt idx="537">
                  <c:v>0.383571</c:v>
                </c:pt>
                <c:pt idx="538">
                  <c:v>0.38428600000000002</c:v>
                </c:pt>
                <c:pt idx="539">
                  <c:v>0.38500000000000001</c:v>
                </c:pt>
                <c:pt idx="540">
                  <c:v>0.385714</c:v>
                </c:pt>
                <c:pt idx="541">
                  <c:v>0.38642900000000002</c:v>
                </c:pt>
                <c:pt idx="542">
                  <c:v>0.38714300000000001</c:v>
                </c:pt>
                <c:pt idx="543">
                  <c:v>0.38785700000000001</c:v>
                </c:pt>
                <c:pt idx="544">
                  <c:v>0.388571</c:v>
                </c:pt>
                <c:pt idx="545">
                  <c:v>0.38928600000000002</c:v>
                </c:pt>
                <c:pt idx="546">
                  <c:v>0.39</c:v>
                </c:pt>
                <c:pt idx="547">
                  <c:v>0.39071400000000001</c:v>
                </c:pt>
                <c:pt idx="548">
                  <c:v>0.39142900000000003</c:v>
                </c:pt>
                <c:pt idx="549">
                  <c:v>0.39214300000000002</c:v>
                </c:pt>
                <c:pt idx="550">
                  <c:v>0.39285700000000001</c:v>
                </c:pt>
                <c:pt idx="551">
                  <c:v>0.393571</c:v>
                </c:pt>
                <c:pt idx="552">
                  <c:v>0.39428600000000003</c:v>
                </c:pt>
                <c:pt idx="553">
                  <c:v>0.39500000000000002</c:v>
                </c:pt>
                <c:pt idx="554">
                  <c:v>0.39571400000000001</c:v>
                </c:pt>
                <c:pt idx="555">
                  <c:v>0.39642899999999998</c:v>
                </c:pt>
                <c:pt idx="556">
                  <c:v>0.39714300000000002</c:v>
                </c:pt>
                <c:pt idx="557">
                  <c:v>0.39785700000000002</c:v>
                </c:pt>
                <c:pt idx="558">
                  <c:v>0.39857100000000001</c:v>
                </c:pt>
                <c:pt idx="559">
                  <c:v>0.39928599999999997</c:v>
                </c:pt>
                <c:pt idx="560">
                  <c:v>0.4</c:v>
                </c:pt>
                <c:pt idx="561">
                  <c:v>0.40071400000000001</c:v>
                </c:pt>
                <c:pt idx="562">
                  <c:v>0.40142899999999998</c:v>
                </c:pt>
                <c:pt idx="563">
                  <c:v>0.40214299999999997</c:v>
                </c:pt>
                <c:pt idx="564">
                  <c:v>0.40285700000000002</c:v>
                </c:pt>
                <c:pt idx="565">
                  <c:v>0.40357100000000001</c:v>
                </c:pt>
                <c:pt idx="566">
                  <c:v>0.40428599999999998</c:v>
                </c:pt>
                <c:pt idx="567">
                  <c:v>0.40500000000000003</c:v>
                </c:pt>
                <c:pt idx="568">
                  <c:v>0.40571400000000002</c:v>
                </c:pt>
                <c:pt idx="569">
                  <c:v>0.40642899999999998</c:v>
                </c:pt>
                <c:pt idx="570">
                  <c:v>0.40714299999999998</c:v>
                </c:pt>
                <c:pt idx="571">
                  <c:v>0.40785700000000003</c:v>
                </c:pt>
                <c:pt idx="572">
                  <c:v>0.40857100000000002</c:v>
                </c:pt>
                <c:pt idx="573">
                  <c:v>0.40928599999999998</c:v>
                </c:pt>
                <c:pt idx="574">
                  <c:v>0.41</c:v>
                </c:pt>
                <c:pt idx="575">
                  <c:v>0.41071400000000002</c:v>
                </c:pt>
                <c:pt idx="576">
                  <c:v>0.41142899999999999</c:v>
                </c:pt>
                <c:pt idx="577">
                  <c:v>0.41214299999999998</c:v>
                </c:pt>
                <c:pt idx="578">
                  <c:v>0.41285699999999997</c:v>
                </c:pt>
                <c:pt idx="579">
                  <c:v>0.41357100000000002</c:v>
                </c:pt>
                <c:pt idx="580">
                  <c:v>0.41428599999999999</c:v>
                </c:pt>
                <c:pt idx="581">
                  <c:v>0.41499999999999998</c:v>
                </c:pt>
                <c:pt idx="582">
                  <c:v>0.41571399999999997</c:v>
                </c:pt>
                <c:pt idx="583">
                  <c:v>0.41642899999999999</c:v>
                </c:pt>
                <c:pt idx="584">
                  <c:v>0.41714299999999999</c:v>
                </c:pt>
                <c:pt idx="585">
                  <c:v>0.41785699999999998</c:v>
                </c:pt>
                <c:pt idx="586">
                  <c:v>0.41857100000000003</c:v>
                </c:pt>
                <c:pt idx="587">
                  <c:v>0.41928599999999999</c:v>
                </c:pt>
                <c:pt idx="588">
                  <c:v>0.42</c:v>
                </c:pt>
                <c:pt idx="589">
                  <c:v>0.42071399999999998</c:v>
                </c:pt>
                <c:pt idx="590">
                  <c:v>0.421429</c:v>
                </c:pt>
                <c:pt idx="591">
                  <c:v>0.42214299999999999</c:v>
                </c:pt>
                <c:pt idx="592">
                  <c:v>0.42285699999999998</c:v>
                </c:pt>
                <c:pt idx="593">
                  <c:v>0.42357099999999998</c:v>
                </c:pt>
                <c:pt idx="594">
                  <c:v>0.424286</c:v>
                </c:pt>
                <c:pt idx="595">
                  <c:v>0.42499999999999999</c:v>
                </c:pt>
                <c:pt idx="596">
                  <c:v>0.42571399999999998</c:v>
                </c:pt>
                <c:pt idx="597">
                  <c:v>0.426429</c:v>
                </c:pt>
                <c:pt idx="598">
                  <c:v>0.42714299999999999</c:v>
                </c:pt>
                <c:pt idx="599">
                  <c:v>0.42785699999999999</c:v>
                </c:pt>
                <c:pt idx="600">
                  <c:v>0.42857099999999998</c:v>
                </c:pt>
                <c:pt idx="601">
                  <c:v>0.429286</c:v>
                </c:pt>
                <c:pt idx="602">
                  <c:v>0.43</c:v>
                </c:pt>
                <c:pt idx="603">
                  <c:v>0.43071399999999999</c:v>
                </c:pt>
                <c:pt idx="604">
                  <c:v>0.43142900000000001</c:v>
                </c:pt>
                <c:pt idx="605">
                  <c:v>0.432143</c:v>
                </c:pt>
                <c:pt idx="606">
                  <c:v>0.43285699999999999</c:v>
                </c:pt>
                <c:pt idx="607">
                  <c:v>0.43357099999999998</c:v>
                </c:pt>
                <c:pt idx="608">
                  <c:v>0.43428600000000001</c:v>
                </c:pt>
                <c:pt idx="609">
                  <c:v>0.435</c:v>
                </c:pt>
                <c:pt idx="610">
                  <c:v>0.43571399999999999</c:v>
                </c:pt>
                <c:pt idx="611">
                  <c:v>0.43642900000000001</c:v>
                </c:pt>
                <c:pt idx="612">
                  <c:v>0.437143</c:v>
                </c:pt>
                <c:pt idx="613">
                  <c:v>0.437857</c:v>
                </c:pt>
                <c:pt idx="614">
                  <c:v>0.43857099999999999</c:v>
                </c:pt>
                <c:pt idx="615">
                  <c:v>0.43928600000000001</c:v>
                </c:pt>
                <c:pt idx="616">
                  <c:v>0.44</c:v>
                </c:pt>
                <c:pt idx="617">
                  <c:v>0.44071399999999999</c:v>
                </c:pt>
                <c:pt idx="618">
                  <c:v>0.44142900000000002</c:v>
                </c:pt>
                <c:pt idx="619">
                  <c:v>0.44214300000000001</c:v>
                </c:pt>
                <c:pt idx="620">
                  <c:v>0.442857</c:v>
                </c:pt>
                <c:pt idx="621">
                  <c:v>0.44357099999999999</c:v>
                </c:pt>
                <c:pt idx="622">
                  <c:v>0.44428600000000001</c:v>
                </c:pt>
                <c:pt idx="623">
                  <c:v>0.44500000000000001</c:v>
                </c:pt>
                <c:pt idx="624">
                  <c:v>0.445714</c:v>
                </c:pt>
                <c:pt idx="625">
                  <c:v>0.44642900000000002</c:v>
                </c:pt>
                <c:pt idx="626">
                  <c:v>0.44714300000000001</c:v>
                </c:pt>
                <c:pt idx="627">
                  <c:v>0.44785700000000001</c:v>
                </c:pt>
                <c:pt idx="628">
                  <c:v>0.448571</c:v>
                </c:pt>
                <c:pt idx="629">
                  <c:v>0.44928600000000002</c:v>
                </c:pt>
                <c:pt idx="630">
                  <c:v>0.45</c:v>
                </c:pt>
                <c:pt idx="631">
                  <c:v>0.450714</c:v>
                </c:pt>
                <c:pt idx="632">
                  <c:v>0.45142900000000002</c:v>
                </c:pt>
                <c:pt idx="633">
                  <c:v>0.45214300000000002</c:v>
                </c:pt>
                <c:pt idx="634">
                  <c:v>0.45285700000000001</c:v>
                </c:pt>
                <c:pt idx="635">
                  <c:v>0.453571</c:v>
                </c:pt>
                <c:pt idx="636">
                  <c:v>0.45428600000000002</c:v>
                </c:pt>
                <c:pt idx="637">
                  <c:v>0.45500000000000002</c:v>
                </c:pt>
                <c:pt idx="638">
                  <c:v>0.45571400000000001</c:v>
                </c:pt>
                <c:pt idx="639">
                  <c:v>0.45642899999999997</c:v>
                </c:pt>
                <c:pt idx="640">
                  <c:v>0.45714300000000002</c:v>
                </c:pt>
                <c:pt idx="641">
                  <c:v>0.45785700000000001</c:v>
                </c:pt>
                <c:pt idx="642">
                  <c:v>0.45857100000000001</c:v>
                </c:pt>
                <c:pt idx="643">
                  <c:v>0.45928600000000003</c:v>
                </c:pt>
                <c:pt idx="644">
                  <c:v>0.46</c:v>
                </c:pt>
                <c:pt idx="645">
                  <c:v>0.46071400000000001</c:v>
                </c:pt>
                <c:pt idx="646">
                  <c:v>0.46142899999999998</c:v>
                </c:pt>
                <c:pt idx="647">
                  <c:v>0.46214300000000003</c:v>
                </c:pt>
                <c:pt idx="648">
                  <c:v>0.46285700000000002</c:v>
                </c:pt>
                <c:pt idx="649">
                  <c:v>0.46357100000000001</c:v>
                </c:pt>
                <c:pt idx="650">
                  <c:v>0.46428599999999998</c:v>
                </c:pt>
                <c:pt idx="651">
                  <c:v>0.46500000000000002</c:v>
                </c:pt>
                <c:pt idx="652">
                  <c:v>0.46571400000000002</c:v>
                </c:pt>
                <c:pt idx="653">
                  <c:v>0.46642899999999998</c:v>
                </c:pt>
                <c:pt idx="654">
                  <c:v>0.46714299999999997</c:v>
                </c:pt>
                <c:pt idx="655">
                  <c:v>0.46785700000000002</c:v>
                </c:pt>
                <c:pt idx="656">
                  <c:v>0.46857100000000002</c:v>
                </c:pt>
                <c:pt idx="657">
                  <c:v>0.46928599999999998</c:v>
                </c:pt>
                <c:pt idx="658">
                  <c:v>0.47</c:v>
                </c:pt>
                <c:pt idx="659">
                  <c:v>0.47071400000000002</c:v>
                </c:pt>
                <c:pt idx="660">
                  <c:v>0.47142899999999999</c:v>
                </c:pt>
                <c:pt idx="661">
                  <c:v>0.47214299999999998</c:v>
                </c:pt>
                <c:pt idx="662">
                  <c:v>0.47285700000000003</c:v>
                </c:pt>
                <c:pt idx="663">
                  <c:v>0.47357100000000002</c:v>
                </c:pt>
                <c:pt idx="664">
                  <c:v>0.47428599999999999</c:v>
                </c:pt>
                <c:pt idx="665">
                  <c:v>0.47499999999999998</c:v>
                </c:pt>
                <c:pt idx="666">
                  <c:v>0.47571400000000003</c:v>
                </c:pt>
                <c:pt idx="667">
                  <c:v>0.47642899999999999</c:v>
                </c:pt>
                <c:pt idx="668">
                  <c:v>0.47714299999999998</c:v>
                </c:pt>
                <c:pt idx="669">
                  <c:v>0.47785699999999998</c:v>
                </c:pt>
                <c:pt idx="670">
                  <c:v>0.47857100000000002</c:v>
                </c:pt>
                <c:pt idx="671">
                  <c:v>0.47928599999999999</c:v>
                </c:pt>
                <c:pt idx="672">
                  <c:v>0.48</c:v>
                </c:pt>
                <c:pt idx="673">
                  <c:v>0.48071399999999997</c:v>
                </c:pt>
                <c:pt idx="674">
                  <c:v>0.481429</c:v>
                </c:pt>
                <c:pt idx="675">
                  <c:v>0.48214299999999999</c:v>
                </c:pt>
                <c:pt idx="676">
                  <c:v>0.48285699999999998</c:v>
                </c:pt>
                <c:pt idx="677">
                  <c:v>0.48357099999999997</c:v>
                </c:pt>
                <c:pt idx="678">
                  <c:v>0.48428599999999999</c:v>
                </c:pt>
                <c:pt idx="679">
                  <c:v>0.48499999999999999</c:v>
                </c:pt>
                <c:pt idx="680">
                  <c:v>0.48571399999999998</c:v>
                </c:pt>
                <c:pt idx="681">
                  <c:v>0.486429</c:v>
                </c:pt>
                <c:pt idx="682">
                  <c:v>0.48714299999999999</c:v>
                </c:pt>
                <c:pt idx="683">
                  <c:v>0.48785699999999999</c:v>
                </c:pt>
                <c:pt idx="684">
                  <c:v>0.48857099999999998</c:v>
                </c:pt>
                <c:pt idx="685">
                  <c:v>0.489286</c:v>
                </c:pt>
                <c:pt idx="686">
                  <c:v>0.49</c:v>
                </c:pt>
                <c:pt idx="687">
                  <c:v>0.49071399999999998</c:v>
                </c:pt>
                <c:pt idx="688">
                  <c:v>0.491429</c:v>
                </c:pt>
                <c:pt idx="689">
                  <c:v>0.492143</c:v>
                </c:pt>
                <c:pt idx="690">
                  <c:v>0.49285699999999999</c:v>
                </c:pt>
                <c:pt idx="691">
                  <c:v>0.49357099999999998</c:v>
                </c:pt>
                <c:pt idx="692">
                  <c:v>0.494286</c:v>
                </c:pt>
                <c:pt idx="693">
                  <c:v>0.495</c:v>
                </c:pt>
                <c:pt idx="694">
                  <c:v>0.49571399999999999</c:v>
                </c:pt>
                <c:pt idx="695">
                  <c:v>0.49642900000000001</c:v>
                </c:pt>
                <c:pt idx="696">
                  <c:v>0.497143</c:v>
                </c:pt>
                <c:pt idx="697">
                  <c:v>0.49785699999999999</c:v>
                </c:pt>
                <c:pt idx="698">
                  <c:v>0.49857099999999999</c:v>
                </c:pt>
                <c:pt idx="699">
                  <c:v>0.49928600000000001</c:v>
                </c:pt>
                <c:pt idx="700">
                  <c:v>0.5</c:v>
                </c:pt>
                <c:pt idx="701">
                  <c:v>0.50071399999999999</c:v>
                </c:pt>
                <c:pt idx="702">
                  <c:v>0.50142900000000001</c:v>
                </c:pt>
                <c:pt idx="703">
                  <c:v>0.50214300000000001</c:v>
                </c:pt>
                <c:pt idx="704">
                  <c:v>0.502857</c:v>
                </c:pt>
                <c:pt idx="705">
                  <c:v>0.50357099999999999</c:v>
                </c:pt>
                <c:pt idx="706">
                  <c:v>0.50428600000000001</c:v>
                </c:pt>
                <c:pt idx="707">
                  <c:v>0.505</c:v>
                </c:pt>
                <c:pt idx="708">
                  <c:v>0.505714</c:v>
                </c:pt>
                <c:pt idx="709">
                  <c:v>0.50642900000000002</c:v>
                </c:pt>
                <c:pt idx="710">
                  <c:v>0.50714300000000001</c:v>
                </c:pt>
                <c:pt idx="711">
                  <c:v>0.507857</c:v>
                </c:pt>
                <c:pt idx="712">
                  <c:v>0.508571</c:v>
                </c:pt>
                <c:pt idx="713">
                  <c:v>0.50928600000000002</c:v>
                </c:pt>
                <c:pt idx="714">
                  <c:v>0.51</c:v>
                </c:pt>
                <c:pt idx="715">
                  <c:v>0.510714</c:v>
                </c:pt>
                <c:pt idx="716">
                  <c:v>0.51142900000000002</c:v>
                </c:pt>
                <c:pt idx="717">
                  <c:v>0.51214300000000001</c:v>
                </c:pt>
                <c:pt idx="718">
                  <c:v>0.51285700000000001</c:v>
                </c:pt>
                <c:pt idx="719">
                  <c:v>0.513571</c:v>
                </c:pt>
                <c:pt idx="720">
                  <c:v>0.51428600000000002</c:v>
                </c:pt>
                <c:pt idx="721">
                  <c:v>0.51500000000000001</c:v>
                </c:pt>
                <c:pt idx="722">
                  <c:v>0.51571400000000001</c:v>
                </c:pt>
                <c:pt idx="723">
                  <c:v>0.51642900000000003</c:v>
                </c:pt>
                <c:pt idx="724">
                  <c:v>0.51714300000000002</c:v>
                </c:pt>
                <c:pt idx="725">
                  <c:v>0.51785700000000001</c:v>
                </c:pt>
                <c:pt idx="726">
                  <c:v>0.518571</c:v>
                </c:pt>
                <c:pt idx="727">
                  <c:v>0.51928600000000003</c:v>
                </c:pt>
                <c:pt idx="728">
                  <c:v>0.52</c:v>
                </c:pt>
                <c:pt idx="729">
                  <c:v>0.52071400000000001</c:v>
                </c:pt>
                <c:pt idx="730">
                  <c:v>0.52142900000000003</c:v>
                </c:pt>
                <c:pt idx="731">
                  <c:v>0.52214300000000002</c:v>
                </c:pt>
                <c:pt idx="732">
                  <c:v>0.52285700000000002</c:v>
                </c:pt>
                <c:pt idx="733">
                  <c:v>0.52357100000000001</c:v>
                </c:pt>
                <c:pt idx="734">
                  <c:v>0.52428600000000003</c:v>
                </c:pt>
                <c:pt idx="735">
                  <c:v>0.52500000000000002</c:v>
                </c:pt>
                <c:pt idx="736">
                  <c:v>0.52571400000000001</c:v>
                </c:pt>
                <c:pt idx="737">
                  <c:v>0.52642900000000004</c:v>
                </c:pt>
                <c:pt idx="738">
                  <c:v>0.52714300000000003</c:v>
                </c:pt>
                <c:pt idx="739">
                  <c:v>0.52785700000000002</c:v>
                </c:pt>
                <c:pt idx="740">
                  <c:v>0.52857100000000001</c:v>
                </c:pt>
                <c:pt idx="741">
                  <c:v>0.52928600000000003</c:v>
                </c:pt>
                <c:pt idx="742">
                  <c:v>0.53</c:v>
                </c:pt>
                <c:pt idx="743">
                  <c:v>0.53071400000000002</c:v>
                </c:pt>
                <c:pt idx="744">
                  <c:v>0.53142900000000004</c:v>
                </c:pt>
                <c:pt idx="745">
                  <c:v>0.53214300000000003</c:v>
                </c:pt>
                <c:pt idx="746">
                  <c:v>0.53285700000000003</c:v>
                </c:pt>
                <c:pt idx="747">
                  <c:v>0.53357100000000002</c:v>
                </c:pt>
                <c:pt idx="748">
                  <c:v>0.53428600000000004</c:v>
                </c:pt>
                <c:pt idx="749">
                  <c:v>0.53500000000000003</c:v>
                </c:pt>
                <c:pt idx="750">
                  <c:v>0.53571400000000002</c:v>
                </c:pt>
                <c:pt idx="751">
                  <c:v>0.53642900000000004</c:v>
                </c:pt>
                <c:pt idx="752">
                  <c:v>0.53714300000000004</c:v>
                </c:pt>
                <c:pt idx="753">
                  <c:v>0.53785700000000003</c:v>
                </c:pt>
                <c:pt idx="754">
                  <c:v>0.53857100000000002</c:v>
                </c:pt>
                <c:pt idx="755">
                  <c:v>0.53928600000000004</c:v>
                </c:pt>
                <c:pt idx="756">
                  <c:v>0.54</c:v>
                </c:pt>
                <c:pt idx="757">
                  <c:v>0.54071400000000003</c:v>
                </c:pt>
                <c:pt idx="758">
                  <c:v>0.54142900000000005</c:v>
                </c:pt>
                <c:pt idx="759">
                  <c:v>0.54214300000000004</c:v>
                </c:pt>
                <c:pt idx="760">
                  <c:v>0.54285700000000003</c:v>
                </c:pt>
                <c:pt idx="761">
                  <c:v>0.54357100000000003</c:v>
                </c:pt>
                <c:pt idx="762">
                  <c:v>0.54428600000000005</c:v>
                </c:pt>
                <c:pt idx="763">
                  <c:v>0.54500000000000004</c:v>
                </c:pt>
                <c:pt idx="764">
                  <c:v>0.54571400000000003</c:v>
                </c:pt>
                <c:pt idx="765">
                  <c:v>0.54642900000000005</c:v>
                </c:pt>
                <c:pt idx="766">
                  <c:v>0.54714300000000005</c:v>
                </c:pt>
                <c:pt idx="767">
                  <c:v>0.54785700000000004</c:v>
                </c:pt>
                <c:pt idx="768">
                  <c:v>0.54857100000000003</c:v>
                </c:pt>
                <c:pt idx="769">
                  <c:v>0.54928600000000005</c:v>
                </c:pt>
                <c:pt idx="770">
                  <c:v>0.55000000000000004</c:v>
                </c:pt>
                <c:pt idx="771">
                  <c:v>0.55071400000000004</c:v>
                </c:pt>
                <c:pt idx="772">
                  <c:v>0.55142899999999995</c:v>
                </c:pt>
                <c:pt idx="773">
                  <c:v>0.55214300000000005</c:v>
                </c:pt>
                <c:pt idx="774">
                  <c:v>0.55285700000000004</c:v>
                </c:pt>
                <c:pt idx="775">
                  <c:v>0.55357100000000004</c:v>
                </c:pt>
                <c:pt idx="776">
                  <c:v>0.55428599999999995</c:v>
                </c:pt>
                <c:pt idx="777">
                  <c:v>0.55500000000000005</c:v>
                </c:pt>
                <c:pt idx="778">
                  <c:v>0.55571400000000004</c:v>
                </c:pt>
                <c:pt idx="779">
                  <c:v>0.55642899999999995</c:v>
                </c:pt>
                <c:pt idx="780">
                  <c:v>0.55714300000000005</c:v>
                </c:pt>
                <c:pt idx="781">
                  <c:v>0.55785700000000005</c:v>
                </c:pt>
                <c:pt idx="782">
                  <c:v>0.55857100000000004</c:v>
                </c:pt>
                <c:pt idx="783">
                  <c:v>0.55928599999999995</c:v>
                </c:pt>
                <c:pt idx="784">
                  <c:v>0.56000000000000005</c:v>
                </c:pt>
                <c:pt idx="785">
                  <c:v>0.56071400000000005</c:v>
                </c:pt>
                <c:pt idx="786">
                  <c:v>0.56142899999999996</c:v>
                </c:pt>
                <c:pt idx="787">
                  <c:v>0.56214299999999995</c:v>
                </c:pt>
                <c:pt idx="788">
                  <c:v>0.56285700000000005</c:v>
                </c:pt>
                <c:pt idx="789">
                  <c:v>0.56357100000000004</c:v>
                </c:pt>
                <c:pt idx="790">
                  <c:v>0.56428599999999995</c:v>
                </c:pt>
                <c:pt idx="791">
                  <c:v>0.56499999999999995</c:v>
                </c:pt>
                <c:pt idx="792">
                  <c:v>0.56571400000000005</c:v>
                </c:pt>
                <c:pt idx="793">
                  <c:v>0.56642899999999996</c:v>
                </c:pt>
                <c:pt idx="794">
                  <c:v>0.56714299999999995</c:v>
                </c:pt>
                <c:pt idx="795">
                  <c:v>0.56785699999999995</c:v>
                </c:pt>
                <c:pt idx="796">
                  <c:v>0.56857100000000005</c:v>
                </c:pt>
                <c:pt idx="797">
                  <c:v>0.56928599999999996</c:v>
                </c:pt>
                <c:pt idx="798">
                  <c:v>0.56999999999999995</c:v>
                </c:pt>
                <c:pt idx="799">
                  <c:v>0.57071400000000005</c:v>
                </c:pt>
                <c:pt idx="800">
                  <c:v>0.57142899999999996</c:v>
                </c:pt>
                <c:pt idx="801">
                  <c:v>0.57214299999999996</c:v>
                </c:pt>
                <c:pt idx="802">
                  <c:v>0.57285699999999995</c:v>
                </c:pt>
                <c:pt idx="803">
                  <c:v>0.57357100000000005</c:v>
                </c:pt>
                <c:pt idx="804">
                  <c:v>0.57428599999999996</c:v>
                </c:pt>
                <c:pt idx="805">
                  <c:v>0.57499999999999996</c:v>
                </c:pt>
                <c:pt idx="806">
                  <c:v>0.57571399999999995</c:v>
                </c:pt>
                <c:pt idx="807">
                  <c:v>0.57642899999999997</c:v>
                </c:pt>
                <c:pt idx="808">
                  <c:v>0.57714299999999996</c:v>
                </c:pt>
                <c:pt idx="809">
                  <c:v>0.57785699999999995</c:v>
                </c:pt>
                <c:pt idx="810">
                  <c:v>0.57857099999999995</c:v>
                </c:pt>
                <c:pt idx="811">
                  <c:v>0.57928599999999997</c:v>
                </c:pt>
                <c:pt idx="812">
                  <c:v>0.57999999999999996</c:v>
                </c:pt>
                <c:pt idx="813">
                  <c:v>0.58071399999999995</c:v>
                </c:pt>
                <c:pt idx="814">
                  <c:v>0.58142899999999997</c:v>
                </c:pt>
                <c:pt idx="815">
                  <c:v>0.58214299999999997</c:v>
                </c:pt>
                <c:pt idx="816">
                  <c:v>0.58285699999999996</c:v>
                </c:pt>
                <c:pt idx="817">
                  <c:v>0.58357099999999995</c:v>
                </c:pt>
                <c:pt idx="818">
                  <c:v>0.58428599999999997</c:v>
                </c:pt>
                <c:pt idx="819">
                  <c:v>0.58499999999999996</c:v>
                </c:pt>
                <c:pt idx="820">
                  <c:v>0.58571399999999996</c:v>
                </c:pt>
                <c:pt idx="821">
                  <c:v>0.58642899999999998</c:v>
                </c:pt>
                <c:pt idx="822">
                  <c:v>0.58714299999999997</c:v>
                </c:pt>
                <c:pt idx="823">
                  <c:v>0.58785699999999996</c:v>
                </c:pt>
                <c:pt idx="824">
                  <c:v>0.58857099999999996</c:v>
                </c:pt>
                <c:pt idx="825">
                  <c:v>0.58928599999999998</c:v>
                </c:pt>
                <c:pt idx="826">
                  <c:v>0.59</c:v>
                </c:pt>
                <c:pt idx="827">
                  <c:v>0.59071399999999996</c:v>
                </c:pt>
                <c:pt idx="828">
                  <c:v>0.59142899999999998</c:v>
                </c:pt>
                <c:pt idx="829">
                  <c:v>0.59214299999999997</c:v>
                </c:pt>
                <c:pt idx="830">
                  <c:v>0.59285699999999997</c:v>
                </c:pt>
                <c:pt idx="831">
                  <c:v>0.59357099999999996</c:v>
                </c:pt>
                <c:pt idx="832">
                  <c:v>0.59428599999999998</c:v>
                </c:pt>
                <c:pt idx="833">
                  <c:v>0.59499999999999997</c:v>
                </c:pt>
                <c:pt idx="834">
                  <c:v>0.59571399999999997</c:v>
                </c:pt>
                <c:pt idx="835">
                  <c:v>0.59642899999999999</c:v>
                </c:pt>
                <c:pt idx="836">
                  <c:v>0.59714299999999998</c:v>
                </c:pt>
                <c:pt idx="837">
                  <c:v>0.59785699999999997</c:v>
                </c:pt>
                <c:pt idx="838">
                  <c:v>0.59857099999999996</c:v>
                </c:pt>
                <c:pt idx="839">
                  <c:v>0.59928599999999999</c:v>
                </c:pt>
                <c:pt idx="840">
                  <c:v>0.6</c:v>
                </c:pt>
                <c:pt idx="841">
                  <c:v>0.60071399999999997</c:v>
                </c:pt>
                <c:pt idx="842">
                  <c:v>0.60142899999999999</c:v>
                </c:pt>
                <c:pt idx="843">
                  <c:v>0.60214299999999998</c:v>
                </c:pt>
                <c:pt idx="844">
                  <c:v>0.60285699999999998</c:v>
                </c:pt>
                <c:pt idx="845">
                  <c:v>0.60357099999999997</c:v>
                </c:pt>
                <c:pt idx="846">
                  <c:v>0.60428599999999999</c:v>
                </c:pt>
                <c:pt idx="847">
                  <c:v>0.60499999999999998</c:v>
                </c:pt>
                <c:pt idx="848">
                  <c:v>0.60571399999999997</c:v>
                </c:pt>
                <c:pt idx="849">
                  <c:v>0.606429</c:v>
                </c:pt>
                <c:pt idx="850">
                  <c:v>0.60714299999999999</c:v>
                </c:pt>
                <c:pt idx="851">
                  <c:v>0.60785699999999998</c:v>
                </c:pt>
                <c:pt idx="852">
                  <c:v>0.60857099999999997</c:v>
                </c:pt>
                <c:pt idx="853">
                  <c:v>0.60928599999999999</c:v>
                </c:pt>
                <c:pt idx="854">
                  <c:v>0.61</c:v>
                </c:pt>
                <c:pt idx="855">
                  <c:v>0.61071399999999998</c:v>
                </c:pt>
                <c:pt idx="856">
                  <c:v>0.611429</c:v>
                </c:pt>
                <c:pt idx="857">
                  <c:v>0.61214299999999999</c:v>
                </c:pt>
                <c:pt idx="858">
                  <c:v>0.61285699999999999</c:v>
                </c:pt>
                <c:pt idx="859">
                  <c:v>0.61357099999999998</c:v>
                </c:pt>
                <c:pt idx="860">
                  <c:v>0.614286</c:v>
                </c:pt>
                <c:pt idx="861">
                  <c:v>0.61499999999999999</c:v>
                </c:pt>
                <c:pt idx="862">
                  <c:v>0.61571399999999998</c:v>
                </c:pt>
                <c:pt idx="863">
                  <c:v>0.616429</c:v>
                </c:pt>
                <c:pt idx="864">
                  <c:v>0.617143</c:v>
                </c:pt>
                <c:pt idx="865">
                  <c:v>0.61785699999999999</c:v>
                </c:pt>
                <c:pt idx="866">
                  <c:v>0.61857099999999998</c:v>
                </c:pt>
                <c:pt idx="867">
                  <c:v>0.619286</c:v>
                </c:pt>
                <c:pt idx="868">
                  <c:v>0.62</c:v>
                </c:pt>
                <c:pt idx="869">
                  <c:v>0.62071399999999999</c:v>
                </c:pt>
                <c:pt idx="870">
                  <c:v>0.62142900000000001</c:v>
                </c:pt>
                <c:pt idx="871">
                  <c:v>0.622143</c:v>
                </c:pt>
                <c:pt idx="872">
                  <c:v>0.62285699999999999</c:v>
                </c:pt>
                <c:pt idx="873">
                  <c:v>0.62357099999999999</c:v>
                </c:pt>
                <c:pt idx="874">
                  <c:v>0.62428600000000001</c:v>
                </c:pt>
                <c:pt idx="875">
                  <c:v>0.625</c:v>
                </c:pt>
                <c:pt idx="876">
                  <c:v>0.62571399999999999</c:v>
                </c:pt>
                <c:pt idx="877">
                  <c:v>0.62642900000000001</c:v>
                </c:pt>
                <c:pt idx="878">
                  <c:v>0.62714300000000001</c:v>
                </c:pt>
                <c:pt idx="879">
                  <c:v>0.627857</c:v>
                </c:pt>
                <c:pt idx="880">
                  <c:v>0.62857099999999999</c:v>
                </c:pt>
                <c:pt idx="881">
                  <c:v>0.62928600000000001</c:v>
                </c:pt>
                <c:pt idx="882">
                  <c:v>0.63</c:v>
                </c:pt>
                <c:pt idx="883">
                  <c:v>0.630714</c:v>
                </c:pt>
                <c:pt idx="884">
                  <c:v>0.63142900000000002</c:v>
                </c:pt>
                <c:pt idx="885">
                  <c:v>0.63214300000000001</c:v>
                </c:pt>
                <c:pt idx="886">
                  <c:v>0.632857</c:v>
                </c:pt>
                <c:pt idx="887">
                  <c:v>0.633571</c:v>
                </c:pt>
                <c:pt idx="888">
                  <c:v>0.63428600000000002</c:v>
                </c:pt>
                <c:pt idx="889">
                  <c:v>0.63500000000000001</c:v>
                </c:pt>
                <c:pt idx="890">
                  <c:v>0.635714</c:v>
                </c:pt>
                <c:pt idx="891">
                  <c:v>0.63642900000000002</c:v>
                </c:pt>
                <c:pt idx="892">
                  <c:v>0.63714300000000001</c:v>
                </c:pt>
                <c:pt idx="893">
                  <c:v>0.63785700000000001</c:v>
                </c:pt>
                <c:pt idx="894">
                  <c:v>0.638571</c:v>
                </c:pt>
                <c:pt idx="895">
                  <c:v>0.63928600000000002</c:v>
                </c:pt>
                <c:pt idx="896">
                  <c:v>0.64</c:v>
                </c:pt>
                <c:pt idx="897">
                  <c:v>0.64071400000000001</c:v>
                </c:pt>
                <c:pt idx="898">
                  <c:v>0.64142900000000003</c:v>
                </c:pt>
                <c:pt idx="899">
                  <c:v>0.64214300000000002</c:v>
                </c:pt>
                <c:pt idx="900">
                  <c:v>0.64285700000000001</c:v>
                </c:pt>
                <c:pt idx="901">
                  <c:v>0.643571</c:v>
                </c:pt>
                <c:pt idx="902">
                  <c:v>0.64428600000000003</c:v>
                </c:pt>
                <c:pt idx="903">
                  <c:v>0.64500000000000002</c:v>
                </c:pt>
                <c:pt idx="904">
                  <c:v>0.64571400000000001</c:v>
                </c:pt>
                <c:pt idx="905">
                  <c:v>0.64642900000000003</c:v>
                </c:pt>
                <c:pt idx="906">
                  <c:v>0.64714300000000002</c:v>
                </c:pt>
                <c:pt idx="907">
                  <c:v>0.64785700000000002</c:v>
                </c:pt>
                <c:pt idx="908">
                  <c:v>0.64857100000000001</c:v>
                </c:pt>
                <c:pt idx="909">
                  <c:v>0.64928600000000003</c:v>
                </c:pt>
                <c:pt idx="910">
                  <c:v>0.65</c:v>
                </c:pt>
                <c:pt idx="911">
                  <c:v>0.65071400000000001</c:v>
                </c:pt>
                <c:pt idx="912">
                  <c:v>0.65142900000000004</c:v>
                </c:pt>
                <c:pt idx="913">
                  <c:v>0.65214300000000003</c:v>
                </c:pt>
                <c:pt idx="914">
                  <c:v>0.65285700000000002</c:v>
                </c:pt>
                <c:pt idx="915">
                  <c:v>0.65357100000000001</c:v>
                </c:pt>
                <c:pt idx="916">
                  <c:v>0.65428600000000003</c:v>
                </c:pt>
                <c:pt idx="917">
                  <c:v>0.65500000000000003</c:v>
                </c:pt>
                <c:pt idx="918">
                  <c:v>0.65571400000000002</c:v>
                </c:pt>
                <c:pt idx="919">
                  <c:v>0.65642900000000004</c:v>
                </c:pt>
                <c:pt idx="920">
                  <c:v>0.65714300000000003</c:v>
                </c:pt>
                <c:pt idx="921">
                  <c:v>0.65785700000000003</c:v>
                </c:pt>
                <c:pt idx="922">
                  <c:v>0.65857100000000002</c:v>
                </c:pt>
                <c:pt idx="923">
                  <c:v>0.65928600000000004</c:v>
                </c:pt>
                <c:pt idx="924">
                  <c:v>0.66</c:v>
                </c:pt>
                <c:pt idx="925">
                  <c:v>0.66071400000000002</c:v>
                </c:pt>
                <c:pt idx="926">
                  <c:v>0.66142900000000004</c:v>
                </c:pt>
                <c:pt idx="927">
                  <c:v>0.66214300000000004</c:v>
                </c:pt>
                <c:pt idx="928">
                  <c:v>0.66285700000000003</c:v>
                </c:pt>
                <c:pt idx="929">
                  <c:v>0.66357100000000002</c:v>
                </c:pt>
                <c:pt idx="930">
                  <c:v>0.66428600000000004</c:v>
                </c:pt>
                <c:pt idx="931">
                  <c:v>0.66500000000000004</c:v>
                </c:pt>
                <c:pt idx="932">
                  <c:v>0.66571400000000003</c:v>
                </c:pt>
                <c:pt idx="933">
                  <c:v>0.66642900000000005</c:v>
                </c:pt>
                <c:pt idx="934">
                  <c:v>0.66714300000000004</c:v>
                </c:pt>
                <c:pt idx="935">
                  <c:v>0.66785700000000003</c:v>
                </c:pt>
                <c:pt idx="936">
                  <c:v>0.66857100000000003</c:v>
                </c:pt>
                <c:pt idx="937">
                  <c:v>0.66928600000000005</c:v>
                </c:pt>
                <c:pt idx="938">
                  <c:v>0.67</c:v>
                </c:pt>
                <c:pt idx="939">
                  <c:v>0.67071400000000003</c:v>
                </c:pt>
                <c:pt idx="940">
                  <c:v>0.67142900000000005</c:v>
                </c:pt>
                <c:pt idx="941">
                  <c:v>0.67214300000000005</c:v>
                </c:pt>
                <c:pt idx="942">
                  <c:v>0.67285700000000004</c:v>
                </c:pt>
                <c:pt idx="943">
                  <c:v>0.67357100000000003</c:v>
                </c:pt>
                <c:pt idx="944">
                  <c:v>0.67428600000000005</c:v>
                </c:pt>
                <c:pt idx="945">
                  <c:v>0.67500000000000004</c:v>
                </c:pt>
                <c:pt idx="946">
                  <c:v>0.67571400000000004</c:v>
                </c:pt>
                <c:pt idx="947">
                  <c:v>0.67642899999999995</c:v>
                </c:pt>
                <c:pt idx="948">
                  <c:v>0.67714300000000005</c:v>
                </c:pt>
                <c:pt idx="949">
                  <c:v>0.67785700000000004</c:v>
                </c:pt>
                <c:pt idx="950">
                  <c:v>0.67857100000000004</c:v>
                </c:pt>
                <c:pt idx="951">
                  <c:v>0.67928599999999995</c:v>
                </c:pt>
                <c:pt idx="952">
                  <c:v>0.68</c:v>
                </c:pt>
                <c:pt idx="953">
                  <c:v>0.68071400000000004</c:v>
                </c:pt>
                <c:pt idx="954">
                  <c:v>0.68142899999999995</c:v>
                </c:pt>
                <c:pt idx="955">
                  <c:v>0.68214300000000005</c:v>
                </c:pt>
                <c:pt idx="956">
                  <c:v>0.68285700000000005</c:v>
                </c:pt>
                <c:pt idx="957">
                  <c:v>0.68357100000000004</c:v>
                </c:pt>
                <c:pt idx="958">
                  <c:v>0.68428599999999995</c:v>
                </c:pt>
                <c:pt idx="959">
                  <c:v>0.68500000000000005</c:v>
                </c:pt>
                <c:pt idx="960">
                  <c:v>0.68571400000000005</c:v>
                </c:pt>
                <c:pt idx="961">
                  <c:v>0.68642899999999996</c:v>
                </c:pt>
                <c:pt idx="962">
                  <c:v>0.68714299999999995</c:v>
                </c:pt>
                <c:pt idx="963">
                  <c:v>0.68785700000000005</c:v>
                </c:pt>
                <c:pt idx="964">
                  <c:v>0.68857100000000004</c:v>
                </c:pt>
                <c:pt idx="965">
                  <c:v>0.68928599999999995</c:v>
                </c:pt>
                <c:pt idx="966">
                  <c:v>0.69</c:v>
                </c:pt>
                <c:pt idx="967">
                  <c:v>0.69071400000000005</c:v>
                </c:pt>
                <c:pt idx="968">
                  <c:v>0.69142899999999996</c:v>
                </c:pt>
                <c:pt idx="969">
                  <c:v>0.69214299999999995</c:v>
                </c:pt>
                <c:pt idx="970">
                  <c:v>0.69285699999999995</c:v>
                </c:pt>
                <c:pt idx="971">
                  <c:v>0.69357100000000005</c:v>
                </c:pt>
                <c:pt idx="972">
                  <c:v>0.69428599999999996</c:v>
                </c:pt>
                <c:pt idx="973">
                  <c:v>0.69499999999999995</c:v>
                </c:pt>
                <c:pt idx="974">
                  <c:v>0.69571400000000005</c:v>
                </c:pt>
                <c:pt idx="975">
                  <c:v>0.69642899999999996</c:v>
                </c:pt>
                <c:pt idx="976">
                  <c:v>0.69714299999999996</c:v>
                </c:pt>
                <c:pt idx="977">
                  <c:v>0.69785699999999995</c:v>
                </c:pt>
                <c:pt idx="978">
                  <c:v>0.69857100000000005</c:v>
                </c:pt>
                <c:pt idx="979">
                  <c:v>0.69928599999999996</c:v>
                </c:pt>
                <c:pt idx="980">
                  <c:v>0.7</c:v>
                </c:pt>
                <c:pt idx="981">
                  <c:v>0.70071399999999995</c:v>
                </c:pt>
                <c:pt idx="982">
                  <c:v>0.70142899999999997</c:v>
                </c:pt>
                <c:pt idx="983">
                  <c:v>0.70214299999999996</c:v>
                </c:pt>
                <c:pt idx="984">
                  <c:v>0.70285699999999995</c:v>
                </c:pt>
                <c:pt idx="985">
                  <c:v>0.70357099999999995</c:v>
                </c:pt>
                <c:pt idx="986">
                  <c:v>0.70428599999999997</c:v>
                </c:pt>
                <c:pt idx="987">
                  <c:v>0.70499999999999996</c:v>
                </c:pt>
                <c:pt idx="988">
                  <c:v>0.70571399999999995</c:v>
                </c:pt>
                <c:pt idx="989">
                  <c:v>0.70642899999999997</c:v>
                </c:pt>
                <c:pt idx="990">
                  <c:v>0.70714299999999997</c:v>
                </c:pt>
                <c:pt idx="991">
                  <c:v>0.70785699999999996</c:v>
                </c:pt>
                <c:pt idx="992">
                  <c:v>0.70857099999999995</c:v>
                </c:pt>
                <c:pt idx="993">
                  <c:v>0.70928599999999997</c:v>
                </c:pt>
                <c:pt idx="994">
                  <c:v>0.71</c:v>
                </c:pt>
                <c:pt idx="995">
                  <c:v>0.71071399999999996</c:v>
                </c:pt>
                <c:pt idx="996">
                  <c:v>0.71142899999999998</c:v>
                </c:pt>
                <c:pt idx="997">
                  <c:v>0.71214299999999997</c:v>
                </c:pt>
                <c:pt idx="998">
                  <c:v>0.71285699999999996</c:v>
                </c:pt>
                <c:pt idx="999">
                  <c:v>0.71357099999999996</c:v>
                </c:pt>
                <c:pt idx="1000">
                  <c:v>0.71428599999999998</c:v>
                </c:pt>
                <c:pt idx="1001">
                  <c:v>0.71499999999999997</c:v>
                </c:pt>
                <c:pt idx="1002">
                  <c:v>0.71571399999999996</c:v>
                </c:pt>
                <c:pt idx="1003">
                  <c:v>0.71642899999999998</c:v>
                </c:pt>
                <c:pt idx="1004">
                  <c:v>0.71714299999999997</c:v>
                </c:pt>
                <c:pt idx="1005">
                  <c:v>0.71785699999999997</c:v>
                </c:pt>
                <c:pt idx="1006">
                  <c:v>0.71857099999999996</c:v>
                </c:pt>
                <c:pt idx="1007">
                  <c:v>0.71928599999999998</c:v>
                </c:pt>
                <c:pt idx="1008">
                  <c:v>0.72</c:v>
                </c:pt>
                <c:pt idx="1009">
                  <c:v>0.72071399999999997</c:v>
                </c:pt>
                <c:pt idx="1010">
                  <c:v>0.72142899999999999</c:v>
                </c:pt>
                <c:pt idx="1011">
                  <c:v>0.72214299999999998</c:v>
                </c:pt>
                <c:pt idx="1012">
                  <c:v>0.72285699999999997</c:v>
                </c:pt>
                <c:pt idx="1013">
                  <c:v>0.72357099999999996</c:v>
                </c:pt>
                <c:pt idx="1014">
                  <c:v>0.72428599999999999</c:v>
                </c:pt>
                <c:pt idx="1015">
                  <c:v>0.72499999999999998</c:v>
                </c:pt>
                <c:pt idx="1016">
                  <c:v>0.72571399999999997</c:v>
                </c:pt>
                <c:pt idx="1017">
                  <c:v>0.72642899999999999</c:v>
                </c:pt>
                <c:pt idx="1018">
                  <c:v>0.72714299999999998</c:v>
                </c:pt>
                <c:pt idx="1019">
                  <c:v>0.72785699999999998</c:v>
                </c:pt>
                <c:pt idx="1020">
                  <c:v>0.72857099999999997</c:v>
                </c:pt>
                <c:pt idx="1021">
                  <c:v>0.72928599999999999</c:v>
                </c:pt>
                <c:pt idx="1022">
                  <c:v>0.73</c:v>
                </c:pt>
                <c:pt idx="1023">
                  <c:v>0.73071399999999997</c:v>
                </c:pt>
                <c:pt idx="1024">
                  <c:v>0.731429</c:v>
                </c:pt>
                <c:pt idx="1025">
                  <c:v>0.73214299999999999</c:v>
                </c:pt>
                <c:pt idx="1026">
                  <c:v>0.73285699999999998</c:v>
                </c:pt>
                <c:pt idx="1027">
                  <c:v>0.73357099999999997</c:v>
                </c:pt>
                <c:pt idx="1028">
                  <c:v>0.73428599999999999</c:v>
                </c:pt>
                <c:pt idx="1029">
                  <c:v>0.73499999999999999</c:v>
                </c:pt>
                <c:pt idx="1030">
                  <c:v>0.73571399999999998</c:v>
                </c:pt>
                <c:pt idx="1031">
                  <c:v>0.736429</c:v>
                </c:pt>
                <c:pt idx="1032">
                  <c:v>0.73714299999999999</c:v>
                </c:pt>
                <c:pt idx="1033">
                  <c:v>0.73785699999999999</c:v>
                </c:pt>
                <c:pt idx="1034">
                  <c:v>0.73857099999999998</c:v>
                </c:pt>
                <c:pt idx="1035">
                  <c:v>0.739286</c:v>
                </c:pt>
                <c:pt idx="1036">
                  <c:v>0.74</c:v>
                </c:pt>
                <c:pt idx="1037">
                  <c:v>0.74071399999999998</c:v>
                </c:pt>
                <c:pt idx="1038">
                  <c:v>0.741429</c:v>
                </c:pt>
                <c:pt idx="1039">
                  <c:v>0.742143</c:v>
                </c:pt>
                <c:pt idx="1040">
                  <c:v>0.74285699999999999</c:v>
                </c:pt>
                <c:pt idx="1041">
                  <c:v>0.74357099999999998</c:v>
                </c:pt>
                <c:pt idx="1042">
                  <c:v>0.744286</c:v>
                </c:pt>
                <c:pt idx="1043">
                  <c:v>0.745</c:v>
                </c:pt>
                <c:pt idx="1044">
                  <c:v>0.74571399999999999</c:v>
                </c:pt>
                <c:pt idx="1045">
                  <c:v>0.74642900000000001</c:v>
                </c:pt>
                <c:pt idx="1046">
                  <c:v>0.747143</c:v>
                </c:pt>
                <c:pt idx="1047">
                  <c:v>0.74785699999999999</c:v>
                </c:pt>
              </c:numCache>
            </c:numRef>
          </c:xVal>
          <c:yVal>
            <c:numRef>
              <c:f>Feuil1!$E$2:$E$1049</c:f>
              <c:numCache>
                <c:formatCode>General</c:formatCode>
                <c:ptCount val="10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0.53043600000000002</c:v>
                </c:pt>
                <c:pt idx="99">
                  <c:v>0.61052700000000004</c:v>
                </c:pt>
                <c:pt idx="100">
                  <c:v>0.62882099999999996</c:v>
                </c:pt>
                <c:pt idx="101">
                  <c:v>0.617869</c:v>
                </c:pt>
                <c:pt idx="102">
                  <c:v>0.60800299999999996</c:v>
                </c:pt>
                <c:pt idx="103">
                  <c:v>0.61431199999999997</c:v>
                </c:pt>
                <c:pt idx="104">
                  <c:v>0.60567700000000002</c:v>
                </c:pt>
                <c:pt idx="105">
                  <c:v>0.59293899999999999</c:v>
                </c:pt>
                <c:pt idx="106">
                  <c:v>0.60584800000000005</c:v>
                </c:pt>
                <c:pt idx="107">
                  <c:v>0.60788200000000003</c:v>
                </c:pt>
                <c:pt idx="108">
                  <c:v>0.59799599999999997</c:v>
                </c:pt>
                <c:pt idx="109">
                  <c:v>0.61536100000000005</c:v>
                </c:pt>
                <c:pt idx="110">
                  <c:v>0.57514200000000004</c:v>
                </c:pt>
                <c:pt idx="111">
                  <c:v>0.60092699999999999</c:v>
                </c:pt>
                <c:pt idx="112">
                  <c:v>0.60043999999999997</c:v>
                </c:pt>
                <c:pt idx="113">
                  <c:v>0.59784499999999996</c:v>
                </c:pt>
                <c:pt idx="114">
                  <c:v>0.58225800000000005</c:v>
                </c:pt>
                <c:pt idx="115">
                  <c:v>0.601939</c:v>
                </c:pt>
                <c:pt idx="116">
                  <c:v>0.57553299999999996</c:v>
                </c:pt>
                <c:pt idx="117">
                  <c:v>0.57895799999999997</c:v>
                </c:pt>
                <c:pt idx="118">
                  <c:v>0.56943999999999995</c:v>
                </c:pt>
                <c:pt idx="119">
                  <c:v>0.57258200000000004</c:v>
                </c:pt>
                <c:pt idx="120">
                  <c:v>0.44069799999999998</c:v>
                </c:pt>
                <c:pt idx="121">
                  <c:v>0.62063299999999999</c:v>
                </c:pt>
                <c:pt idx="122">
                  <c:v>0.45796199999999998</c:v>
                </c:pt>
                <c:pt idx="123">
                  <c:v>0.63053199999999998</c:v>
                </c:pt>
                <c:pt idx="124">
                  <c:v>0.58123599999999997</c:v>
                </c:pt>
                <c:pt idx="125">
                  <c:v>0.447127</c:v>
                </c:pt>
                <c:pt idx="126">
                  <c:v>0.620591</c:v>
                </c:pt>
                <c:pt idx="127">
                  <c:v>0.45058999999999999</c:v>
                </c:pt>
                <c:pt idx="128">
                  <c:v>0.63213600000000003</c:v>
                </c:pt>
                <c:pt idx="129">
                  <c:v>0.58937300000000004</c:v>
                </c:pt>
                <c:pt idx="130">
                  <c:v>0.44652399999999998</c:v>
                </c:pt>
                <c:pt idx="131">
                  <c:v>0.61829400000000001</c:v>
                </c:pt>
                <c:pt idx="132">
                  <c:v>0.45854899999999998</c:v>
                </c:pt>
                <c:pt idx="133">
                  <c:v>0.63353899999999996</c:v>
                </c:pt>
                <c:pt idx="134">
                  <c:v>0.58927300000000005</c:v>
                </c:pt>
                <c:pt idx="135">
                  <c:v>0.43990899999999999</c:v>
                </c:pt>
                <c:pt idx="136">
                  <c:v>0.62570700000000001</c:v>
                </c:pt>
                <c:pt idx="137">
                  <c:v>0.45115100000000002</c:v>
                </c:pt>
                <c:pt idx="138">
                  <c:v>0.63135200000000002</c:v>
                </c:pt>
                <c:pt idx="139">
                  <c:v>0.59090399999999998</c:v>
                </c:pt>
                <c:pt idx="140">
                  <c:v>0.43955100000000003</c:v>
                </c:pt>
                <c:pt idx="141">
                  <c:v>0.62615900000000002</c:v>
                </c:pt>
                <c:pt idx="142">
                  <c:v>0.45035700000000001</c:v>
                </c:pt>
                <c:pt idx="143">
                  <c:v>0.63191799999999998</c:v>
                </c:pt>
                <c:pt idx="144">
                  <c:v>0.59106899999999996</c:v>
                </c:pt>
                <c:pt idx="145">
                  <c:v>0.438413</c:v>
                </c:pt>
                <c:pt idx="146">
                  <c:v>0.62712999999999997</c:v>
                </c:pt>
                <c:pt idx="147">
                  <c:v>0.45817200000000002</c:v>
                </c:pt>
                <c:pt idx="148">
                  <c:v>0.63790599999999997</c:v>
                </c:pt>
                <c:pt idx="149">
                  <c:v>0.58991700000000002</c:v>
                </c:pt>
                <c:pt idx="150">
                  <c:v>0.43726100000000001</c:v>
                </c:pt>
                <c:pt idx="151">
                  <c:v>0.62828600000000001</c:v>
                </c:pt>
                <c:pt idx="152">
                  <c:v>0.46145700000000001</c:v>
                </c:pt>
                <c:pt idx="153">
                  <c:v>0.63761000000000001</c:v>
                </c:pt>
                <c:pt idx="154">
                  <c:v>0.58679599999999998</c:v>
                </c:pt>
                <c:pt idx="155">
                  <c:v>0.44923999999999997</c:v>
                </c:pt>
                <c:pt idx="156">
                  <c:v>0.63348499999999996</c:v>
                </c:pt>
                <c:pt idx="157">
                  <c:v>0.46304200000000001</c:v>
                </c:pt>
                <c:pt idx="158">
                  <c:v>0.63197599999999998</c:v>
                </c:pt>
                <c:pt idx="159">
                  <c:v>0.59585500000000002</c:v>
                </c:pt>
                <c:pt idx="160">
                  <c:v>0.44906400000000002</c:v>
                </c:pt>
                <c:pt idx="161">
                  <c:v>0.62659100000000001</c:v>
                </c:pt>
                <c:pt idx="162">
                  <c:v>0.44696599999999997</c:v>
                </c:pt>
                <c:pt idx="163">
                  <c:v>0.635463</c:v>
                </c:pt>
                <c:pt idx="164">
                  <c:v>0.58853900000000003</c:v>
                </c:pt>
                <c:pt idx="165">
                  <c:v>0.451264</c:v>
                </c:pt>
                <c:pt idx="166">
                  <c:v>0.634988</c:v>
                </c:pt>
                <c:pt idx="167">
                  <c:v>0.58685299999999996</c:v>
                </c:pt>
                <c:pt idx="168">
                  <c:v>0.44966200000000001</c:v>
                </c:pt>
                <c:pt idx="169">
                  <c:v>0.63368899999999995</c:v>
                </c:pt>
                <c:pt idx="170">
                  <c:v>0.46270600000000001</c:v>
                </c:pt>
                <c:pt idx="171">
                  <c:v>0.63045700000000005</c:v>
                </c:pt>
                <c:pt idx="172">
                  <c:v>0.596225</c:v>
                </c:pt>
                <c:pt idx="173">
                  <c:v>0.44926199999999999</c:v>
                </c:pt>
                <c:pt idx="174">
                  <c:v>0.62578599999999995</c:v>
                </c:pt>
                <c:pt idx="175">
                  <c:v>0.44625199999999998</c:v>
                </c:pt>
                <c:pt idx="176">
                  <c:v>0.63455899999999998</c:v>
                </c:pt>
                <c:pt idx="177">
                  <c:v>0.58840899999999996</c:v>
                </c:pt>
                <c:pt idx="178">
                  <c:v>0.44975900000000002</c:v>
                </c:pt>
                <c:pt idx="179">
                  <c:v>0.63334199999999996</c:v>
                </c:pt>
                <c:pt idx="180">
                  <c:v>0.46122299999999999</c:v>
                </c:pt>
                <c:pt idx="181">
                  <c:v>0.637073</c:v>
                </c:pt>
                <c:pt idx="182">
                  <c:v>0.58615700000000004</c:v>
                </c:pt>
                <c:pt idx="183">
                  <c:v>0.44766899999999998</c:v>
                </c:pt>
                <c:pt idx="184">
                  <c:v>0.63127900000000003</c:v>
                </c:pt>
                <c:pt idx="185">
                  <c:v>0.46134999999999998</c:v>
                </c:pt>
                <c:pt idx="186">
                  <c:v>0.63059799999999999</c:v>
                </c:pt>
                <c:pt idx="187">
                  <c:v>0.59150000000000003</c:v>
                </c:pt>
                <c:pt idx="188">
                  <c:v>0.44534400000000002</c:v>
                </c:pt>
                <c:pt idx="189">
                  <c:v>0.62392599999999998</c:v>
                </c:pt>
                <c:pt idx="190">
                  <c:v>0.44353300000000001</c:v>
                </c:pt>
                <c:pt idx="191">
                  <c:v>0.63004599999999999</c:v>
                </c:pt>
                <c:pt idx="192">
                  <c:v>0.58838400000000002</c:v>
                </c:pt>
                <c:pt idx="193">
                  <c:v>0.43408600000000003</c:v>
                </c:pt>
                <c:pt idx="194">
                  <c:v>0.62358000000000002</c:v>
                </c:pt>
                <c:pt idx="195">
                  <c:v>0.453569</c:v>
                </c:pt>
                <c:pt idx="196">
                  <c:v>0.63081900000000002</c:v>
                </c:pt>
                <c:pt idx="197">
                  <c:v>0.58259499999999997</c:v>
                </c:pt>
                <c:pt idx="198">
                  <c:v>0.44093199999999999</c:v>
                </c:pt>
                <c:pt idx="199">
                  <c:v>0.624865</c:v>
                </c:pt>
                <c:pt idx="200">
                  <c:v>0.45030399999999998</c:v>
                </c:pt>
                <c:pt idx="201">
                  <c:v>0.62954299999999996</c:v>
                </c:pt>
                <c:pt idx="202">
                  <c:v>0.58026999999999995</c:v>
                </c:pt>
                <c:pt idx="203">
                  <c:v>0.43802400000000002</c:v>
                </c:pt>
                <c:pt idx="204">
                  <c:v>0.62173500000000004</c:v>
                </c:pt>
                <c:pt idx="205">
                  <c:v>0.44709300000000002</c:v>
                </c:pt>
                <c:pt idx="206">
                  <c:v>0.62632699999999997</c:v>
                </c:pt>
                <c:pt idx="207">
                  <c:v>0.45259300000000002</c:v>
                </c:pt>
                <c:pt idx="208">
                  <c:v>0.62336199999999997</c:v>
                </c:pt>
                <c:pt idx="209">
                  <c:v>0.57749899999999998</c:v>
                </c:pt>
                <c:pt idx="210">
                  <c:v>0.43631199999999998</c:v>
                </c:pt>
                <c:pt idx="211">
                  <c:v>0.61504300000000001</c:v>
                </c:pt>
                <c:pt idx="212">
                  <c:v>0.437776</c:v>
                </c:pt>
                <c:pt idx="213">
                  <c:v>0.60027799999999998</c:v>
                </c:pt>
                <c:pt idx="214">
                  <c:v>0.43602400000000002</c:v>
                </c:pt>
                <c:pt idx="215">
                  <c:v>0.62246500000000005</c:v>
                </c:pt>
                <c:pt idx="216">
                  <c:v>0.57937799999999995</c:v>
                </c:pt>
                <c:pt idx="217">
                  <c:v>0.42320799999999997</c:v>
                </c:pt>
                <c:pt idx="218">
                  <c:v>0.61030899999999999</c:v>
                </c:pt>
                <c:pt idx="219">
                  <c:v>0.42904900000000001</c:v>
                </c:pt>
                <c:pt idx="220">
                  <c:v>0.614676</c:v>
                </c:pt>
                <c:pt idx="221">
                  <c:v>0.43060399999999999</c:v>
                </c:pt>
                <c:pt idx="222">
                  <c:v>0.61618300000000004</c:v>
                </c:pt>
                <c:pt idx="223">
                  <c:v>0.57261200000000001</c:v>
                </c:pt>
                <c:pt idx="224">
                  <c:v>0.42021599999999998</c:v>
                </c:pt>
                <c:pt idx="225">
                  <c:v>0.58614200000000005</c:v>
                </c:pt>
                <c:pt idx="226">
                  <c:v>0.42244599999999999</c:v>
                </c:pt>
                <c:pt idx="227">
                  <c:v>0.60863299999999998</c:v>
                </c:pt>
                <c:pt idx="228">
                  <c:v>0.43784099999999998</c:v>
                </c:pt>
                <c:pt idx="229">
                  <c:v>0.61246</c:v>
                </c:pt>
                <c:pt idx="230">
                  <c:v>0.56881800000000005</c:v>
                </c:pt>
                <c:pt idx="231">
                  <c:v>0.417319</c:v>
                </c:pt>
                <c:pt idx="232">
                  <c:v>0.59321299999999999</c:v>
                </c:pt>
                <c:pt idx="233">
                  <c:v>0.42943900000000002</c:v>
                </c:pt>
                <c:pt idx="234">
                  <c:v>0.60665500000000006</c:v>
                </c:pt>
                <c:pt idx="235">
                  <c:v>0.42758699999999999</c:v>
                </c:pt>
                <c:pt idx="236">
                  <c:v>0.60641100000000003</c:v>
                </c:pt>
                <c:pt idx="237">
                  <c:v>0.43235000000000001</c:v>
                </c:pt>
                <c:pt idx="238">
                  <c:v>0.608101</c:v>
                </c:pt>
                <c:pt idx="239">
                  <c:v>0.42726199999999998</c:v>
                </c:pt>
                <c:pt idx="240">
                  <c:v>0.60826599999999997</c:v>
                </c:pt>
                <c:pt idx="241">
                  <c:v>0.43521900000000002</c:v>
                </c:pt>
                <c:pt idx="242">
                  <c:v>0.595808</c:v>
                </c:pt>
                <c:pt idx="243">
                  <c:v>0.41471400000000003</c:v>
                </c:pt>
                <c:pt idx="244">
                  <c:v>0.60102299999999997</c:v>
                </c:pt>
                <c:pt idx="245">
                  <c:v>0.40834500000000001</c:v>
                </c:pt>
                <c:pt idx="246">
                  <c:v>0.60048400000000002</c:v>
                </c:pt>
                <c:pt idx="247">
                  <c:v>0.42418400000000001</c:v>
                </c:pt>
                <c:pt idx="248">
                  <c:v>0.59881600000000001</c:v>
                </c:pt>
                <c:pt idx="249">
                  <c:v>0.42960799999999999</c:v>
                </c:pt>
                <c:pt idx="250">
                  <c:v>0.59923899999999997</c:v>
                </c:pt>
                <c:pt idx="251">
                  <c:v>0.42067900000000003</c:v>
                </c:pt>
                <c:pt idx="252">
                  <c:v>0.59934200000000004</c:v>
                </c:pt>
                <c:pt idx="253">
                  <c:v>0.426676</c:v>
                </c:pt>
                <c:pt idx="254">
                  <c:v>0.59063299999999996</c:v>
                </c:pt>
                <c:pt idx="255">
                  <c:v>0.41709000000000002</c:v>
                </c:pt>
                <c:pt idx="256">
                  <c:v>0.58924900000000002</c:v>
                </c:pt>
                <c:pt idx="257">
                  <c:v>0.41015600000000002</c:v>
                </c:pt>
                <c:pt idx="258">
                  <c:v>0.57000499999999998</c:v>
                </c:pt>
                <c:pt idx="259">
                  <c:v>0.411472</c:v>
                </c:pt>
                <c:pt idx="260">
                  <c:v>0.58726999999999996</c:v>
                </c:pt>
                <c:pt idx="261">
                  <c:v>0.39763199999999999</c:v>
                </c:pt>
                <c:pt idx="262">
                  <c:v>0.58801000000000003</c:v>
                </c:pt>
                <c:pt idx="263">
                  <c:v>0.40815200000000001</c:v>
                </c:pt>
                <c:pt idx="264">
                  <c:v>0.59018499999999996</c:v>
                </c:pt>
                <c:pt idx="265">
                  <c:v>0.398669</c:v>
                </c:pt>
                <c:pt idx="266">
                  <c:v>0.58508300000000002</c:v>
                </c:pt>
                <c:pt idx="267">
                  <c:v>0.40928500000000001</c:v>
                </c:pt>
                <c:pt idx="268">
                  <c:v>0.58664300000000003</c:v>
                </c:pt>
                <c:pt idx="269">
                  <c:v>0.39842100000000003</c:v>
                </c:pt>
                <c:pt idx="270">
                  <c:v>0.58999400000000002</c:v>
                </c:pt>
                <c:pt idx="271">
                  <c:v>0.40059600000000001</c:v>
                </c:pt>
                <c:pt idx="272">
                  <c:v>0.58494000000000002</c:v>
                </c:pt>
                <c:pt idx="273">
                  <c:v>0.39595000000000002</c:v>
                </c:pt>
                <c:pt idx="274">
                  <c:v>0.58759799999999995</c:v>
                </c:pt>
                <c:pt idx="275">
                  <c:v>0.39940500000000001</c:v>
                </c:pt>
                <c:pt idx="276">
                  <c:v>0.57711100000000004</c:v>
                </c:pt>
                <c:pt idx="277">
                  <c:v>0.40059800000000001</c:v>
                </c:pt>
                <c:pt idx="278">
                  <c:v>0.58479300000000001</c:v>
                </c:pt>
                <c:pt idx="279">
                  <c:v>0.405088</c:v>
                </c:pt>
                <c:pt idx="280">
                  <c:v>0.58232300000000004</c:v>
                </c:pt>
                <c:pt idx="281">
                  <c:v>0.48019299999999998</c:v>
                </c:pt>
                <c:pt idx="282">
                  <c:v>0.66003800000000001</c:v>
                </c:pt>
                <c:pt idx="283">
                  <c:v>0.62306300000000003</c:v>
                </c:pt>
                <c:pt idx="284">
                  <c:v>0.488396</c:v>
                </c:pt>
                <c:pt idx="285">
                  <c:v>0.65754400000000002</c:v>
                </c:pt>
                <c:pt idx="286">
                  <c:v>0.62456400000000001</c:v>
                </c:pt>
                <c:pt idx="287">
                  <c:v>0.48318299999999997</c:v>
                </c:pt>
                <c:pt idx="288">
                  <c:v>0.66042400000000001</c:v>
                </c:pt>
                <c:pt idx="289">
                  <c:v>0.610232</c:v>
                </c:pt>
                <c:pt idx="290">
                  <c:v>0.46904099999999999</c:v>
                </c:pt>
                <c:pt idx="291">
                  <c:v>0.64910199999999996</c:v>
                </c:pt>
                <c:pt idx="292">
                  <c:v>0.62004000000000004</c:v>
                </c:pt>
                <c:pt idx="293">
                  <c:v>0.60329699999999997</c:v>
                </c:pt>
                <c:pt idx="294">
                  <c:v>0.46594200000000002</c:v>
                </c:pt>
                <c:pt idx="295">
                  <c:v>0.65437900000000004</c:v>
                </c:pt>
                <c:pt idx="296">
                  <c:v>0.48310599999999998</c:v>
                </c:pt>
                <c:pt idx="297">
                  <c:v>0.65076000000000001</c:v>
                </c:pt>
                <c:pt idx="298">
                  <c:v>0.60934299999999997</c:v>
                </c:pt>
                <c:pt idx="299">
                  <c:v>0.46816400000000002</c:v>
                </c:pt>
                <c:pt idx="300">
                  <c:v>0.64546999999999999</c:v>
                </c:pt>
                <c:pt idx="301">
                  <c:v>0.59775599999999995</c:v>
                </c:pt>
                <c:pt idx="302">
                  <c:v>0.45895599999999998</c:v>
                </c:pt>
                <c:pt idx="303">
                  <c:v>0.64517800000000003</c:v>
                </c:pt>
                <c:pt idx="304">
                  <c:v>0.61525200000000002</c:v>
                </c:pt>
                <c:pt idx="305">
                  <c:v>0.47279500000000002</c:v>
                </c:pt>
                <c:pt idx="306">
                  <c:v>0.63179799999999997</c:v>
                </c:pt>
                <c:pt idx="307">
                  <c:v>0.46328200000000003</c:v>
                </c:pt>
                <c:pt idx="308">
                  <c:v>0.64722100000000005</c:v>
                </c:pt>
                <c:pt idx="309">
                  <c:v>0.61790900000000004</c:v>
                </c:pt>
                <c:pt idx="310">
                  <c:v>0.47185899999999997</c:v>
                </c:pt>
                <c:pt idx="311">
                  <c:v>0.63900900000000005</c:v>
                </c:pt>
                <c:pt idx="312">
                  <c:v>0.60412100000000002</c:v>
                </c:pt>
                <c:pt idx="313">
                  <c:v>0.45959</c:v>
                </c:pt>
                <c:pt idx="314">
                  <c:v>0.63576500000000002</c:v>
                </c:pt>
                <c:pt idx="315">
                  <c:v>0.48295500000000002</c:v>
                </c:pt>
                <c:pt idx="316">
                  <c:v>0.64631799999999995</c:v>
                </c:pt>
                <c:pt idx="317">
                  <c:v>0.60877199999999998</c:v>
                </c:pt>
                <c:pt idx="318">
                  <c:v>0.46201799999999998</c:v>
                </c:pt>
                <c:pt idx="319">
                  <c:v>0.637961</c:v>
                </c:pt>
                <c:pt idx="320">
                  <c:v>0.61252399999999996</c:v>
                </c:pt>
                <c:pt idx="321">
                  <c:v>0.466775</c:v>
                </c:pt>
                <c:pt idx="322">
                  <c:v>0.64210100000000003</c:v>
                </c:pt>
                <c:pt idx="323">
                  <c:v>0.60574799999999995</c:v>
                </c:pt>
                <c:pt idx="324">
                  <c:v>0.46078200000000002</c:v>
                </c:pt>
                <c:pt idx="325">
                  <c:v>0.65699099999999999</c:v>
                </c:pt>
                <c:pt idx="326">
                  <c:v>0.484788</c:v>
                </c:pt>
                <c:pt idx="327">
                  <c:v>0.646096</c:v>
                </c:pt>
                <c:pt idx="328">
                  <c:v>0.60526999999999997</c:v>
                </c:pt>
                <c:pt idx="329">
                  <c:v>0.467945</c:v>
                </c:pt>
                <c:pt idx="330">
                  <c:v>0.64246700000000001</c:v>
                </c:pt>
                <c:pt idx="331">
                  <c:v>0.61079700000000003</c:v>
                </c:pt>
                <c:pt idx="332">
                  <c:v>0.46600900000000001</c:v>
                </c:pt>
                <c:pt idx="333">
                  <c:v>0.63092499999999996</c:v>
                </c:pt>
                <c:pt idx="334">
                  <c:v>0.62079899999999999</c:v>
                </c:pt>
                <c:pt idx="335">
                  <c:v>0.46950599999999998</c:v>
                </c:pt>
                <c:pt idx="336">
                  <c:v>0.647173</c:v>
                </c:pt>
                <c:pt idx="337">
                  <c:v>0.61436800000000003</c:v>
                </c:pt>
                <c:pt idx="338">
                  <c:v>0.46949400000000002</c:v>
                </c:pt>
                <c:pt idx="339">
                  <c:v>0.64859299999999998</c:v>
                </c:pt>
                <c:pt idx="340">
                  <c:v>0.616143</c:v>
                </c:pt>
                <c:pt idx="341">
                  <c:v>0.46853400000000001</c:v>
                </c:pt>
                <c:pt idx="342">
                  <c:v>0.65636700000000003</c:v>
                </c:pt>
                <c:pt idx="343">
                  <c:v>0.62865400000000005</c:v>
                </c:pt>
                <c:pt idx="344">
                  <c:v>0.48640699999999998</c:v>
                </c:pt>
                <c:pt idx="345">
                  <c:v>0.62713300000000005</c:v>
                </c:pt>
                <c:pt idx="346">
                  <c:v>0.62168800000000002</c:v>
                </c:pt>
                <c:pt idx="347">
                  <c:v>0.47213500000000003</c:v>
                </c:pt>
                <c:pt idx="348">
                  <c:v>0.659806</c:v>
                </c:pt>
                <c:pt idx="349">
                  <c:v>0.63294700000000004</c:v>
                </c:pt>
                <c:pt idx="350">
                  <c:v>0.49029699999999998</c:v>
                </c:pt>
                <c:pt idx="351">
                  <c:v>0.64175499999999996</c:v>
                </c:pt>
                <c:pt idx="352">
                  <c:v>0.61923099999999998</c:v>
                </c:pt>
                <c:pt idx="353">
                  <c:v>0.47669600000000001</c:v>
                </c:pt>
                <c:pt idx="354">
                  <c:v>0.64834099999999995</c:v>
                </c:pt>
                <c:pt idx="355">
                  <c:v>0.646204</c:v>
                </c:pt>
                <c:pt idx="356">
                  <c:v>0.49687999999999999</c:v>
                </c:pt>
                <c:pt idx="357">
                  <c:v>0.64535799999999999</c:v>
                </c:pt>
                <c:pt idx="358">
                  <c:v>0.62308200000000002</c:v>
                </c:pt>
                <c:pt idx="359">
                  <c:v>0.61702900000000005</c:v>
                </c:pt>
                <c:pt idx="360">
                  <c:v>0.480439</c:v>
                </c:pt>
                <c:pt idx="361">
                  <c:v>0.65842699999999998</c:v>
                </c:pt>
                <c:pt idx="362">
                  <c:v>0.62758599999999998</c:v>
                </c:pt>
                <c:pt idx="363">
                  <c:v>0.48732799999999998</c:v>
                </c:pt>
                <c:pt idx="364">
                  <c:v>0.66220199999999996</c:v>
                </c:pt>
                <c:pt idx="365">
                  <c:v>0.632046</c:v>
                </c:pt>
                <c:pt idx="366">
                  <c:v>0.61967000000000005</c:v>
                </c:pt>
                <c:pt idx="367">
                  <c:v>0.48426900000000001</c:v>
                </c:pt>
                <c:pt idx="368">
                  <c:v>0.663045</c:v>
                </c:pt>
                <c:pt idx="369">
                  <c:v>0.63302400000000003</c:v>
                </c:pt>
                <c:pt idx="370">
                  <c:v>0.62128000000000005</c:v>
                </c:pt>
                <c:pt idx="371">
                  <c:v>0.48617700000000003</c:v>
                </c:pt>
                <c:pt idx="372">
                  <c:v>0.65216399999999997</c:v>
                </c:pt>
                <c:pt idx="373">
                  <c:v>0.64214700000000002</c:v>
                </c:pt>
                <c:pt idx="374">
                  <c:v>0.63255600000000001</c:v>
                </c:pt>
                <c:pt idx="375">
                  <c:v>0.50254600000000005</c:v>
                </c:pt>
                <c:pt idx="376">
                  <c:v>0.66708999999999996</c:v>
                </c:pt>
                <c:pt idx="377">
                  <c:v>0.63543700000000003</c:v>
                </c:pt>
                <c:pt idx="378">
                  <c:v>0.49683699999999997</c:v>
                </c:pt>
                <c:pt idx="379">
                  <c:v>0.67030800000000001</c:v>
                </c:pt>
                <c:pt idx="380">
                  <c:v>0.64064299999999996</c:v>
                </c:pt>
                <c:pt idx="381">
                  <c:v>0.62883699999999998</c:v>
                </c:pt>
                <c:pt idx="382">
                  <c:v>0.49687700000000001</c:v>
                </c:pt>
                <c:pt idx="383">
                  <c:v>0.67118299999999997</c:v>
                </c:pt>
                <c:pt idx="384">
                  <c:v>0.64236300000000002</c:v>
                </c:pt>
                <c:pt idx="385">
                  <c:v>0.63109300000000002</c:v>
                </c:pt>
                <c:pt idx="386">
                  <c:v>0.498423</c:v>
                </c:pt>
                <c:pt idx="387">
                  <c:v>0.67392300000000005</c:v>
                </c:pt>
                <c:pt idx="388">
                  <c:v>0.644926</c:v>
                </c:pt>
                <c:pt idx="389">
                  <c:v>0.63358999999999999</c:v>
                </c:pt>
                <c:pt idx="390">
                  <c:v>0.502189</c:v>
                </c:pt>
                <c:pt idx="391">
                  <c:v>0.68476800000000004</c:v>
                </c:pt>
                <c:pt idx="392">
                  <c:v>0.63822299999999998</c:v>
                </c:pt>
                <c:pt idx="393">
                  <c:v>0.644042</c:v>
                </c:pt>
                <c:pt idx="394">
                  <c:v>0.51405199999999995</c:v>
                </c:pt>
                <c:pt idx="395">
                  <c:v>0.67621399999999998</c:v>
                </c:pt>
                <c:pt idx="396">
                  <c:v>0.64581200000000005</c:v>
                </c:pt>
                <c:pt idx="397">
                  <c:v>0.63474299999999995</c:v>
                </c:pt>
                <c:pt idx="398">
                  <c:v>0.50585400000000003</c:v>
                </c:pt>
                <c:pt idx="399">
                  <c:v>0.67649999999999999</c:v>
                </c:pt>
                <c:pt idx="400">
                  <c:v>0.64878100000000005</c:v>
                </c:pt>
                <c:pt idx="401">
                  <c:v>0.63814499999999996</c:v>
                </c:pt>
                <c:pt idx="402">
                  <c:v>0.640235</c:v>
                </c:pt>
                <c:pt idx="403">
                  <c:v>0.51677600000000001</c:v>
                </c:pt>
                <c:pt idx="404">
                  <c:v>0.67855100000000002</c:v>
                </c:pt>
                <c:pt idx="405">
                  <c:v>0.64825200000000005</c:v>
                </c:pt>
                <c:pt idx="406">
                  <c:v>0.64537</c:v>
                </c:pt>
                <c:pt idx="407">
                  <c:v>0.51771299999999998</c:v>
                </c:pt>
                <c:pt idx="408">
                  <c:v>0.66796800000000001</c:v>
                </c:pt>
                <c:pt idx="409">
                  <c:v>0.65674600000000005</c:v>
                </c:pt>
                <c:pt idx="410">
                  <c:v>0.64578100000000005</c:v>
                </c:pt>
                <c:pt idx="411">
                  <c:v>0.52071999999999996</c:v>
                </c:pt>
                <c:pt idx="412">
                  <c:v>0.68208800000000003</c:v>
                </c:pt>
                <c:pt idx="413">
                  <c:v>0.66014399999999995</c:v>
                </c:pt>
                <c:pt idx="414">
                  <c:v>0.62729599999999996</c:v>
                </c:pt>
                <c:pt idx="415">
                  <c:v>0.634351</c:v>
                </c:pt>
                <c:pt idx="416">
                  <c:v>0.519316</c:v>
                </c:pt>
                <c:pt idx="417">
                  <c:v>0.69127000000000005</c:v>
                </c:pt>
                <c:pt idx="418">
                  <c:v>0.64888599999999996</c:v>
                </c:pt>
                <c:pt idx="419">
                  <c:v>0.64149900000000004</c:v>
                </c:pt>
                <c:pt idx="420">
                  <c:v>0.63668999999999998</c:v>
                </c:pt>
                <c:pt idx="421">
                  <c:v>0.50813900000000001</c:v>
                </c:pt>
                <c:pt idx="422">
                  <c:v>0.68144400000000005</c:v>
                </c:pt>
                <c:pt idx="423">
                  <c:v>0.65441499999999997</c:v>
                </c:pt>
                <c:pt idx="424">
                  <c:v>0.64426700000000003</c:v>
                </c:pt>
                <c:pt idx="425">
                  <c:v>0.63722400000000001</c:v>
                </c:pt>
                <c:pt idx="426">
                  <c:v>0.51006600000000002</c:v>
                </c:pt>
                <c:pt idx="427">
                  <c:v>0.68389</c:v>
                </c:pt>
                <c:pt idx="428">
                  <c:v>0.65591600000000005</c:v>
                </c:pt>
                <c:pt idx="429">
                  <c:v>0.64525100000000002</c:v>
                </c:pt>
                <c:pt idx="430">
                  <c:v>0.63989300000000005</c:v>
                </c:pt>
                <c:pt idx="431">
                  <c:v>0.50973500000000005</c:v>
                </c:pt>
                <c:pt idx="432">
                  <c:v>0.68427400000000005</c:v>
                </c:pt>
                <c:pt idx="433">
                  <c:v>0.65636300000000003</c:v>
                </c:pt>
                <c:pt idx="434">
                  <c:v>0.64573499999999995</c:v>
                </c:pt>
                <c:pt idx="435">
                  <c:v>0.64035399999999998</c:v>
                </c:pt>
                <c:pt idx="436">
                  <c:v>0.51010800000000001</c:v>
                </c:pt>
                <c:pt idx="437">
                  <c:v>0.68450100000000003</c:v>
                </c:pt>
                <c:pt idx="438">
                  <c:v>0.65660200000000002</c:v>
                </c:pt>
                <c:pt idx="439">
                  <c:v>0.64597000000000004</c:v>
                </c:pt>
                <c:pt idx="440">
                  <c:v>0.63741700000000001</c:v>
                </c:pt>
                <c:pt idx="441">
                  <c:v>0.51195299999999999</c:v>
                </c:pt>
                <c:pt idx="442">
                  <c:v>0.68533599999999995</c:v>
                </c:pt>
                <c:pt idx="443">
                  <c:v>0.65694699999999995</c:v>
                </c:pt>
                <c:pt idx="444">
                  <c:v>0.64603100000000002</c:v>
                </c:pt>
                <c:pt idx="445">
                  <c:v>0.63681500000000002</c:v>
                </c:pt>
                <c:pt idx="446">
                  <c:v>0.51715199999999995</c:v>
                </c:pt>
                <c:pt idx="447">
                  <c:v>0.69609100000000002</c:v>
                </c:pt>
                <c:pt idx="448">
                  <c:v>0.64886500000000003</c:v>
                </c:pt>
                <c:pt idx="449">
                  <c:v>0.65562799999999999</c:v>
                </c:pt>
                <c:pt idx="450">
                  <c:v>0.62444</c:v>
                </c:pt>
                <c:pt idx="451">
                  <c:v>0.52684699999999995</c:v>
                </c:pt>
                <c:pt idx="452">
                  <c:v>0.68848799999999999</c:v>
                </c:pt>
                <c:pt idx="453">
                  <c:v>0.65463199999999999</c:v>
                </c:pt>
                <c:pt idx="454">
                  <c:v>0.64206300000000005</c:v>
                </c:pt>
                <c:pt idx="455">
                  <c:v>0.51090400000000002</c:v>
                </c:pt>
                <c:pt idx="456">
                  <c:v>0.68326200000000004</c:v>
                </c:pt>
                <c:pt idx="457">
                  <c:v>0.65493100000000004</c:v>
                </c:pt>
                <c:pt idx="458">
                  <c:v>0.64394499999999999</c:v>
                </c:pt>
                <c:pt idx="459">
                  <c:v>0.63845200000000002</c:v>
                </c:pt>
                <c:pt idx="460">
                  <c:v>0.50632999999999995</c:v>
                </c:pt>
                <c:pt idx="461">
                  <c:v>0.68457900000000005</c:v>
                </c:pt>
                <c:pt idx="462">
                  <c:v>0.65525599999999995</c:v>
                </c:pt>
                <c:pt idx="463">
                  <c:v>0.64376</c:v>
                </c:pt>
                <c:pt idx="464">
                  <c:v>0.63219000000000003</c:v>
                </c:pt>
                <c:pt idx="465">
                  <c:v>0.51688500000000004</c:v>
                </c:pt>
                <c:pt idx="466">
                  <c:v>0.69236799999999998</c:v>
                </c:pt>
                <c:pt idx="467">
                  <c:v>0.64726700000000004</c:v>
                </c:pt>
                <c:pt idx="468">
                  <c:v>0.63891399999999998</c:v>
                </c:pt>
                <c:pt idx="469">
                  <c:v>0.63260300000000003</c:v>
                </c:pt>
                <c:pt idx="470">
                  <c:v>0.51351000000000002</c:v>
                </c:pt>
                <c:pt idx="471">
                  <c:v>0.69363600000000003</c:v>
                </c:pt>
                <c:pt idx="472">
                  <c:v>0.64293599999999995</c:v>
                </c:pt>
                <c:pt idx="473">
                  <c:v>0.63622400000000001</c:v>
                </c:pt>
                <c:pt idx="474">
                  <c:v>0.51576699999999998</c:v>
                </c:pt>
                <c:pt idx="475">
                  <c:v>0.69332300000000002</c:v>
                </c:pt>
                <c:pt idx="476">
                  <c:v>0.64259100000000002</c:v>
                </c:pt>
                <c:pt idx="477">
                  <c:v>0.63588</c:v>
                </c:pt>
                <c:pt idx="478">
                  <c:v>0.629741</c:v>
                </c:pt>
                <c:pt idx="479">
                  <c:v>0.51138600000000001</c:v>
                </c:pt>
                <c:pt idx="480">
                  <c:v>0.69162199999999996</c:v>
                </c:pt>
                <c:pt idx="481">
                  <c:v>0.64110999999999996</c:v>
                </c:pt>
                <c:pt idx="482">
                  <c:v>0.62963000000000002</c:v>
                </c:pt>
                <c:pt idx="483">
                  <c:v>0.51543300000000003</c:v>
                </c:pt>
                <c:pt idx="484">
                  <c:v>0.68130100000000005</c:v>
                </c:pt>
                <c:pt idx="485">
                  <c:v>0.65984100000000001</c:v>
                </c:pt>
                <c:pt idx="486">
                  <c:v>0.62170400000000003</c:v>
                </c:pt>
                <c:pt idx="487">
                  <c:v>0.627247</c:v>
                </c:pt>
                <c:pt idx="488">
                  <c:v>0.51385999999999998</c:v>
                </c:pt>
                <c:pt idx="489">
                  <c:v>0.67854899999999996</c:v>
                </c:pt>
                <c:pt idx="490">
                  <c:v>0.65766800000000003</c:v>
                </c:pt>
                <c:pt idx="491">
                  <c:v>0.62034699999999998</c:v>
                </c:pt>
                <c:pt idx="492">
                  <c:v>0.51603100000000002</c:v>
                </c:pt>
                <c:pt idx="493">
                  <c:v>0.67804900000000001</c:v>
                </c:pt>
                <c:pt idx="494">
                  <c:v>0.64424599999999999</c:v>
                </c:pt>
                <c:pt idx="495">
                  <c:v>0.63170400000000004</c:v>
                </c:pt>
                <c:pt idx="496">
                  <c:v>0.49674200000000002</c:v>
                </c:pt>
                <c:pt idx="497">
                  <c:v>0.67557100000000003</c:v>
                </c:pt>
                <c:pt idx="498">
                  <c:v>0.64569299999999996</c:v>
                </c:pt>
                <c:pt idx="499">
                  <c:v>0.62617299999999998</c:v>
                </c:pt>
                <c:pt idx="500">
                  <c:v>0.62751599999999996</c:v>
                </c:pt>
                <c:pt idx="501">
                  <c:v>0.50859100000000002</c:v>
                </c:pt>
                <c:pt idx="502">
                  <c:v>0.677041</c:v>
                </c:pt>
                <c:pt idx="503">
                  <c:v>0.655362</c:v>
                </c:pt>
                <c:pt idx="504">
                  <c:v>0.61772099999999996</c:v>
                </c:pt>
                <c:pt idx="505">
                  <c:v>0.51165899999999997</c:v>
                </c:pt>
                <c:pt idx="506">
                  <c:v>0.67419200000000001</c:v>
                </c:pt>
                <c:pt idx="507">
                  <c:v>0.64066299999999998</c:v>
                </c:pt>
                <c:pt idx="508">
                  <c:v>0.64315299999999997</c:v>
                </c:pt>
                <c:pt idx="509">
                  <c:v>0.50757399999999997</c:v>
                </c:pt>
                <c:pt idx="510">
                  <c:v>0.66888899999999996</c:v>
                </c:pt>
                <c:pt idx="511">
                  <c:v>0.63865700000000003</c:v>
                </c:pt>
                <c:pt idx="512">
                  <c:v>0.62457799999999997</c:v>
                </c:pt>
                <c:pt idx="513">
                  <c:v>0.50224999999999997</c:v>
                </c:pt>
                <c:pt idx="514">
                  <c:v>0.68478499999999998</c:v>
                </c:pt>
                <c:pt idx="515">
                  <c:v>0.63258599999999998</c:v>
                </c:pt>
                <c:pt idx="516">
                  <c:v>0.62171500000000002</c:v>
                </c:pt>
                <c:pt idx="517">
                  <c:v>0.50567899999999999</c:v>
                </c:pt>
                <c:pt idx="518">
                  <c:v>0.672292</c:v>
                </c:pt>
                <c:pt idx="519">
                  <c:v>0.65155200000000002</c:v>
                </c:pt>
                <c:pt idx="520">
                  <c:v>0.61384700000000003</c:v>
                </c:pt>
                <c:pt idx="521">
                  <c:v>0.50771999999999995</c:v>
                </c:pt>
                <c:pt idx="522">
                  <c:v>0.67057500000000003</c:v>
                </c:pt>
                <c:pt idx="523">
                  <c:v>0.63690599999999997</c:v>
                </c:pt>
                <c:pt idx="524">
                  <c:v>0.63797099999999995</c:v>
                </c:pt>
                <c:pt idx="525">
                  <c:v>0.50353999999999999</c:v>
                </c:pt>
                <c:pt idx="526">
                  <c:v>0.66519600000000001</c:v>
                </c:pt>
                <c:pt idx="527">
                  <c:v>0.62917599999999996</c:v>
                </c:pt>
                <c:pt idx="528">
                  <c:v>0.62434000000000001</c:v>
                </c:pt>
                <c:pt idx="529">
                  <c:v>0.49691299999999999</c:v>
                </c:pt>
                <c:pt idx="530">
                  <c:v>0.68122000000000005</c:v>
                </c:pt>
                <c:pt idx="531">
                  <c:v>0.62852300000000005</c:v>
                </c:pt>
                <c:pt idx="532">
                  <c:v>0.61930399999999997</c:v>
                </c:pt>
                <c:pt idx="533">
                  <c:v>0.497672</c:v>
                </c:pt>
                <c:pt idx="534">
                  <c:v>0.68024700000000005</c:v>
                </c:pt>
                <c:pt idx="535">
                  <c:v>0.62174799999999997</c:v>
                </c:pt>
                <c:pt idx="536">
                  <c:v>0.62036899999999995</c:v>
                </c:pt>
                <c:pt idx="537">
                  <c:v>0.49972699999999998</c:v>
                </c:pt>
                <c:pt idx="538">
                  <c:v>0.66888000000000003</c:v>
                </c:pt>
                <c:pt idx="539">
                  <c:v>0.64578599999999997</c:v>
                </c:pt>
                <c:pt idx="540">
                  <c:v>0.50121300000000002</c:v>
                </c:pt>
                <c:pt idx="541">
                  <c:v>0.66388199999999997</c:v>
                </c:pt>
                <c:pt idx="542">
                  <c:v>0.63329400000000002</c:v>
                </c:pt>
                <c:pt idx="543">
                  <c:v>0.631857</c:v>
                </c:pt>
                <c:pt idx="544">
                  <c:v>0.49904799999999999</c:v>
                </c:pt>
                <c:pt idx="545">
                  <c:v>0.66607499999999997</c:v>
                </c:pt>
                <c:pt idx="546">
                  <c:v>0.63463800000000004</c:v>
                </c:pt>
                <c:pt idx="547">
                  <c:v>0.492145</c:v>
                </c:pt>
                <c:pt idx="548">
                  <c:v>0.67134099999999997</c:v>
                </c:pt>
                <c:pt idx="549">
                  <c:v>0.63942900000000003</c:v>
                </c:pt>
                <c:pt idx="550">
                  <c:v>0.626224</c:v>
                </c:pt>
                <c:pt idx="551">
                  <c:v>0.49363699999999999</c:v>
                </c:pt>
                <c:pt idx="552">
                  <c:v>0.67813400000000001</c:v>
                </c:pt>
                <c:pt idx="553">
                  <c:v>0.62870700000000002</c:v>
                </c:pt>
                <c:pt idx="554">
                  <c:v>0.61779399999999995</c:v>
                </c:pt>
                <c:pt idx="555">
                  <c:v>0.48241200000000001</c:v>
                </c:pt>
                <c:pt idx="556">
                  <c:v>0.66655200000000003</c:v>
                </c:pt>
                <c:pt idx="557">
                  <c:v>0.633579</c:v>
                </c:pt>
                <c:pt idx="558">
                  <c:v>0.61403700000000005</c:v>
                </c:pt>
                <c:pt idx="559">
                  <c:v>0.491452</c:v>
                </c:pt>
                <c:pt idx="560">
                  <c:v>0.66379900000000003</c:v>
                </c:pt>
                <c:pt idx="561">
                  <c:v>0.63755099999999998</c:v>
                </c:pt>
                <c:pt idx="562">
                  <c:v>0.49091299999999999</c:v>
                </c:pt>
                <c:pt idx="563">
                  <c:v>0.65663300000000002</c:v>
                </c:pt>
                <c:pt idx="564">
                  <c:v>0.62260099999999996</c:v>
                </c:pt>
                <c:pt idx="565">
                  <c:v>0.47361999999999999</c:v>
                </c:pt>
                <c:pt idx="566">
                  <c:v>0.65879200000000004</c:v>
                </c:pt>
                <c:pt idx="567">
                  <c:v>0.62414499999999995</c:v>
                </c:pt>
                <c:pt idx="568">
                  <c:v>0.60350199999999998</c:v>
                </c:pt>
                <c:pt idx="569">
                  <c:v>0.480296</c:v>
                </c:pt>
                <c:pt idx="570">
                  <c:v>0.65247200000000005</c:v>
                </c:pt>
                <c:pt idx="571">
                  <c:v>0.62692599999999998</c:v>
                </c:pt>
                <c:pt idx="572">
                  <c:v>0.47916199999999998</c:v>
                </c:pt>
                <c:pt idx="573">
                  <c:v>0.64426099999999997</c:v>
                </c:pt>
                <c:pt idx="574">
                  <c:v>0.60653999999999997</c:v>
                </c:pt>
                <c:pt idx="575">
                  <c:v>0.47078500000000001</c:v>
                </c:pt>
                <c:pt idx="576">
                  <c:v>0.65815999999999997</c:v>
                </c:pt>
                <c:pt idx="577">
                  <c:v>0.59675199999999995</c:v>
                </c:pt>
                <c:pt idx="578">
                  <c:v>0.46822000000000003</c:v>
                </c:pt>
                <c:pt idx="579">
                  <c:v>0.64139699999999999</c:v>
                </c:pt>
                <c:pt idx="580">
                  <c:v>0.602773</c:v>
                </c:pt>
                <c:pt idx="581">
                  <c:v>0.44716699999999998</c:v>
                </c:pt>
                <c:pt idx="582">
                  <c:v>0.63865300000000003</c:v>
                </c:pt>
                <c:pt idx="583">
                  <c:v>0.59531599999999996</c:v>
                </c:pt>
                <c:pt idx="584">
                  <c:v>0.46485399999999999</c:v>
                </c:pt>
                <c:pt idx="585">
                  <c:v>0.63383299999999998</c:v>
                </c:pt>
                <c:pt idx="586">
                  <c:v>0.59395500000000001</c:v>
                </c:pt>
                <c:pt idx="587">
                  <c:v>0.43676799999999999</c:v>
                </c:pt>
                <c:pt idx="588">
                  <c:v>0.62983699999999998</c:v>
                </c:pt>
                <c:pt idx="589">
                  <c:v>0.58691000000000004</c:v>
                </c:pt>
                <c:pt idx="590">
                  <c:v>0.44931500000000002</c:v>
                </c:pt>
                <c:pt idx="591">
                  <c:v>0.60867599999999999</c:v>
                </c:pt>
                <c:pt idx="592">
                  <c:v>0.45518900000000001</c:v>
                </c:pt>
                <c:pt idx="593">
                  <c:v>0.64256100000000005</c:v>
                </c:pt>
                <c:pt idx="594">
                  <c:v>0.574573</c:v>
                </c:pt>
                <c:pt idx="595">
                  <c:v>0.44181300000000001</c:v>
                </c:pt>
                <c:pt idx="596">
                  <c:v>0.61133899999999997</c:v>
                </c:pt>
                <c:pt idx="597">
                  <c:v>0.45031500000000002</c:v>
                </c:pt>
                <c:pt idx="598">
                  <c:v>0.61839</c:v>
                </c:pt>
                <c:pt idx="599">
                  <c:v>0.59147899999999998</c:v>
                </c:pt>
                <c:pt idx="600">
                  <c:v>0.43165500000000001</c:v>
                </c:pt>
                <c:pt idx="601">
                  <c:v>0.59856399999999998</c:v>
                </c:pt>
                <c:pt idx="602">
                  <c:v>0.44631100000000001</c:v>
                </c:pt>
                <c:pt idx="603">
                  <c:v>0.60329100000000002</c:v>
                </c:pt>
                <c:pt idx="604">
                  <c:v>0.44000600000000001</c:v>
                </c:pt>
                <c:pt idx="605">
                  <c:v>0.60905900000000002</c:v>
                </c:pt>
                <c:pt idx="606">
                  <c:v>0.41751500000000002</c:v>
                </c:pt>
                <c:pt idx="607">
                  <c:v>0.61126499999999995</c:v>
                </c:pt>
                <c:pt idx="608">
                  <c:v>0.56129700000000005</c:v>
                </c:pt>
                <c:pt idx="609">
                  <c:v>0.42076200000000002</c:v>
                </c:pt>
                <c:pt idx="610">
                  <c:v>0.59352800000000006</c:v>
                </c:pt>
                <c:pt idx="611">
                  <c:v>0.426234</c:v>
                </c:pt>
                <c:pt idx="612">
                  <c:v>0.59970100000000004</c:v>
                </c:pt>
                <c:pt idx="613">
                  <c:v>0.42621500000000001</c:v>
                </c:pt>
                <c:pt idx="614">
                  <c:v>0.61458800000000002</c:v>
                </c:pt>
                <c:pt idx="615">
                  <c:v>0.43001499999999998</c:v>
                </c:pt>
                <c:pt idx="616">
                  <c:v>0.582538</c:v>
                </c:pt>
                <c:pt idx="617">
                  <c:v>0.42825299999999999</c:v>
                </c:pt>
                <c:pt idx="618">
                  <c:v>0.58578300000000005</c:v>
                </c:pt>
                <c:pt idx="619">
                  <c:v>0.41709400000000002</c:v>
                </c:pt>
                <c:pt idx="620">
                  <c:v>0.59116299999999999</c:v>
                </c:pt>
                <c:pt idx="621">
                  <c:v>0.41678500000000002</c:v>
                </c:pt>
                <c:pt idx="622">
                  <c:v>0.58705099999999999</c:v>
                </c:pt>
                <c:pt idx="623">
                  <c:v>0.393397</c:v>
                </c:pt>
                <c:pt idx="624">
                  <c:v>0.58354099999999998</c:v>
                </c:pt>
                <c:pt idx="625">
                  <c:v>0.42641000000000001</c:v>
                </c:pt>
                <c:pt idx="626">
                  <c:v>0.57936299999999996</c:v>
                </c:pt>
                <c:pt idx="627">
                  <c:v>0.417883</c:v>
                </c:pt>
                <c:pt idx="628">
                  <c:v>0.58339700000000005</c:v>
                </c:pt>
                <c:pt idx="629">
                  <c:v>0.408885</c:v>
                </c:pt>
                <c:pt idx="630">
                  <c:v>0.57994900000000005</c:v>
                </c:pt>
                <c:pt idx="631">
                  <c:v>0.38648900000000003</c:v>
                </c:pt>
                <c:pt idx="632">
                  <c:v>0.57701000000000002</c:v>
                </c:pt>
                <c:pt idx="633">
                  <c:v>0.41977100000000001</c:v>
                </c:pt>
                <c:pt idx="634">
                  <c:v>0.57266600000000001</c:v>
                </c:pt>
                <c:pt idx="635">
                  <c:v>0.41107900000000003</c:v>
                </c:pt>
                <c:pt idx="636">
                  <c:v>0.57211500000000004</c:v>
                </c:pt>
                <c:pt idx="637">
                  <c:v>0.40261599999999997</c:v>
                </c:pt>
                <c:pt idx="638">
                  <c:v>0.57299999999999995</c:v>
                </c:pt>
                <c:pt idx="639">
                  <c:v>0.40392899999999998</c:v>
                </c:pt>
                <c:pt idx="640">
                  <c:v>0.417659</c:v>
                </c:pt>
                <c:pt idx="641">
                  <c:v>0.59325300000000003</c:v>
                </c:pt>
                <c:pt idx="642">
                  <c:v>0.53543700000000005</c:v>
                </c:pt>
                <c:pt idx="643">
                  <c:v>0.39239499999999999</c:v>
                </c:pt>
                <c:pt idx="644">
                  <c:v>0.444193</c:v>
                </c:pt>
                <c:pt idx="645">
                  <c:v>0.57527099999999998</c:v>
                </c:pt>
                <c:pt idx="646">
                  <c:v>0.40726000000000001</c:v>
                </c:pt>
                <c:pt idx="647">
                  <c:v>0.57374499999999995</c:v>
                </c:pt>
                <c:pt idx="648">
                  <c:v>0.39986300000000002</c:v>
                </c:pt>
                <c:pt idx="649">
                  <c:v>0.58907799999999999</c:v>
                </c:pt>
                <c:pt idx="650">
                  <c:v>0.39633600000000002</c:v>
                </c:pt>
                <c:pt idx="651">
                  <c:v>0.44721899999999998</c:v>
                </c:pt>
                <c:pt idx="652">
                  <c:v>0.57086999999999999</c:v>
                </c:pt>
                <c:pt idx="653">
                  <c:v>0.409493</c:v>
                </c:pt>
                <c:pt idx="654">
                  <c:v>0.56589500000000004</c:v>
                </c:pt>
                <c:pt idx="655">
                  <c:v>0.394536</c:v>
                </c:pt>
                <c:pt idx="656">
                  <c:v>0.56771099999999997</c:v>
                </c:pt>
                <c:pt idx="657">
                  <c:v>0.39651199999999998</c:v>
                </c:pt>
                <c:pt idx="658">
                  <c:v>0.43852000000000002</c:v>
                </c:pt>
                <c:pt idx="659">
                  <c:v>0.58276300000000003</c:v>
                </c:pt>
                <c:pt idx="660">
                  <c:v>0.37986799999999998</c:v>
                </c:pt>
                <c:pt idx="661">
                  <c:v>0.56961300000000004</c:v>
                </c:pt>
                <c:pt idx="662">
                  <c:v>0.41264899999999999</c:v>
                </c:pt>
                <c:pt idx="663">
                  <c:v>0.56620400000000004</c:v>
                </c:pt>
                <c:pt idx="664">
                  <c:v>0.404696</c:v>
                </c:pt>
                <c:pt idx="665">
                  <c:v>0.566855</c:v>
                </c:pt>
                <c:pt idx="666">
                  <c:v>0.397648</c:v>
                </c:pt>
                <c:pt idx="667">
                  <c:v>0.43940800000000002</c:v>
                </c:pt>
                <c:pt idx="668">
                  <c:v>0.58454499999999998</c:v>
                </c:pt>
                <c:pt idx="669">
                  <c:v>0.38154900000000003</c:v>
                </c:pt>
                <c:pt idx="670">
                  <c:v>0.57199100000000003</c:v>
                </c:pt>
                <c:pt idx="671">
                  <c:v>0.41494199999999998</c:v>
                </c:pt>
                <c:pt idx="672">
                  <c:v>0.56918299999999999</c:v>
                </c:pt>
                <c:pt idx="673">
                  <c:v>0.407522</c:v>
                </c:pt>
                <c:pt idx="674">
                  <c:v>0.57038599999999995</c:v>
                </c:pt>
                <c:pt idx="675">
                  <c:v>0.40168599999999999</c:v>
                </c:pt>
                <c:pt idx="676">
                  <c:v>0.57385299999999995</c:v>
                </c:pt>
                <c:pt idx="677">
                  <c:v>0.38037599999999999</c:v>
                </c:pt>
                <c:pt idx="678">
                  <c:v>0.57448500000000002</c:v>
                </c:pt>
                <c:pt idx="679">
                  <c:v>0.41559400000000002</c:v>
                </c:pt>
                <c:pt idx="680">
                  <c:v>0.57205899999999998</c:v>
                </c:pt>
                <c:pt idx="681">
                  <c:v>0.402783</c:v>
                </c:pt>
                <c:pt idx="682">
                  <c:v>0.57591000000000003</c:v>
                </c:pt>
                <c:pt idx="683">
                  <c:v>0.405337</c:v>
                </c:pt>
                <c:pt idx="684">
                  <c:v>0.44758199999999998</c:v>
                </c:pt>
                <c:pt idx="685">
                  <c:v>0.59410799999999997</c:v>
                </c:pt>
                <c:pt idx="686">
                  <c:v>0.56322499999999998</c:v>
                </c:pt>
                <c:pt idx="687">
                  <c:v>0.40021299999999999</c:v>
                </c:pt>
                <c:pt idx="688">
                  <c:v>0.45660400000000001</c:v>
                </c:pt>
                <c:pt idx="689">
                  <c:v>0.58072000000000001</c:v>
                </c:pt>
                <c:pt idx="690">
                  <c:v>0.420736</c:v>
                </c:pt>
                <c:pt idx="691">
                  <c:v>0.58128500000000005</c:v>
                </c:pt>
                <c:pt idx="692">
                  <c:v>0.41635499999999998</c:v>
                </c:pt>
                <c:pt idx="693">
                  <c:v>0.58481499999999997</c:v>
                </c:pt>
                <c:pt idx="694">
                  <c:v>0.41492800000000002</c:v>
                </c:pt>
                <c:pt idx="695">
                  <c:v>0.60770500000000005</c:v>
                </c:pt>
                <c:pt idx="696">
                  <c:v>0.42454900000000001</c:v>
                </c:pt>
                <c:pt idx="697">
                  <c:v>0.46199800000000002</c:v>
                </c:pt>
                <c:pt idx="698">
                  <c:v>0.60533199999999998</c:v>
                </c:pt>
                <c:pt idx="699">
                  <c:v>0.55470200000000003</c:v>
                </c:pt>
                <c:pt idx="700">
                  <c:v>0.41115600000000002</c:v>
                </c:pt>
                <c:pt idx="701">
                  <c:v>0.46329700000000001</c:v>
                </c:pt>
                <c:pt idx="702">
                  <c:v>0.60933099999999996</c:v>
                </c:pt>
                <c:pt idx="703">
                  <c:v>0.58067299999999999</c:v>
                </c:pt>
                <c:pt idx="704">
                  <c:v>0.41823100000000002</c:v>
                </c:pt>
                <c:pt idx="705">
                  <c:v>0.475296</c:v>
                </c:pt>
                <c:pt idx="706">
                  <c:v>0.61189300000000002</c:v>
                </c:pt>
                <c:pt idx="707">
                  <c:v>0.56326200000000004</c:v>
                </c:pt>
                <c:pt idx="708">
                  <c:v>0.42098099999999999</c:v>
                </c:pt>
                <c:pt idx="709">
                  <c:v>0.60125600000000001</c:v>
                </c:pt>
                <c:pt idx="710">
                  <c:v>0.43427700000000002</c:v>
                </c:pt>
                <c:pt idx="711">
                  <c:v>0.62674200000000002</c:v>
                </c:pt>
                <c:pt idx="712">
                  <c:v>0.44484299999999999</c:v>
                </c:pt>
                <c:pt idx="713">
                  <c:v>0.60219500000000004</c:v>
                </c:pt>
                <c:pt idx="714">
                  <c:v>0.44833200000000001</c:v>
                </c:pt>
                <c:pt idx="715">
                  <c:v>0.61810399999999999</c:v>
                </c:pt>
                <c:pt idx="716">
                  <c:v>0.57596000000000003</c:v>
                </c:pt>
                <c:pt idx="717">
                  <c:v>0.43454399999999999</c:v>
                </c:pt>
                <c:pt idx="718">
                  <c:v>0.63052900000000001</c:v>
                </c:pt>
                <c:pt idx="719">
                  <c:v>0.45257599999999998</c:v>
                </c:pt>
                <c:pt idx="720">
                  <c:v>0.61065800000000003</c:v>
                </c:pt>
                <c:pt idx="721">
                  <c:v>0.45748899999999998</c:v>
                </c:pt>
                <c:pt idx="722">
                  <c:v>0.62767399999999995</c:v>
                </c:pt>
                <c:pt idx="723">
                  <c:v>0.58601999999999999</c:v>
                </c:pt>
                <c:pt idx="724">
                  <c:v>0.44589299999999998</c:v>
                </c:pt>
                <c:pt idx="725">
                  <c:v>0.64123699999999995</c:v>
                </c:pt>
                <c:pt idx="726">
                  <c:v>0.46294800000000003</c:v>
                </c:pt>
                <c:pt idx="727">
                  <c:v>0.62139699999999998</c:v>
                </c:pt>
                <c:pt idx="728">
                  <c:v>0.59411800000000003</c:v>
                </c:pt>
                <c:pt idx="729">
                  <c:v>0.454179</c:v>
                </c:pt>
                <c:pt idx="730">
                  <c:v>0.63459500000000002</c:v>
                </c:pt>
                <c:pt idx="731">
                  <c:v>0.61478999999999995</c:v>
                </c:pt>
                <c:pt idx="732">
                  <c:v>0.46486100000000002</c:v>
                </c:pt>
                <c:pt idx="733">
                  <c:v>0.62407500000000005</c:v>
                </c:pt>
                <c:pt idx="734">
                  <c:v>0.477381</c:v>
                </c:pt>
                <c:pt idx="735">
                  <c:v>0.64680300000000002</c:v>
                </c:pt>
                <c:pt idx="736">
                  <c:v>0.60918700000000003</c:v>
                </c:pt>
                <c:pt idx="737">
                  <c:v>0.46581800000000001</c:v>
                </c:pt>
                <c:pt idx="738">
                  <c:v>0.66019099999999997</c:v>
                </c:pt>
                <c:pt idx="739">
                  <c:v>0.59904400000000002</c:v>
                </c:pt>
                <c:pt idx="740">
                  <c:v>0.48081000000000002</c:v>
                </c:pt>
                <c:pt idx="741">
                  <c:v>0.63561100000000004</c:v>
                </c:pt>
                <c:pt idx="742">
                  <c:v>0.62028700000000003</c:v>
                </c:pt>
                <c:pt idx="743">
                  <c:v>0.47925699999999999</c:v>
                </c:pt>
                <c:pt idx="744">
                  <c:v>0.65576999999999996</c:v>
                </c:pt>
                <c:pt idx="745">
                  <c:v>0.63873400000000002</c:v>
                </c:pt>
                <c:pt idx="746">
                  <c:v>0.48737599999999998</c:v>
                </c:pt>
                <c:pt idx="747">
                  <c:v>0.65461800000000003</c:v>
                </c:pt>
                <c:pt idx="748">
                  <c:v>0.618425</c:v>
                </c:pt>
                <c:pt idx="749">
                  <c:v>0.614985</c:v>
                </c:pt>
                <c:pt idx="750">
                  <c:v>0.48677999999999999</c:v>
                </c:pt>
                <c:pt idx="751">
                  <c:v>0.66445600000000005</c:v>
                </c:pt>
                <c:pt idx="752">
                  <c:v>0.64840100000000001</c:v>
                </c:pt>
                <c:pt idx="753">
                  <c:v>0.49949500000000002</c:v>
                </c:pt>
                <c:pt idx="754">
                  <c:v>0.65393599999999996</c:v>
                </c:pt>
                <c:pt idx="755">
                  <c:v>0.63571699999999998</c:v>
                </c:pt>
                <c:pt idx="756">
                  <c:v>0.62703799999999998</c:v>
                </c:pt>
                <c:pt idx="757">
                  <c:v>0.50494000000000006</c:v>
                </c:pt>
                <c:pt idx="758">
                  <c:v>0.67644700000000002</c:v>
                </c:pt>
                <c:pt idx="759">
                  <c:v>0.64389399999999997</c:v>
                </c:pt>
                <c:pt idx="760">
                  <c:v>0.65095899999999995</c:v>
                </c:pt>
                <c:pt idx="761">
                  <c:v>0.51019499999999995</c:v>
                </c:pt>
                <c:pt idx="762">
                  <c:v>0.67573799999999995</c:v>
                </c:pt>
                <c:pt idx="763">
                  <c:v>0.64867300000000006</c:v>
                </c:pt>
                <c:pt idx="764">
                  <c:v>0.63357699999999995</c:v>
                </c:pt>
                <c:pt idx="765">
                  <c:v>0.63602800000000004</c:v>
                </c:pt>
                <c:pt idx="766">
                  <c:v>0.52014700000000003</c:v>
                </c:pt>
                <c:pt idx="767">
                  <c:v>0.68483300000000003</c:v>
                </c:pt>
                <c:pt idx="768">
                  <c:v>0.65601399999999999</c:v>
                </c:pt>
                <c:pt idx="769">
                  <c:v>0.66544300000000001</c:v>
                </c:pt>
                <c:pt idx="770">
                  <c:v>0.63023799999999996</c:v>
                </c:pt>
                <c:pt idx="771">
                  <c:v>0.53426300000000004</c:v>
                </c:pt>
                <c:pt idx="772">
                  <c:v>0.69090200000000002</c:v>
                </c:pt>
                <c:pt idx="773">
                  <c:v>0.664215</c:v>
                </c:pt>
                <c:pt idx="774">
                  <c:v>0.65599799999999997</c:v>
                </c:pt>
                <c:pt idx="775">
                  <c:v>0.64755399999999996</c:v>
                </c:pt>
                <c:pt idx="776">
                  <c:v>0.65170600000000001</c:v>
                </c:pt>
                <c:pt idx="777">
                  <c:v>0.65177399999999996</c:v>
                </c:pt>
                <c:pt idx="778">
                  <c:v>0.54210599999999998</c:v>
                </c:pt>
                <c:pt idx="779">
                  <c:v>0.69789599999999996</c:v>
                </c:pt>
                <c:pt idx="780">
                  <c:v>0.67292799999999997</c:v>
                </c:pt>
                <c:pt idx="781">
                  <c:v>0.68592600000000004</c:v>
                </c:pt>
                <c:pt idx="782">
                  <c:v>0.64711300000000005</c:v>
                </c:pt>
                <c:pt idx="783">
                  <c:v>0.653783</c:v>
                </c:pt>
                <c:pt idx="784">
                  <c:v>0.65693800000000002</c:v>
                </c:pt>
                <c:pt idx="785">
                  <c:v>0.65878000000000003</c:v>
                </c:pt>
                <c:pt idx="786">
                  <c:v>0.66026899999999999</c:v>
                </c:pt>
                <c:pt idx="787">
                  <c:v>0.66166199999999997</c:v>
                </c:pt>
                <c:pt idx="788">
                  <c:v>0.66303000000000001</c:v>
                </c:pt>
                <c:pt idx="789">
                  <c:v>0.66439700000000002</c:v>
                </c:pt>
                <c:pt idx="790">
                  <c:v>0.66561800000000004</c:v>
                </c:pt>
                <c:pt idx="791">
                  <c:v>0.66696299999999997</c:v>
                </c:pt>
                <c:pt idx="792">
                  <c:v>0.66836799999999996</c:v>
                </c:pt>
                <c:pt idx="793">
                  <c:v>0.66980099999999998</c:v>
                </c:pt>
                <c:pt idx="794">
                  <c:v>0.67126399999999997</c:v>
                </c:pt>
                <c:pt idx="795">
                  <c:v>0.67275300000000005</c:v>
                </c:pt>
                <c:pt idx="796">
                  <c:v>0.67426900000000001</c:v>
                </c:pt>
                <c:pt idx="797">
                  <c:v>0.68081999999999998</c:v>
                </c:pt>
                <c:pt idx="798">
                  <c:v>0.67445200000000005</c:v>
                </c:pt>
                <c:pt idx="799">
                  <c:v>0.68355399999999999</c:v>
                </c:pt>
                <c:pt idx="800">
                  <c:v>0.67671099999999995</c:v>
                </c:pt>
                <c:pt idx="801">
                  <c:v>0.68722099999999997</c:v>
                </c:pt>
                <c:pt idx="802">
                  <c:v>0.68613199999999996</c:v>
                </c:pt>
                <c:pt idx="803">
                  <c:v>0.67917499999999997</c:v>
                </c:pt>
                <c:pt idx="804">
                  <c:v>0.69267999999999996</c:v>
                </c:pt>
                <c:pt idx="805">
                  <c:v>0.68214699999999995</c:v>
                </c:pt>
                <c:pt idx="806">
                  <c:v>0.69685200000000003</c:v>
                </c:pt>
                <c:pt idx="807">
                  <c:v>0.69445100000000004</c:v>
                </c:pt>
                <c:pt idx="808">
                  <c:v>0.68410099999999996</c:v>
                </c:pt>
                <c:pt idx="809">
                  <c:v>0.70205200000000001</c:v>
                </c:pt>
                <c:pt idx="810">
                  <c:v>0.69909900000000003</c:v>
                </c:pt>
                <c:pt idx="811">
                  <c:v>0.68690600000000002</c:v>
                </c:pt>
                <c:pt idx="812">
                  <c:v>0.70735300000000001</c:v>
                </c:pt>
                <c:pt idx="813">
                  <c:v>0.70365599999999995</c:v>
                </c:pt>
                <c:pt idx="814">
                  <c:v>0.68969800000000003</c:v>
                </c:pt>
                <c:pt idx="815">
                  <c:v>0.71242099999999997</c:v>
                </c:pt>
                <c:pt idx="816">
                  <c:v>0.70802600000000004</c:v>
                </c:pt>
                <c:pt idx="817">
                  <c:v>0.69247199999999998</c:v>
                </c:pt>
                <c:pt idx="818">
                  <c:v>0.71724900000000003</c:v>
                </c:pt>
                <c:pt idx="819">
                  <c:v>0.71221299999999998</c:v>
                </c:pt>
                <c:pt idx="820">
                  <c:v>0.71142399999999995</c:v>
                </c:pt>
                <c:pt idx="821">
                  <c:v>0.69537700000000002</c:v>
                </c:pt>
                <c:pt idx="822">
                  <c:v>0.72322399999999998</c:v>
                </c:pt>
                <c:pt idx="823">
                  <c:v>0.71755000000000002</c:v>
                </c:pt>
                <c:pt idx="824">
                  <c:v>0.69842099999999996</c:v>
                </c:pt>
                <c:pt idx="825">
                  <c:v>0.72799899999999995</c:v>
                </c:pt>
                <c:pt idx="826">
                  <c:v>0.72168100000000002</c:v>
                </c:pt>
                <c:pt idx="827">
                  <c:v>0.720252</c:v>
                </c:pt>
                <c:pt idx="828">
                  <c:v>0.70095799999999997</c:v>
                </c:pt>
                <c:pt idx="829">
                  <c:v>0.73352600000000001</c:v>
                </c:pt>
                <c:pt idx="830">
                  <c:v>0.72666600000000003</c:v>
                </c:pt>
                <c:pt idx="831">
                  <c:v>0.72509900000000005</c:v>
                </c:pt>
                <c:pt idx="832">
                  <c:v>0.70379400000000003</c:v>
                </c:pt>
                <c:pt idx="833">
                  <c:v>0.73921199999999998</c:v>
                </c:pt>
                <c:pt idx="834">
                  <c:v>0.732016</c:v>
                </c:pt>
                <c:pt idx="835">
                  <c:v>0.73030099999999998</c:v>
                </c:pt>
                <c:pt idx="836">
                  <c:v>0.70661099999999999</c:v>
                </c:pt>
                <c:pt idx="837">
                  <c:v>0.74477899999999997</c:v>
                </c:pt>
                <c:pt idx="838">
                  <c:v>0.73739500000000002</c:v>
                </c:pt>
                <c:pt idx="839">
                  <c:v>0.70974599999999999</c:v>
                </c:pt>
                <c:pt idx="840">
                  <c:v>0.74901499999999999</c:v>
                </c:pt>
                <c:pt idx="841">
                  <c:v>0.74214000000000002</c:v>
                </c:pt>
                <c:pt idx="842">
                  <c:v>0.73995699999999998</c:v>
                </c:pt>
                <c:pt idx="843">
                  <c:v>0.71196300000000001</c:v>
                </c:pt>
                <c:pt idx="844">
                  <c:v>0.75374799999999997</c:v>
                </c:pt>
                <c:pt idx="845">
                  <c:v>0.74654699999999996</c:v>
                </c:pt>
                <c:pt idx="846">
                  <c:v>0.74439</c:v>
                </c:pt>
                <c:pt idx="847">
                  <c:v>0.71412600000000004</c:v>
                </c:pt>
                <c:pt idx="848">
                  <c:v>0.75872799999999996</c:v>
                </c:pt>
                <c:pt idx="849">
                  <c:v>0.75175000000000003</c:v>
                </c:pt>
                <c:pt idx="850">
                  <c:v>0.74965800000000005</c:v>
                </c:pt>
                <c:pt idx="851">
                  <c:v>0.71632099999999999</c:v>
                </c:pt>
                <c:pt idx="852">
                  <c:v>0.76385599999999998</c:v>
                </c:pt>
                <c:pt idx="853">
                  <c:v>0.75741199999999997</c:v>
                </c:pt>
                <c:pt idx="854">
                  <c:v>0.75531700000000002</c:v>
                </c:pt>
                <c:pt idx="855">
                  <c:v>0.71860900000000005</c:v>
                </c:pt>
                <c:pt idx="856">
                  <c:v>0.768988</c:v>
                </c:pt>
                <c:pt idx="857">
                  <c:v>0.76188299999999998</c:v>
                </c:pt>
                <c:pt idx="858">
                  <c:v>0.72139399999999998</c:v>
                </c:pt>
                <c:pt idx="859">
                  <c:v>0.77355799999999997</c:v>
                </c:pt>
                <c:pt idx="860">
                  <c:v>0.76507800000000004</c:v>
                </c:pt>
                <c:pt idx="861">
                  <c:v>0.76268199999999997</c:v>
                </c:pt>
                <c:pt idx="862">
                  <c:v>0.72297400000000001</c:v>
                </c:pt>
                <c:pt idx="863">
                  <c:v>0.77699200000000002</c:v>
                </c:pt>
                <c:pt idx="864">
                  <c:v>0.76853499999999997</c:v>
                </c:pt>
                <c:pt idx="865">
                  <c:v>0.766231</c:v>
                </c:pt>
                <c:pt idx="866">
                  <c:v>0.72512100000000002</c:v>
                </c:pt>
                <c:pt idx="867">
                  <c:v>0.78142999999999996</c:v>
                </c:pt>
                <c:pt idx="868">
                  <c:v>0.77246800000000004</c:v>
                </c:pt>
                <c:pt idx="869">
                  <c:v>0.77001799999999998</c:v>
                </c:pt>
                <c:pt idx="870">
                  <c:v>0.72728999999999999</c:v>
                </c:pt>
                <c:pt idx="871">
                  <c:v>0.78589200000000003</c:v>
                </c:pt>
                <c:pt idx="872">
                  <c:v>0.77659199999999995</c:v>
                </c:pt>
                <c:pt idx="873">
                  <c:v>0.77412300000000001</c:v>
                </c:pt>
                <c:pt idx="874">
                  <c:v>0.72997900000000004</c:v>
                </c:pt>
                <c:pt idx="875">
                  <c:v>0.79109399999999996</c:v>
                </c:pt>
                <c:pt idx="876">
                  <c:v>0.78104300000000004</c:v>
                </c:pt>
                <c:pt idx="877">
                  <c:v>0.778277</c:v>
                </c:pt>
                <c:pt idx="878">
                  <c:v>0.73275000000000001</c:v>
                </c:pt>
                <c:pt idx="879">
                  <c:v>0.79592600000000002</c:v>
                </c:pt>
                <c:pt idx="880">
                  <c:v>0.78530699999999998</c:v>
                </c:pt>
                <c:pt idx="881">
                  <c:v>0.78235299999999997</c:v>
                </c:pt>
                <c:pt idx="882">
                  <c:v>0.73565800000000003</c:v>
                </c:pt>
                <c:pt idx="883">
                  <c:v>0.80064800000000003</c:v>
                </c:pt>
                <c:pt idx="884">
                  <c:v>0.78955600000000004</c:v>
                </c:pt>
                <c:pt idx="885">
                  <c:v>0.78646199999999999</c:v>
                </c:pt>
                <c:pt idx="886">
                  <c:v>0.738622</c:v>
                </c:pt>
                <c:pt idx="887">
                  <c:v>0.80552999999999997</c:v>
                </c:pt>
                <c:pt idx="888">
                  <c:v>0.79391599999999996</c:v>
                </c:pt>
                <c:pt idx="889">
                  <c:v>0.790655</c:v>
                </c:pt>
                <c:pt idx="890">
                  <c:v>0.74156999999999995</c:v>
                </c:pt>
                <c:pt idx="891">
                  <c:v>0.81051899999999999</c:v>
                </c:pt>
                <c:pt idx="892">
                  <c:v>0.79834499999999997</c:v>
                </c:pt>
                <c:pt idx="893">
                  <c:v>0.79489500000000002</c:v>
                </c:pt>
                <c:pt idx="894">
                  <c:v>0.74446100000000004</c:v>
                </c:pt>
                <c:pt idx="895">
                  <c:v>0.815577</c:v>
                </c:pt>
                <c:pt idx="896">
                  <c:v>0.80279800000000001</c:v>
                </c:pt>
                <c:pt idx="897">
                  <c:v>0.79913599999999996</c:v>
                </c:pt>
                <c:pt idx="898">
                  <c:v>0.74738599999999999</c:v>
                </c:pt>
                <c:pt idx="899">
                  <c:v>0.82080900000000001</c:v>
                </c:pt>
                <c:pt idx="900">
                  <c:v>0.80729099999999998</c:v>
                </c:pt>
                <c:pt idx="901">
                  <c:v>0.803365</c:v>
                </c:pt>
                <c:pt idx="902">
                  <c:v>0.75034400000000001</c:v>
                </c:pt>
                <c:pt idx="903">
                  <c:v>0.82620300000000002</c:v>
                </c:pt>
                <c:pt idx="904">
                  <c:v>0.81181000000000003</c:v>
                </c:pt>
                <c:pt idx="905">
                  <c:v>0.80756399999999995</c:v>
                </c:pt>
                <c:pt idx="906">
                  <c:v>0.75323799999999996</c:v>
                </c:pt>
                <c:pt idx="907">
                  <c:v>0.83158500000000002</c:v>
                </c:pt>
                <c:pt idx="908">
                  <c:v>0.81627899999999998</c:v>
                </c:pt>
                <c:pt idx="909">
                  <c:v>0.81501999999999997</c:v>
                </c:pt>
                <c:pt idx="910">
                  <c:v>0.80913900000000005</c:v>
                </c:pt>
                <c:pt idx="911">
                  <c:v>0.75131999999999999</c:v>
                </c:pt>
                <c:pt idx="912">
                  <c:v>0.83163699999999996</c:v>
                </c:pt>
                <c:pt idx="913">
                  <c:v>0.81394</c:v>
                </c:pt>
                <c:pt idx="914">
                  <c:v>0.74965899999999996</c:v>
                </c:pt>
                <c:pt idx="915">
                  <c:v>0.83723400000000003</c:v>
                </c:pt>
                <c:pt idx="916">
                  <c:v>0.81576300000000002</c:v>
                </c:pt>
                <c:pt idx="917">
                  <c:v>0.74937699999999996</c:v>
                </c:pt>
                <c:pt idx="918">
                  <c:v>0.83708400000000005</c:v>
                </c:pt>
                <c:pt idx="919">
                  <c:v>0.81531699999999996</c:v>
                </c:pt>
                <c:pt idx="920">
                  <c:v>0.96686099999999997</c:v>
                </c:pt>
                <c:pt idx="921">
                  <c:v>0.88453199999999998</c:v>
                </c:pt>
                <c:pt idx="922">
                  <c:v>0.83507900000000002</c:v>
                </c:pt>
                <c:pt idx="923">
                  <c:v>0.79285899999999998</c:v>
                </c:pt>
                <c:pt idx="924">
                  <c:v>0.77129599999999998</c:v>
                </c:pt>
                <c:pt idx="925">
                  <c:v>0.69955999999999996</c:v>
                </c:pt>
                <c:pt idx="926">
                  <c:v>0.78600999999999999</c:v>
                </c:pt>
                <c:pt idx="927">
                  <c:v>0.76279600000000003</c:v>
                </c:pt>
                <c:pt idx="928">
                  <c:v>0.70438199999999995</c:v>
                </c:pt>
                <c:pt idx="929">
                  <c:v>0.76937199999999994</c:v>
                </c:pt>
                <c:pt idx="930">
                  <c:v>0.75345700000000004</c:v>
                </c:pt>
                <c:pt idx="931">
                  <c:v>0.74616199999999999</c:v>
                </c:pt>
                <c:pt idx="932">
                  <c:v>0.74302400000000002</c:v>
                </c:pt>
                <c:pt idx="933">
                  <c:v>0.74166500000000002</c:v>
                </c:pt>
                <c:pt idx="934">
                  <c:v>0.73801399999999995</c:v>
                </c:pt>
                <c:pt idx="935">
                  <c:v>0.73458199999999996</c:v>
                </c:pt>
                <c:pt idx="936">
                  <c:v>0.733128</c:v>
                </c:pt>
                <c:pt idx="937">
                  <c:v>0.73233099999999995</c:v>
                </c:pt>
                <c:pt idx="938">
                  <c:v>0.70686099999999996</c:v>
                </c:pt>
                <c:pt idx="939">
                  <c:v>0.74675800000000003</c:v>
                </c:pt>
                <c:pt idx="940">
                  <c:v>0.73674499999999998</c:v>
                </c:pt>
                <c:pt idx="941">
                  <c:v>0.73266799999999999</c:v>
                </c:pt>
                <c:pt idx="942">
                  <c:v>0.73099000000000003</c:v>
                </c:pt>
                <c:pt idx="943">
                  <c:v>0.73012999999999995</c:v>
                </c:pt>
                <c:pt idx="944">
                  <c:v>0.72955999999999999</c:v>
                </c:pt>
                <c:pt idx="945">
                  <c:v>0.70439600000000002</c:v>
                </c:pt>
                <c:pt idx="946">
                  <c:v>0.74349799999999999</c:v>
                </c:pt>
                <c:pt idx="947">
                  <c:v>0.73346800000000001</c:v>
                </c:pt>
                <c:pt idx="948">
                  <c:v>0.72923199999999999</c:v>
                </c:pt>
                <c:pt idx="949">
                  <c:v>0.727321</c:v>
                </c:pt>
                <c:pt idx="950">
                  <c:v>0.72619800000000001</c:v>
                </c:pt>
                <c:pt idx="951">
                  <c:v>0.70147700000000002</c:v>
                </c:pt>
                <c:pt idx="952">
                  <c:v>0.73894099999999996</c:v>
                </c:pt>
                <c:pt idx="953">
                  <c:v>0.72921899999999995</c:v>
                </c:pt>
                <c:pt idx="954">
                  <c:v>0.72536</c:v>
                </c:pt>
                <c:pt idx="955">
                  <c:v>0.723248</c:v>
                </c:pt>
                <c:pt idx="956">
                  <c:v>0.72182900000000005</c:v>
                </c:pt>
                <c:pt idx="957">
                  <c:v>0.69873499999999999</c:v>
                </c:pt>
                <c:pt idx="958">
                  <c:v>0.73285100000000003</c:v>
                </c:pt>
                <c:pt idx="959">
                  <c:v>0.72431100000000004</c:v>
                </c:pt>
                <c:pt idx="960">
                  <c:v>0.72107299999999996</c:v>
                </c:pt>
                <c:pt idx="961">
                  <c:v>0.71897299999999997</c:v>
                </c:pt>
                <c:pt idx="962">
                  <c:v>0.71719999999999995</c:v>
                </c:pt>
                <c:pt idx="963">
                  <c:v>0.71565500000000004</c:v>
                </c:pt>
                <c:pt idx="964">
                  <c:v>0.71429100000000001</c:v>
                </c:pt>
                <c:pt idx="965">
                  <c:v>0.69452199999999997</c:v>
                </c:pt>
                <c:pt idx="966">
                  <c:v>0.72293200000000002</c:v>
                </c:pt>
                <c:pt idx="967">
                  <c:v>0.71575500000000003</c:v>
                </c:pt>
                <c:pt idx="968">
                  <c:v>0.71273200000000003</c:v>
                </c:pt>
                <c:pt idx="969">
                  <c:v>0.71057700000000001</c:v>
                </c:pt>
                <c:pt idx="970">
                  <c:v>0.70866399999999996</c:v>
                </c:pt>
                <c:pt idx="971">
                  <c:v>0.70691700000000002</c:v>
                </c:pt>
                <c:pt idx="972">
                  <c:v>0.70553600000000005</c:v>
                </c:pt>
                <c:pt idx="973">
                  <c:v>0.70430300000000001</c:v>
                </c:pt>
                <c:pt idx="974">
                  <c:v>0.70311199999999996</c:v>
                </c:pt>
                <c:pt idx="975">
                  <c:v>0.70192500000000002</c:v>
                </c:pt>
                <c:pt idx="976">
                  <c:v>0.70072900000000005</c:v>
                </c:pt>
                <c:pt idx="977">
                  <c:v>0.69952000000000003</c:v>
                </c:pt>
                <c:pt idx="978">
                  <c:v>0.698295</c:v>
                </c:pt>
                <c:pt idx="979">
                  <c:v>0.69705600000000001</c:v>
                </c:pt>
                <c:pt idx="980">
                  <c:v>0.69580200000000003</c:v>
                </c:pt>
                <c:pt idx="981">
                  <c:v>0.69453200000000004</c:v>
                </c:pt>
                <c:pt idx="982">
                  <c:v>0.69316999999999995</c:v>
                </c:pt>
                <c:pt idx="983">
                  <c:v>0.69180600000000003</c:v>
                </c:pt>
                <c:pt idx="984">
                  <c:v>0.69046700000000005</c:v>
                </c:pt>
                <c:pt idx="985">
                  <c:v>0.68916500000000003</c:v>
                </c:pt>
                <c:pt idx="986">
                  <c:v>0.68790499999999999</c:v>
                </c:pt>
                <c:pt idx="987">
                  <c:v>0.68668700000000005</c:v>
                </c:pt>
                <c:pt idx="988">
                  <c:v>0.70789400000000002</c:v>
                </c:pt>
                <c:pt idx="989">
                  <c:v>0.66970600000000002</c:v>
                </c:pt>
                <c:pt idx="990">
                  <c:v>0.67830400000000002</c:v>
                </c:pt>
                <c:pt idx="991">
                  <c:v>0.69030000000000002</c:v>
                </c:pt>
                <c:pt idx="992">
                  <c:v>0.68650599999999995</c:v>
                </c:pt>
                <c:pt idx="993">
                  <c:v>0.68488800000000005</c:v>
                </c:pt>
                <c:pt idx="994">
                  <c:v>0.68317899999999998</c:v>
                </c:pt>
                <c:pt idx="995">
                  <c:v>0.68115099999999995</c:v>
                </c:pt>
                <c:pt idx="996">
                  <c:v>0.67890799999999996</c:v>
                </c:pt>
                <c:pt idx="997">
                  <c:v>0.69625499999999996</c:v>
                </c:pt>
                <c:pt idx="998">
                  <c:v>0.66480700000000004</c:v>
                </c:pt>
                <c:pt idx="999">
                  <c:v>0.67214700000000005</c:v>
                </c:pt>
                <c:pt idx="1000">
                  <c:v>0.67497700000000005</c:v>
                </c:pt>
                <c:pt idx="1001">
                  <c:v>0.67576499999999995</c:v>
                </c:pt>
                <c:pt idx="1002">
                  <c:v>0.67890399999999995</c:v>
                </c:pt>
                <c:pt idx="1003">
                  <c:v>0.69168700000000005</c:v>
                </c:pt>
                <c:pt idx="1004">
                  <c:v>0.66238600000000003</c:v>
                </c:pt>
                <c:pt idx="1005">
                  <c:v>0.66943200000000003</c:v>
                </c:pt>
                <c:pt idx="1006">
                  <c:v>0.67202700000000004</c:v>
                </c:pt>
                <c:pt idx="1007">
                  <c:v>0.672767</c:v>
                </c:pt>
                <c:pt idx="1008">
                  <c:v>0.67541399999999996</c:v>
                </c:pt>
                <c:pt idx="1009">
                  <c:v>0.68610899999999997</c:v>
                </c:pt>
                <c:pt idx="1010">
                  <c:v>0.54119300000000004</c:v>
                </c:pt>
                <c:pt idx="1011">
                  <c:v>0.72471699999999994</c:v>
                </c:pt>
                <c:pt idx="1012">
                  <c:v>0.70025800000000005</c:v>
                </c:pt>
                <c:pt idx="1013">
                  <c:v>0.68952500000000005</c:v>
                </c:pt>
                <c:pt idx="1014">
                  <c:v>0.69376800000000005</c:v>
                </c:pt>
                <c:pt idx="1015">
                  <c:v>0.67214700000000005</c:v>
                </c:pt>
                <c:pt idx="1016">
                  <c:v>0.67802499999999999</c:v>
                </c:pt>
                <c:pt idx="1017">
                  <c:v>0.67893499999999996</c:v>
                </c:pt>
                <c:pt idx="1018">
                  <c:v>0.67761700000000002</c:v>
                </c:pt>
                <c:pt idx="1019">
                  <c:v>0.68632899999999997</c:v>
                </c:pt>
                <c:pt idx="1020">
                  <c:v>0.65751099999999996</c:v>
                </c:pt>
                <c:pt idx="1021">
                  <c:v>0.66416200000000003</c:v>
                </c:pt>
                <c:pt idx="1022">
                  <c:v>0.66706900000000002</c:v>
                </c:pt>
                <c:pt idx="1023">
                  <c:v>0.52468499999999996</c:v>
                </c:pt>
                <c:pt idx="1024">
                  <c:v>0.72859399999999996</c:v>
                </c:pt>
                <c:pt idx="1025">
                  <c:v>0.68646200000000002</c:v>
                </c:pt>
                <c:pt idx="1026">
                  <c:v>0.68380600000000002</c:v>
                </c:pt>
                <c:pt idx="1027">
                  <c:v>0.69150199999999995</c:v>
                </c:pt>
                <c:pt idx="1028">
                  <c:v>0.66785700000000003</c:v>
                </c:pt>
                <c:pt idx="1029">
                  <c:v>0.67443399999999998</c:v>
                </c:pt>
                <c:pt idx="1030">
                  <c:v>0.67537499999999995</c:v>
                </c:pt>
                <c:pt idx="1031">
                  <c:v>0.67404200000000003</c:v>
                </c:pt>
                <c:pt idx="1032">
                  <c:v>0.67661400000000005</c:v>
                </c:pt>
                <c:pt idx="1033">
                  <c:v>0.53164800000000001</c:v>
                </c:pt>
                <c:pt idx="1034">
                  <c:v>0.71739799999999998</c:v>
                </c:pt>
                <c:pt idx="1035">
                  <c:v>0.69300399999999995</c:v>
                </c:pt>
                <c:pt idx="1036">
                  <c:v>0.68566300000000002</c:v>
                </c:pt>
                <c:pt idx="1037">
                  <c:v>0.66617499999999996</c:v>
                </c:pt>
                <c:pt idx="1038">
                  <c:v>0.67196900000000004</c:v>
                </c:pt>
                <c:pt idx="1039">
                  <c:v>0.67210599999999998</c:v>
                </c:pt>
                <c:pt idx="1040">
                  <c:v>0.67448200000000003</c:v>
                </c:pt>
                <c:pt idx="1041">
                  <c:v>0.65253700000000003</c:v>
                </c:pt>
                <c:pt idx="1042">
                  <c:v>0.522397</c:v>
                </c:pt>
                <c:pt idx="1043">
                  <c:v>0.71905300000000005</c:v>
                </c:pt>
                <c:pt idx="1044">
                  <c:v>0.69084500000000004</c:v>
                </c:pt>
                <c:pt idx="1045">
                  <c:v>0.66923500000000002</c:v>
                </c:pt>
                <c:pt idx="1046">
                  <c:v>0.67074400000000001</c:v>
                </c:pt>
                <c:pt idx="1047">
                  <c:v>0.68068499999999998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12160"/>
        <c:axId val="196834432"/>
      </c:scatterChart>
      <c:valAx>
        <c:axId val="1968121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6834432"/>
        <c:crosses val="autoZero"/>
        <c:crossBetween val="midCat"/>
      </c:valAx>
      <c:valAx>
        <c:axId val="1968344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68121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Feuil1!$Z$1</c:f>
              <c:strCache>
                <c:ptCount val="1"/>
                <c:pt idx="0">
                  <c:v>coronal</c:v>
                </c:pt>
              </c:strCache>
            </c:strRef>
          </c:tx>
          <c:spPr>
            <a:ln w="3175"/>
          </c:spPr>
          <c:marker>
            <c:symbol val="none"/>
          </c:marker>
          <c:xVal>
            <c:numRef>
              <c:f>Feuil1!$Y$2:$Y$1049</c:f>
              <c:numCache>
                <c:formatCode>General</c:formatCode>
                <c:ptCount val="1048"/>
                <c:pt idx="0">
                  <c:v>0</c:v>
                </c:pt>
                <c:pt idx="1">
                  <c:v>7.1428599999999996E-4</c:v>
                </c:pt>
                <c:pt idx="2">
                  <c:v>1.4285700000000001E-3</c:v>
                </c:pt>
                <c:pt idx="3">
                  <c:v>2.1428599999999999E-3</c:v>
                </c:pt>
                <c:pt idx="4">
                  <c:v>2.8571400000000002E-3</c:v>
                </c:pt>
                <c:pt idx="5">
                  <c:v>3.57143E-3</c:v>
                </c:pt>
                <c:pt idx="6">
                  <c:v>4.2857099999999999E-3</c:v>
                </c:pt>
                <c:pt idx="7">
                  <c:v>5.0000000000000001E-3</c:v>
                </c:pt>
                <c:pt idx="8">
                  <c:v>5.7142900000000003E-3</c:v>
                </c:pt>
                <c:pt idx="9">
                  <c:v>6.4285699999999998E-3</c:v>
                </c:pt>
                <c:pt idx="10">
                  <c:v>7.14286E-3</c:v>
                </c:pt>
                <c:pt idx="11">
                  <c:v>7.8571400000000003E-3</c:v>
                </c:pt>
                <c:pt idx="12">
                  <c:v>8.5714299999999997E-3</c:v>
                </c:pt>
                <c:pt idx="13">
                  <c:v>9.2857100000000008E-3</c:v>
                </c:pt>
                <c:pt idx="14">
                  <c:v>0.01</c:v>
                </c:pt>
                <c:pt idx="15">
                  <c:v>1.07143E-2</c:v>
                </c:pt>
                <c:pt idx="16">
                  <c:v>1.1428600000000001E-2</c:v>
                </c:pt>
                <c:pt idx="17">
                  <c:v>1.21429E-2</c:v>
                </c:pt>
                <c:pt idx="18">
                  <c:v>1.28571E-2</c:v>
                </c:pt>
                <c:pt idx="19">
                  <c:v>1.3571400000000001E-2</c:v>
                </c:pt>
                <c:pt idx="20">
                  <c:v>1.42857E-2</c:v>
                </c:pt>
                <c:pt idx="21">
                  <c:v>1.4999999999999999E-2</c:v>
                </c:pt>
                <c:pt idx="22">
                  <c:v>1.57143E-2</c:v>
                </c:pt>
                <c:pt idx="23">
                  <c:v>1.6428600000000002E-2</c:v>
                </c:pt>
                <c:pt idx="24">
                  <c:v>1.7142899999999999E-2</c:v>
                </c:pt>
                <c:pt idx="25">
                  <c:v>1.7857100000000001E-2</c:v>
                </c:pt>
                <c:pt idx="26">
                  <c:v>1.8571399999999998E-2</c:v>
                </c:pt>
                <c:pt idx="27">
                  <c:v>1.9285699999999999E-2</c:v>
                </c:pt>
                <c:pt idx="28">
                  <c:v>0.02</c:v>
                </c:pt>
                <c:pt idx="29">
                  <c:v>2.0714300000000001E-2</c:v>
                </c:pt>
                <c:pt idx="30">
                  <c:v>2.1428599999999999E-2</c:v>
                </c:pt>
                <c:pt idx="31">
                  <c:v>2.21429E-2</c:v>
                </c:pt>
                <c:pt idx="32">
                  <c:v>2.2857100000000002E-2</c:v>
                </c:pt>
                <c:pt idx="33">
                  <c:v>2.3571399999999999E-2</c:v>
                </c:pt>
                <c:pt idx="34">
                  <c:v>2.42857E-2</c:v>
                </c:pt>
                <c:pt idx="35">
                  <c:v>2.5000000000000001E-2</c:v>
                </c:pt>
                <c:pt idx="36">
                  <c:v>2.5714299999999999E-2</c:v>
                </c:pt>
                <c:pt idx="37">
                  <c:v>2.64286E-2</c:v>
                </c:pt>
                <c:pt idx="38">
                  <c:v>2.7142900000000001E-2</c:v>
                </c:pt>
                <c:pt idx="39">
                  <c:v>2.7857099999999999E-2</c:v>
                </c:pt>
                <c:pt idx="40">
                  <c:v>2.85714E-2</c:v>
                </c:pt>
                <c:pt idx="41">
                  <c:v>2.9285700000000001E-2</c:v>
                </c:pt>
                <c:pt idx="42">
                  <c:v>0.03</c:v>
                </c:pt>
                <c:pt idx="43">
                  <c:v>3.07143E-2</c:v>
                </c:pt>
                <c:pt idx="44">
                  <c:v>3.1428600000000001E-2</c:v>
                </c:pt>
                <c:pt idx="45">
                  <c:v>3.2142900000000002E-2</c:v>
                </c:pt>
                <c:pt idx="46">
                  <c:v>3.28571E-2</c:v>
                </c:pt>
                <c:pt idx="47">
                  <c:v>3.3571400000000001E-2</c:v>
                </c:pt>
                <c:pt idx="48">
                  <c:v>3.4285700000000002E-2</c:v>
                </c:pt>
                <c:pt idx="49">
                  <c:v>3.5000000000000003E-2</c:v>
                </c:pt>
                <c:pt idx="50">
                  <c:v>3.5714299999999997E-2</c:v>
                </c:pt>
                <c:pt idx="51">
                  <c:v>3.6428599999999998E-2</c:v>
                </c:pt>
                <c:pt idx="52">
                  <c:v>3.71429E-2</c:v>
                </c:pt>
                <c:pt idx="53">
                  <c:v>3.7857099999999998E-2</c:v>
                </c:pt>
                <c:pt idx="54">
                  <c:v>3.8571399999999999E-2</c:v>
                </c:pt>
                <c:pt idx="55">
                  <c:v>3.92857E-2</c:v>
                </c:pt>
                <c:pt idx="56">
                  <c:v>0.04</c:v>
                </c:pt>
                <c:pt idx="57">
                  <c:v>4.0714300000000002E-2</c:v>
                </c:pt>
                <c:pt idx="58">
                  <c:v>4.1428600000000003E-2</c:v>
                </c:pt>
                <c:pt idx="59">
                  <c:v>4.2142899999999997E-2</c:v>
                </c:pt>
                <c:pt idx="60">
                  <c:v>4.2857100000000002E-2</c:v>
                </c:pt>
                <c:pt idx="61">
                  <c:v>4.3571400000000003E-2</c:v>
                </c:pt>
                <c:pt idx="62">
                  <c:v>4.4285699999999997E-2</c:v>
                </c:pt>
                <c:pt idx="63">
                  <c:v>4.4999999999999998E-2</c:v>
                </c:pt>
                <c:pt idx="64">
                  <c:v>4.5714299999999999E-2</c:v>
                </c:pt>
                <c:pt idx="65">
                  <c:v>4.64286E-2</c:v>
                </c:pt>
                <c:pt idx="66">
                  <c:v>4.7142900000000001E-2</c:v>
                </c:pt>
                <c:pt idx="67">
                  <c:v>4.78571E-2</c:v>
                </c:pt>
                <c:pt idx="68">
                  <c:v>4.8571400000000001E-2</c:v>
                </c:pt>
                <c:pt idx="69">
                  <c:v>4.9285700000000002E-2</c:v>
                </c:pt>
                <c:pt idx="70">
                  <c:v>0.05</c:v>
                </c:pt>
                <c:pt idx="71">
                  <c:v>5.0714299999999997E-2</c:v>
                </c:pt>
                <c:pt idx="72">
                  <c:v>5.1428599999999998E-2</c:v>
                </c:pt>
                <c:pt idx="73">
                  <c:v>5.2142899999999999E-2</c:v>
                </c:pt>
                <c:pt idx="74">
                  <c:v>5.2857099999999997E-2</c:v>
                </c:pt>
                <c:pt idx="75">
                  <c:v>5.3571399999999998E-2</c:v>
                </c:pt>
                <c:pt idx="76">
                  <c:v>5.4285699999999999E-2</c:v>
                </c:pt>
                <c:pt idx="77">
                  <c:v>5.5E-2</c:v>
                </c:pt>
                <c:pt idx="78">
                  <c:v>5.5714300000000001E-2</c:v>
                </c:pt>
                <c:pt idx="79">
                  <c:v>5.6428600000000002E-2</c:v>
                </c:pt>
                <c:pt idx="80">
                  <c:v>5.7142900000000003E-2</c:v>
                </c:pt>
                <c:pt idx="81">
                  <c:v>5.7857100000000002E-2</c:v>
                </c:pt>
                <c:pt idx="82">
                  <c:v>5.8571400000000003E-2</c:v>
                </c:pt>
                <c:pt idx="83">
                  <c:v>5.9285699999999997E-2</c:v>
                </c:pt>
                <c:pt idx="84">
                  <c:v>0.06</c:v>
                </c:pt>
                <c:pt idx="85">
                  <c:v>6.0714299999999999E-2</c:v>
                </c:pt>
                <c:pt idx="86">
                  <c:v>6.14286E-2</c:v>
                </c:pt>
                <c:pt idx="87">
                  <c:v>6.2142900000000001E-2</c:v>
                </c:pt>
                <c:pt idx="88">
                  <c:v>6.2857099999999999E-2</c:v>
                </c:pt>
                <c:pt idx="89">
                  <c:v>6.35714E-2</c:v>
                </c:pt>
                <c:pt idx="90">
                  <c:v>6.4285700000000001E-2</c:v>
                </c:pt>
                <c:pt idx="91">
                  <c:v>6.5000000000000002E-2</c:v>
                </c:pt>
                <c:pt idx="92">
                  <c:v>6.5714300000000003E-2</c:v>
                </c:pt>
                <c:pt idx="93">
                  <c:v>6.6428600000000004E-2</c:v>
                </c:pt>
                <c:pt idx="94">
                  <c:v>6.7142900000000005E-2</c:v>
                </c:pt>
                <c:pt idx="95">
                  <c:v>6.7857100000000004E-2</c:v>
                </c:pt>
                <c:pt idx="96">
                  <c:v>6.8571400000000005E-2</c:v>
                </c:pt>
                <c:pt idx="97">
                  <c:v>6.9285700000000006E-2</c:v>
                </c:pt>
                <c:pt idx="98">
                  <c:v>7.0000000000000007E-2</c:v>
                </c:pt>
                <c:pt idx="99">
                  <c:v>7.0714299999999994E-2</c:v>
                </c:pt>
                <c:pt idx="100">
                  <c:v>7.1428599999999995E-2</c:v>
                </c:pt>
                <c:pt idx="101">
                  <c:v>7.2142899999999996E-2</c:v>
                </c:pt>
                <c:pt idx="102">
                  <c:v>7.2857099999999994E-2</c:v>
                </c:pt>
                <c:pt idx="103">
                  <c:v>7.3571399999999995E-2</c:v>
                </c:pt>
                <c:pt idx="104">
                  <c:v>7.4285699999999996E-2</c:v>
                </c:pt>
                <c:pt idx="105">
                  <c:v>7.4999999999999997E-2</c:v>
                </c:pt>
                <c:pt idx="106">
                  <c:v>7.5714299999999998E-2</c:v>
                </c:pt>
                <c:pt idx="107">
                  <c:v>7.6428599999999999E-2</c:v>
                </c:pt>
                <c:pt idx="108">
                  <c:v>7.71429E-2</c:v>
                </c:pt>
                <c:pt idx="109">
                  <c:v>7.7857099999999999E-2</c:v>
                </c:pt>
                <c:pt idx="110">
                  <c:v>7.85714E-2</c:v>
                </c:pt>
                <c:pt idx="111">
                  <c:v>7.9285700000000001E-2</c:v>
                </c:pt>
                <c:pt idx="112">
                  <c:v>0.08</c:v>
                </c:pt>
                <c:pt idx="113">
                  <c:v>8.0714300000000003E-2</c:v>
                </c:pt>
                <c:pt idx="114">
                  <c:v>8.1428600000000004E-2</c:v>
                </c:pt>
                <c:pt idx="115">
                  <c:v>8.2142900000000005E-2</c:v>
                </c:pt>
                <c:pt idx="116">
                  <c:v>8.2857100000000003E-2</c:v>
                </c:pt>
                <c:pt idx="117">
                  <c:v>8.3571400000000004E-2</c:v>
                </c:pt>
                <c:pt idx="118">
                  <c:v>8.4285700000000005E-2</c:v>
                </c:pt>
                <c:pt idx="119">
                  <c:v>8.5000000000000006E-2</c:v>
                </c:pt>
                <c:pt idx="120">
                  <c:v>8.5714299999999993E-2</c:v>
                </c:pt>
                <c:pt idx="121">
                  <c:v>8.6428599999999994E-2</c:v>
                </c:pt>
                <c:pt idx="122">
                  <c:v>8.7142899999999995E-2</c:v>
                </c:pt>
                <c:pt idx="123">
                  <c:v>8.7857099999999994E-2</c:v>
                </c:pt>
                <c:pt idx="124">
                  <c:v>8.8571399999999995E-2</c:v>
                </c:pt>
                <c:pt idx="125">
                  <c:v>8.9285699999999996E-2</c:v>
                </c:pt>
                <c:pt idx="126">
                  <c:v>0.09</c:v>
                </c:pt>
                <c:pt idx="127">
                  <c:v>9.0714299999999998E-2</c:v>
                </c:pt>
                <c:pt idx="128">
                  <c:v>9.1428599999999999E-2</c:v>
                </c:pt>
                <c:pt idx="129">
                  <c:v>9.21429E-2</c:v>
                </c:pt>
                <c:pt idx="130">
                  <c:v>9.2857099999999998E-2</c:v>
                </c:pt>
                <c:pt idx="131">
                  <c:v>9.3571399999999999E-2</c:v>
                </c:pt>
                <c:pt idx="132">
                  <c:v>9.42857E-2</c:v>
                </c:pt>
                <c:pt idx="133">
                  <c:v>9.5000000000000001E-2</c:v>
                </c:pt>
                <c:pt idx="134">
                  <c:v>9.5714300000000002E-2</c:v>
                </c:pt>
                <c:pt idx="135">
                  <c:v>9.6428600000000003E-2</c:v>
                </c:pt>
                <c:pt idx="136">
                  <c:v>9.7142900000000004E-2</c:v>
                </c:pt>
                <c:pt idx="137">
                  <c:v>9.7857100000000002E-2</c:v>
                </c:pt>
                <c:pt idx="138">
                  <c:v>9.8571400000000003E-2</c:v>
                </c:pt>
                <c:pt idx="139">
                  <c:v>9.9285700000000005E-2</c:v>
                </c:pt>
                <c:pt idx="140">
                  <c:v>0.1</c:v>
                </c:pt>
                <c:pt idx="141">
                  <c:v>0.100714</c:v>
                </c:pt>
                <c:pt idx="142">
                  <c:v>0.10142900000000001</c:v>
                </c:pt>
                <c:pt idx="143">
                  <c:v>0.102143</c:v>
                </c:pt>
                <c:pt idx="144">
                  <c:v>0.102857</c:v>
                </c:pt>
                <c:pt idx="145">
                  <c:v>0.103571</c:v>
                </c:pt>
                <c:pt idx="146">
                  <c:v>0.104286</c:v>
                </c:pt>
                <c:pt idx="147">
                  <c:v>0.105</c:v>
                </c:pt>
                <c:pt idx="148">
                  <c:v>0.105714</c:v>
                </c:pt>
                <c:pt idx="149">
                  <c:v>0.106429</c:v>
                </c:pt>
                <c:pt idx="150">
                  <c:v>0.107143</c:v>
                </c:pt>
                <c:pt idx="151">
                  <c:v>0.10785699999999999</c:v>
                </c:pt>
                <c:pt idx="152">
                  <c:v>0.108571</c:v>
                </c:pt>
                <c:pt idx="153">
                  <c:v>0.10928599999999999</c:v>
                </c:pt>
                <c:pt idx="154">
                  <c:v>0.11</c:v>
                </c:pt>
                <c:pt idx="155">
                  <c:v>0.11071400000000001</c:v>
                </c:pt>
                <c:pt idx="156">
                  <c:v>0.111429</c:v>
                </c:pt>
                <c:pt idx="157">
                  <c:v>0.11214300000000001</c:v>
                </c:pt>
                <c:pt idx="158">
                  <c:v>0.112857</c:v>
                </c:pt>
                <c:pt idx="159">
                  <c:v>0.11357100000000001</c:v>
                </c:pt>
                <c:pt idx="160">
                  <c:v>0.114286</c:v>
                </c:pt>
                <c:pt idx="161">
                  <c:v>0.115</c:v>
                </c:pt>
                <c:pt idx="162">
                  <c:v>0.115714</c:v>
                </c:pt>
                <c:pt idx="163">
                  <c:v>0.116429</c:v>
                </c:pt>
                <c:pt idx="164">
                  <c:v>0.117143</c:v>
                </c:pt>
                <c:pt idx="165">
                  <c:v>0.117857</c:v>
                </c:pt>
                <c:pt idx="166">
                  <c:v>0.118571</c:v>
                </c:pt>
                <c:pt idx="167">
                  <c:v>0.119286</c:v>
                </c:pt>
                <c:pt idx="168">
                  <c:v>0.12</c:v>
                </c:pt>
                <c:pt idx="169">
                  <c:v>0.120714</c:v>
                </c:pt>
                <c:pt idx="170">
                  <c:v>0.121429</c:v>
                </c:pt>
                <c:pt idx="171">
                  <c:v>0.122143</c:v>
                </c:pt>
                <c:pt idx="172">
                  <c:v>0.12285699999999999</c:v>
                </c:pt>
                <c:pt idx="173">
                  <c:v>0.123571</c:v>
                </c:pt>
                <c:pt idx="174">
                  <c:v>0.12428599999999999</c:v>
                </c:pt>
                <c:pt idx="175">
                  <c:v>0.125</c:v>
                </c:pt>
                <c:pt idx="176">
                  <c:v>0.12571399999999999</c:v>
                </c:pt>
                <c:pt idx="177">
                  <c:v>0.12642900000000001</c:v>
                </c:pt>
                <c:pt idx="178">
                  <c:v>0.12714300000000001</c:v>
                </c:pt>
                <c:pt idx="179">
                  <c:v>0.127857</c:v>
                </c:pt>
                <c:pt idx="180">
                  <c:v>0.12857099999999999</c:v>
                </c:pt>
                <c:pt idx="181">
                  <c:v>0.12928600000000001</c:v>
                </c:pt>
                <c:pt idx="182">
                  <c:v>0.13</c:v>
                </c:pt>
                <c:pt idx="183">
                  <c:v>0.130714</c:v>
                </c:pt>
                <c:pt idx="184">
                  <c:v>0.13142899999999999</c:v>
                </c:pt>
                <c:pt idx="185">
                  <c:v>0.13214300000000001</c:v>
                </c:pt>
                <c:pt idx="186">
                  <c:v>0.132857</c:v>
                </c:pt>
                <c:pt idx="187">
                  <c:v>0.133571</c:v>
                </c:pt>
                <c:pt idx="188">
                  <c:v>0.13428599999999999</c:v>
                </c:pt>
                <c:pt idx="189">
                  <c:v>0.13500000000000001</c:v>
                </c:pt>
                <c:pt idx="190">
                  <c:v>0.135714</c:v>
                </c:pt>
                <c:pt idx="191">
                  <c:v>0.13642899999999999</c:v>
                </c:pt>
                <c:pt idx="192">
                  <c:v>0.13714299999999999</c:v>
                </c:pt>
                <c:pt idx="193">
                  <c:v>0.13785700000000001</c:v>
                </c:pt>
                <c:pt idx="194">
                  <c:v>0.138571</c:v>
                </c:pt>
                <c:pt idx="195">
                  <c:v>0.13928599999999999</c:v>
                </c:pt>
                <c:pt idx="196">
                  <c:v>0.14000000000000001</c:v>
                </c:pt>
                <c:pt idx="197">
                  <c:v>0.14071400000000001</c:v>
                </c:pt>
                <c:pt idx="198">
                  <c:v>0.141429</c:v>
                </c:pt>
                <c:pt idx="199">
                  <c:v>0.14214299999999999</c:v>
                </c:pt>
                <c:pt idx="200">
                  <c:v>0.14285700000000001</c:v>
                </c:pt>
                <c:pt idx="201">
                  <c:v>0.143571</c:v>
                </c:pt>
                <c:pt idx="202">
                  <c:v>0.144286</c:v>
                </c:pt>
                <c:pt idx="203">
                  <c:v>0.14499999999999999</c:v>
                </c:pt>
                <c:pt idx="204">
                  <c:v>0.14571400000000001</c:v>
                </c:pt>
                <c:pt idx="205">
                  <c:v>0.146429</c:v>
                </c:pt>
                <c:pt idx="206">
                  <c:v>0.147143</c:v>
                </c:pt>
                <c:pt idx="207">
                  <c:v>0.14785699999999999</c:v>
                </c:pt>
                <c:pt idx="208">
                  <c:v>0.14857100000000001</c:v>
                </c:pt>
                <c:pt idx="209">
                  <c:v>0.149286</c:v>
                </c:pt>
                <c:pt idx="210">
                  <c:v>0.15</c:v>
                </c:pt>
                <c:pt idx="211">
                  <c:v>0.15071399999999999</c:v>
                </c:pt>
                <c:pt idx="212">
                  <c:v>0.15142900000000001</c:v>
                </c:pt>
                <c:pt idx="213">
                  <c:v>0.152143</c:v>
                </c:pt>
                <c:pt idx="214">
                  <c:v>0.15285699999999999</c:v>
                </c:pt>
                <c:pt idx="215">
                  <c:v>0.15357100000000001</c:v>
                </c:pt>
                <c:pt idx="216">
                  <c:v>0.15428600000000001</c:v>
                </c:pt>
                <c:pt idx="217">
                  <c:v>0.155</c:v>
                </c:pt>
                <c:pt idx="218">
                  <c:v>0.15571399999999999</c:v>
                </c:pt>
                <c:pt idx="219">
                  <c:v>0.15642900000000001</c:v>
                </c:pt>
                <c:pt idx="220">
                  <c:v>0.157143</c:v>
                </c:pt>
                <c:pt idx="221">
                  <c:v>0.157857</c:v>
                </c:pt>
                <c:pt idx="222">
                  <c:v>0.15857099999999999</c:v>
                </c:pt>
                <c:pt idx="223">
                  <c:v>0.15928600000000001</c:v>
                </c:pt>
                <c:pt idx="224">
                  <c:v>0.16</c:v>
                </c:pt>
                <c:pt idx="225">
                  <c:v>0.160714</c:v>
                </c:pt>
                <c:pt idx="226">
                  <c:v>0.16142899999999999</c:v>
                </c:pt>
                <c:pt idx="227">
                  <c:v>0.16214300000000001</c:v>
                </c:pt>
                <c:pt idx="228">
                  <c:v>0.162857</c:v>
                </c:pt>
                <c:pt idx="229">
                  <c:v>0.16357099999999999</c:v>
                </c:pt>
                <c:pt idx="230">
                  <c:v>0.16428599999999999</c:v>
                </c:pt>
                <c:pt idx="231">
                  <c:v>0.16500000000000001</c:v>
                </c:pt>
                <c:pt idx="232">
                  <c:v>0.165714</c:v>
                </c:pt>
                <c:pt idx="233">
                  <c:v>0.16642899999999999</c:v>
                </c:pt>
                <c:pt idx="234">
                  <c:v>0.16714300000000001</c:v>
                </c:pt>
                <c:pt idx="235">
                  <c:v>0.16785700000000001</c:v>
                </c:pt>
                <c:pt idx="236">
                  <c:v>0.168571</c:v>
                </c:pt>
                <c:pt idx="237">
                  <c:v>0.16928599999999999</c:v>
                </c:pt>
                <c:pt idx="238">
                  <c:v>0.17</c:v>
                </c:pt>
                <c:pt idx="239">
                  <c:v>0.170714</c:v>
                </c:pt>
                <c:pt idx="240">
                  <c:v>0.171429</c:v>
                </c:pt>
                <c:pt idx="241">
                  <c:v>0.17214299999999999</c:v>
                </c:pt>
                <c:pt idx="242">
                  <c:v>0.17285700000000001</c:v>
                </c:pt>
                <c:pt idx="243">
                  <c:v>0.173571</c:v>
                </c:pt>
                <c:pt idx="244">
                  <c:v>0.174286</c:v>
                </c:pt>
                <c:pt idx="245">
                  <c:v>0.17499999999999999</c:v>
                </c:pt>
                <c:pt idx="246">
                  <c:v>0.17571400000000001</c:v>
                </c:pt>
                <c:pt idx="247">
                  <c:v>0.176429</c:v>
                </c:pt>
                <c:pt idx="248">
                  <c:v>0.17714299999999999</c:v>
                </c:pt>
                <c:pt idx="249">
                  <c:v>0.17785699999999999</c:v>
                </c:pt>
                <c:pt idx="250">
                  <c:v>0.17857100000000001</c:v>
                </c:pt>
                <c:pt idx="251">
                  <c:v>0.179286</c:v>
                </c:pt>
                <c:pt idx="252">
                  <c:v>0.18</c:v>
                </c:pt>
                <c:pt idx="253">
                  <c:v>0.18071400000000001</c:v>
                </c:pt>
                <c:pt idx="254">
                  <c:v>0.18142900000000001</c:v>
                </c:pt>
                <c:pt idx="255">
                  <c:v>0.182143</c:v>
                </c:pt>
                <c:pt idx="256">
                  <c:v>0.18285699999999999</c:v>
                </c:pt>
                <c:pt idx="257">
                  <c:v>0.18357100000000001</c:v>
                </c:pt>
                <c:pt idx="258">
                  <c:v>0.18428600000000001</c:v>
                </c:pt>
                <c:pt idx="259">
                  <c:v>0.185</c:v>
                </c:pt>
                <c:pt idx="260">
                  <c:v>0.18571399999999999</c:v>
                </c:pt>
                <c:pt idx="261">
                  <c:v>0.18642900000000001</c:v>
                </c:pt>
                <c:pt idx="262">
                  <c:v>0.187143</c:v>
                </c:pt>
                <c:pt idx="263">
                  <c:v>0.187857</c:v>
                </c:pt>
                <c:pt idx="264">
                  <c:v>0.18857099999999999</c:v>
                </c:pt>
                <c:pt idx="265">
                  <c:v>0.18928600000000001</c:v>
                </c:pt>
                <c:pt idx="266">
                  <c:v>0.19</c:v>
                </c:pt>
                <c:pt idx="267">
                  <c:v>0.19071399999999999</c:v>
                </c:pt>
                <c:pt idx="268">
                  <c:v>0.19142899999999999</c:v>
                </c:pt>
                <c:pt idx="269">
                  <c:v>0.19214300000000001</c:v>
                </c:pt>
                <c:pt idx="270">
                  <c:v>0.192857</c:v>
                </c:pt>
                <c:pt idx="271">
                  <c:v>0.19357099999999999</c:v>
                </c:pt>
                <c:pt idx="272">
                  <c:v>0.19428599999999999</c:v>
                </c:pt>
                <c:pt idx="273">
                  <c:v>0.19500000000000001</c:v>
                </c:pt>
                <c:pt idx="274">
                  <c:v>0.195714</c:v>
                </c:pt>
                <c:pt idx="275">
                  <c:v>0.19642899999999999</c:v>
                </c:pt>
                <c:pt idx="276">
                  <c:v>0.19714300000000001</c:v>
                </c:pt>
                <c:pt idx="277">
                  <c:v>0.19785700000000001</c:v>
                </c:pt>
                <c:pt idx="278">
                  <c:v>0.198571</c:v>
                </c:pt>
                <c:pt idx="279">
                  <c:v>0.19928599999999999</c:v>
                </c:pt>
                <c:pt idx="280">
                  <c:v>0.2</c:v>
                </c:pt>
                <c:pt idx="281">
                  <c:v>0.200714</c:v>
                </c:pt>
                <c:pt idx="282">
                  <c:v>0.201429</c:v>
                </c:pt>
                <c:pt idx="283">
                  <c:v>0.20214299999999999</c:v>
                </c:pt>
                <c:pt idx="284">
                  <c:v>0.20285700000000001</c:v>
                </c:pt>
                <c:pt idx="285">
                  <c:v>0.203571</c:v>
                </c:pt>
                <c:pt idx="286">
                  <c:v>0.204286</c:v>
                </c:pt>
                <c:pt idx="287">
                  <c:v>0.20499999999999999</c:v>
                </c:pt>
                <c:pt idx="288">
                  <c:v>0.20571400000000001</c:v>
                </c:pt>
                <c:pt idx="289">
                  <c:v>0.206429</c:v>
                </c:pt>
                <c:pt idx="290">
                  <c:v>0.20714299999999999</c:v>
                </c:pt>
                <c:pt idx="291">
                  <c:v>0.20785699999999999</c:v>
                </c:pt>
                <c:pt idx="292">
                  <c:v>0.20857100000000001</c:v>
                </c:pt>
                <c:pt idx="293">
                  <c:v>0.209286</c:v>
                </c:pt>
                <c:pt idx="294">
                  <c:v>0.21</c:v>
                </c:pt>
                <c:pt idx="295">
                  <c:v>0.21071400000000001</c:v>
                </c:pt>
                <c:pt idx="296">
                  <c:v>0.21142900000000001</c:v>
                </c:pt>
                <c:pt idx="297">
                  <c:v>0.212143</c:v>
                </c:pt>
                <c:pt idx="298">
                  <c:v>0.21285699999999999</c:v>
                </c:pt>
                <c:pt idx="299">
                  <c:v>0.21357100000000001</c:v>
                </c:pt>
                <c:pt idx="300">
                  <c:v>0.214286</c:v>
                </c:pt>
                <c:pt idx="301">
                  <c:v>0.215</c:v>
                </c:pt>
                <c:pt idx="302">
                  <c:v>0.21571399999999999</c:v>
                </c:pt>
                <c:pt idx="303">
                  <c:v>0.21642900000000001</c:v>
                </c:pt>
                <c:pt idx="304">
                  <c:v>0.217143</c:v>
                </c:pt>
                <c:pt idx="305">
                  <c:v>0.217857</c:v>
                </c:pt>
                <c:pt idx="306">
                  <c:v>0.21857099999999999</c:v>
                </c:pt>
                <c:pt idx="307">
                  <c:v>0.21928600000000001</c:v>
                </c:pt>
                <c:pt idx="308">
                  <c:v>0.22</c:v>
                </c:pt>
                <c:pt idx="309">
                  <c:v>0.22071399999999999</c:v>
                </c:pt>
                <c:pt idx="310">
                  <c:v>0.22142899999999999</c:v>
                </c:pt>
                <c:pt idx="311">
                  <c:v>0.22214300000000001</c:v>
                </c:pt>
                <c:pt idx="312">
                  <c:v>0.222857</c:v>
                </c:pt>
                <c:pt idx="313">
                  <c:v>0.22357099999999999</c:v>
                </c:pt>
                <c:pt idx="314">
                  <c:v>0.22428600000000001</c:v>
                </c:pt>
                <c:pt idx="315">
                  <c:v>0.22500000000000001</c:v>
                </c:pt>
                <c:pt idx="316">
                  <c:v>0.225714</c:v>
                </c:pt>
                <c:pt idx="317">
                  <c:v>0.22642899999999999</c:v>
                </c:pt>
                <c:pt idx="318">
                  <c:v>0.22714300000000001</c:v>
                </c:pt>
                <c:pt idx="319">
                  <c:v>0.227857</c:v>
                </c:pt>
                <c:pt idx="320">
                  <c:v>0.228571</c:v>
                </c:pt>
                <c:pt idx="321">
                  <c:v>0.22928599999999999</c:v>
                </c:pt>
                <c:pt idx="322">
                  <c:v>0.23</c:v>
                </c:pt>
                <c:pt idx="323">
                  <c:v>0.230714</c:v>
                </c:pt>
                <c:pt idx="324">
                  <c:v>0.231429</c:v>
                </c:pt>
                <c:pt idx="325">
                  <c:v>0.23214299999999999</c:v>
                </c:pt>
                <c:pt idx="326">
                  <c:v>0.23285700000000001</c:v>
                </c:pt>
                <c:pt idx="327">
                  <c:v>0.233571</c:v>
                </c:pt>
                <c:pt idx="328">
                  <c:v>0.23428599999999999</c:v>
                </c:pt>
                <c:pt idx="329">
                  <c:v>0.23499999999999999</c:v>
                </c:pt>
                <c:pt idx="330">
                  <c:v>0.23571400000000001</c:v>
                </c:pt>
                <c:pt idx="331">
                  <c:v>0.236429</c:v>
                </c:pt>
                <c:pt idx="332">
                  <c:v>0.23714299999999999</c:v>
                </c:pt>
                <c:pt idx="333">
                  <c:v>0.23785700000000001</c:v>
                </c:pt>
                <c:pt idx="334">
                  <c:v>0.23857100000000001</c:v>
                </c:pt>
                <c:pt idx="335">
                  <c:v>0.239286</c:v>
                </c:pt>
                <c:pt idx="336">
                  <c:v>0.24</c:v>
                </c:pt>
                <c:pt idx="337">
                  <c:v>0.24071400000000001</c:v>
                </c:pt>
                <c:pt idx="338">
                  <c:v>0.241429</c:v>
                </c:pt>
                <c:pt idx="339">
                  <c:v>0.242143</c:v>
                </c:pt>
                <c:pt idx="340">
                  <c:v>0.24285699999999999</c:v>
                </c:pt>
                <c:pt idx="341">
                  <c:v>0.24357100000000001</c:v>
                </c:pt>
                <c:pt idx="342">
                  <c:v>0.244286</c:v>
                </c:pt>
                <c:pt idx="343">
                  <c:v>0.245</c:v>
                </c:pt>
                <c:pt idx="344">
                  <c:v>0.24571399999999999</c:v>
                </c:pt>
                <c:pt idx="345">
                  <c:v>0.24642900000000001</c:v>
                </c:pt>
                <c:pt idx="346">
                  <c:v>0.247143</c:v>
                </c:pt>
                <c:pt idx="347">
                  <c:v>0.24785699999999999</c:v>
                </c:pt>
                <c:pt idx="348">
                  <c:v>0.24857099999999999</c:v>
                </c:pt>
                <c:pt idx="349">
                  <c:v>0.24928600000000001</c:v>
                </c:pt>
                <c:pt idx="350">
                  <c:v>0.25</c:v>
                </c:pt>
                <c:pt idx="351">
                  <c:v>0.25071399999999999</c:v>
                </c:pt>
                <c:pt idx="352">
                  <c:v>0.25142900000000001</c:v>
                </c:pt>
                <c:pt idx="353">
                  <c:v>0.25214300000000001</c:v>
                </c:pt>
                <c:pt idx="354">
                  <c:v>0.252857</c:v>
                </c:pt>
                <c:pt idx="355">
                  <c:v>0.25357099999999999</c:v>
                </c:pt>
                <c:pt idx="356">
                  <c:v>0.25428600000000001</c:v>
                </c:pt>
                <c:pt idx="357">
                  <c:v>0.255</c:v>
                </c:pt>
                <c:pt idx="358">
                  <c:v>0.255714</c:v>
                </c:pt>
                <c:pt idx="359">
                  <c:v>0.25642900000000002</c:v>
                </c:pt>
                <c:pt idx="360">
                  <c:v>0.25714300000000001</c:v>
                </c:pt>
                <c:pt idx="361">
                  <c:v>0.257857</c:v>
                </c:pt>
                <c:pt idx="362">
                  <c:v>0.258571</c:v>
                </c:pt>
                <c:pt idx="363">
                  <c:v>0.25928600000000002</c:v>
                </c:pt>
                <c:pt idx="364">
                  <c:v>0.26</c:v>
                </c:pt>
                <c:pt idx="365">
                  <c:v>0.260714</c:v>
                </c:pt>
                <c:pt idx="366">
                  <c:v>0.26142900000000002</c:v>
                </c:pt>
                <c:pt idx="367">
                  <c:v>0.26214300000000001</c:v>
                </c:pt>
                <c:pt idx="368">
                  <c:v>0.26285700000000001</c:v>
                </c:pt>
                <c:pt idx="369">
                  <c:v>0.263571</c:v>
                </c:pt>
                <c:pt idx="370">
                  <c:v>0.26428600000000002</c:v>
                </c:pt>
                <c:pt idx="371">
                  <c:v>0.26500000000000001</c:v>
                </c:pt>
                <c:pt idx="372">
                  <c:v>0.26571400000000001</c:v>
                </c:pt>
                <c:pt idx="373">
                  <c:v>0.26642900000000003</c:v>
                </c:pt>
                <c:pt idx="374">
                  <c:v>0.26714300000000002</c:v>
                </c:pt>
                <c:pt idx="375">
                  <c:v>0.26785700000000001</c:v>
                </c:pt>
                <c:pt idx="376">
                  <c:v>0.268571</c:v>
                </c:pt>
                <c:pt idx="377">
                  <c:v>0.26928600000000003</c:v>
                </c:pt>
                <c:pt idx="378">
                  <c:v>0.27</c:v>
                </c:pt>
                <c:pt idx="379">
                  <c:v>0.27071400000000001</c:v>
                </c:pt>
                <c:pt idx="380">
                  <c:v>0.27142899999999998</c:v>
                </c:pt>
                <c:pt idx="381">
                  <c:v>0.27214300000000002</c:v>
                </c:pt>
                <c:pt idx="382">
                  <c:v>0.27285700000000002</c:v>
                </c:pt>
                <c:pt idx="383">
                  <c:v>0.27357100000000001</c:v>
                </c:pt>
                <c:pt idx="384">
                  <c:v>0.27428599999999997</c:v>
                </c:pt>
                <c:pt idx="385">
                  <c:v>0.27500000000000002</c:v>
                </c:pt>
                <c:pt idx="386">
                  <c:v>0.27571400000000001</c:v>
                </c:pt>
                <c:pt idx="387">
                  <c:v>0.27642899999999998</c:v>
                </c:pt>
                <c:pt idx="388">
                  <c:v>0.27714299999999997</c:v>
                </c:pt>
                <c:pt idx="389">
                  <c:v>0.27785700000000002</c:v>
                </c:pt>
                <c:pt idx="390">
                  <c:v>0.27857100000000001</c:v>
                </c:pt>
                <c:pt idx="391">
                  <c:v>0.27928599999999998</c:v>
                </c:pt>
                <c:pt idx="392">
                  <c:v>0.28000000000000003</c:v>
                </c:pt>
                <c:pt idx="393">
                  <c:v>0.28071400000000002</c:v>
                </c:pt>
                <c:pt idx="394">
                  <c:v>0.28142899999999998</c:v>
                </c:pt>
                <c:pt idx="395">
                  <c:v>0.28214299999999998</c:v>
                </c:pt>
                <c:pt idx="396">
                  <c:v>0.28285700000000003</c:v>
                </c:pt>
                <c:pt idx="397">
                  <c:v>0.28357100000000002</c:v>
                </c:pt>
                <c:pt idx="398">
                  <c:v>0.28428599999999998</c:v>
                </c:pt>
                <c:pt idx="399">
                  <c:v>0.28499999999999998</c:v>
                </c:pt>
                <c:pt idx="400">
                  <c:v>0.28571400000000002</c:v>
                </c:pt>
                <c:pt idx="401">
                  <c:v>0.28642899999999999</c:v>
                </c:pt>
                <c:pt idx="402">
                  <c:v>0.28714299999999998</c:v>
                </c:pt>
                <c:pt idx="403">
                  <c:v>0.28785699999999997</c:v>
                </c:pt>
                <c:pt idx="404">
                  <c:v>0.28857100000000002</c:v>
                </c:pt>
                <c:pt idx="405">
                  <c:v>0.28928599999999999</c:v>
                </c:pt>
                <c:pt idx="406">
                  <c:v>0.28999999999999998</c:v>
                </c:pt>
                <c:pt idx="407">
                  <c:v>0.29071399999999997</c:v>
                </c:pt>
                <c:pt idx="408">
                  <c:v>0.29142899999999999</c:v>
                </c:pt>
                <c:pt idx="409">
                  <c:v>0.29214299999999999</c:v>
                </c:pt>
                <c:pt idx="410">
                  <c:v>0.29285699999999998</c:v>
                </c:pt>
                <c:pt idx="411">
                  <c:v>0.29357100000000003</c:v>
                </c:pt>
                <c:pt idx="412">
                  <c:v>0.29428599999999999</c:v>
                </c:pt>
                <c:pt idx="413">
                  <c:v>0.29499999999999998</c:v>
                </c:pt>
                <c:pt idx="414">
                  <c:v>0.29571399999999998</c:v>
                </c:pt>
                <c:pt idx="415">
                  <c:v>0.296429</c:v>
                </c:pt>
                <c:pt idx="416">
                  <c:v>0.29714299999999999</c:v>
                </c:pt>
                <c:pt idx="417">
                  <c:v>0.29785699999999998</c:v>
                </c:pt>
                <c:pt idx="418">
                  <c:v>0.29857099999999998</c:v>
                </c:pt>
                <c:pt idx="419">
                  <c:v>0.299286</c:v>
                </c:pt>
                <c:pt idx="420">
                  <c:v>0.3</c:v>
                </c:pt>
                <c:pt idx="421">
                  <c:v>0.30071399999999998</c:v>
                </c:pt>
                <c:pt idx="422">
                  <c:v>0.301429</c:v>
                </c:pt>
                <c:pt idx="423">
                  <c:v>0.30214299999999999</c:v>
                </c:pt>
                <c:pt idx="424">
                  <c:v>0.30285699999999999</c:v>
                </c:pt>
                <c:pt idx="425">
                  <c:v>0.30357099999999998</c:v>
                </c:pt>
                <c:pt idx="426">
                  <c:v>0.304286</c:v>
                </c:pt>
                <c:pt idx="427">
                  <c:v>0.30499999999999999</c:v>
                </c:pt>
                <c:pt idx="428">
                  <c:v>0.30571399999999999</c:v>
                </c:pt>
                <c:pt idx="429">
                  <c:v>0.30642900000000001</c:v>
                </c:pt>
                <c:pt idx="430">
                  <c:v>0.307143</c:v>
                </c:pt>
                <c:pt idx="431">
                  <c:v>0.30785699999999999</c:v>
                </c:pt>
                <c:pt idx="432">
                  <c:v>0.30857099999999998</c:v>
                </c:pt>
                <c:pt idx="433">
                  <c:v>0.30928600000000001</c:v>
                </c:pt>
                <c:pt idx="434">
                  <c:v>0.31</c:v>
                </c:pt>
                <c:pt idx="435">
                  <c:v>0.31071399999999999</c:v>
                </c:pt>
                <c:pt idx="436">
                  <c:v>0.31142900000000001</c:v>
                </c:pt>
                <c:pt idx="437">
                  <c:v>0.312143</c:v>
                </c:pt>
                <c:pt idx="438">
                  <c:v>0.312857</c:v>
                </c:pt>
                <c:pt idx="439">
                  <c:v>0.31357099999999999</c:v>
                </c:pt>
                <c:pt idx="440">
                  <c:v>0.31428600000000001</c:v>
                </c:pt>
                <c:pt idx="441">
                  <c:v>0.315</c:v>
                </c:pt>
                <c:pt idx="442">
                  <c:v>0.31571399999999999</c:v>
                </c:pt>
                <c:pt idx="443">
                  <c:v>0.31642900000000002</c:v>
                </c:pt>
                <c:pt idx="444">
                  <c:v>0.31714300000000001</c:v>
                </c:pt>
                <c:pt idx="445">
                  <c:v>0.317857</c:v>
                </c:pt>
                <c:pt idx="446">
                  <c:v>0.31857099999999999</c:v>
                </c:pt>
                <c:pt idx="447">
                  <c:v>0.31928600000000001</c:v>
                </c:pt>
                <c:pt idx="448">
                  <c:v>0.32</c:v>
                </c:pt>
                <c:pt idx="449">
                  <c:v>0.320714</c:v>
                </c:pt>
                <c:pt idx="450">
                  <c:v>0.32142900000000002</c:v>
                </c:pt>
                <c:pt idx="451">
                  <c:v>0.32214300000000001</c:v>
                </c:pt>
                <c:pt idx="452">
                  <c:v>0.32285700000000001</c:v>
                </c:pt>
                <c:pt idx="453">
                  <c:v>0.323571</c:v>
                </c:pt>
                <c:pt idx="454">
                  <c:v>0.32428600000000002</c:v>
                </c:pt>
                <c:pt idx="455">
                  <c:v>0.32500000000000001</c:v>
                </c:pt>
                <c:pt idx="456">
                  <c:v>0.325714</c:v>
                </c:pt>
                <c:pt idx="457">
                  <c:v>0.32642900000000002</c:v>
                </c:pt>
                <c:pt idx="458">
                  <c:v>0.32714300000000002</c:v>
                </c:pt>
                <c:pt idx="459">
                  <c:v>0.32785700000000001</c:v>
                </c:pt>
                <c:pt idx="460">
                  <c:v>0.328571</c:v>
                </c:pt>
                <c:pt idx="461">
                  <c:v>0.32928600000000002</c:v>
                </c:pt>
                <c:pt idx="462">
                  <c:v>0.33</c:v>
                </c:pt>
                <c:pt idx="463">
                  <c:v>0.33071400000000001</c:v>
                </c:pt>
                <c:pt idx="464">
                  <c:v>0.33142899999999997</c:v>
                </c:pt>
                <c:pt idx="465">
                  <c:v>0.33214300000000002</c:v>
                </c:pt>
                <c:pt idx="466">
                  <c:v>0.33285700000000001</c:v>
                </c:pt>
                <c:pt idx="467">
                  <c:v>0.33357100000000001</c:v>
                </c:pt>
                <c:pt idx="468">
                  <c:v>0.33428600000000003</c:v>
                </c:pt>
                <c:pt idx="469">
                  <c:v>0.33500000000000002</c:v>
                </c:pt>
                <c:pt idx="470">
                  <c:v>0.33571400000000001</c:v>
                </c:pt>
                <c:pt idx="471">
                  <c:v>0.33642899999999998</c:v>
                </c:pt>
                <c:pt idx="472">
                  <c:v>0.33714300000000003</c:v>
                </c:pt>
                <c:pt idx="473">
                  <c:v>0.33785700000000002</c:v>
                </c:pt>
                <c:pt idx="474">
                  <c:v>0.33857100000000001</c:v>
                </c:pt>
                <c:pt idx="475">
                  <c:v>0.33928599999999998</c:v>
                </c:pt>
                <c:pt idx="476">
                  <c:v>0.34</c:v>
                </c:pt>
                <c:pt idx="477">
                  <c:v>0.34071400000000002</c:v>
                </c:pt>
                <c:pt idx="478">
                  <c:v>0.34142899999999998</c:v>
                </c:pt>
                <c:pt idx="479">
                  <c:v>0.34214299999999997</c:v>
                </c:pt>
                <c:pt idx="480">
                  <c:v>0.34285700000000002</c:v>
                </c:pt>
                <c:pt idx="481">
                  <c:v>0.34357100000000002</c:v>
                </c:pt>
                <c:pt idx="482">
                  <c:v>0.34428599999999998</c:v>
                </c:pt>
                <c:pt idx="483">
                  <c:v>0.34499999999999997</c:v>
                </c:pt>
                <c:pt idx="484">
                  <c:v>0.34571400000000002</c:v>
                </c:pt>
                <c:pt idx="485">
                  <c:v>0.34642899999999999</c:v>
                </c:pt>
                <c:pt idx="486">
                  <c:v>0.34714299999999998</c:v>
                </c:pt>
                <c:pt idx="487">
                  <c:v>0.34785700000000003</c:v>
                </c:pt>
                <c:pt idx="488">
                  <c:v>0.34857100000000002</c:v>
                </c:pt>
                <c:pt idx="489">
                  <c:v>0.34928599999999999</c:v>
                </c:pt>
                <c:pt idx="490">
                  <c:v>0.35</c:v>
                </c:pt>
                <c:pt idx="491">
                  <c:v>0.35071400000000003</c:v>
                </c:pt>
                <c:pt idx="492">
                  <c:v>0.35142899999999999</c:v>
                </c:pt>
                <c:pt idx="493">
                  <c:v>0.35214299999999998</c:v>
                </c:pt>
                <c:pt idx="494">
                  <c:v>0.35285699999999998</c:v>
                </c:pt>
                <c:pt idx="495">
                  <c:v>0.35357100000000002</c:v>
                </c:pt>
                <c:pt idx="496">
                  <c:v>0.35428599999999999</c:v>
                </c:pt>
                <c:pt idx="497">
                  <c:v>0.35499999999999998</c:v>
                </c:pt>
                <c:pt idx="498">
                  <c:v>0.35571399999999997</c:v>
                </c:pt>
                <c:pt idx="499">
                  <c:v>0.356429</c:v>
                </c:pt>
                <c:pt idx="500">
                  <c:v>0.35714299999999999</c:v>
                </c:pt>
                <c:pt idx="501">
                  <c:v>0.35785699999999998</c:v>
                </c:pt>
                <c:pt idx="502">
                  <c:v>0.35857099999999997</c:v>
                </c:pt>
                <c:pt idx="503">
                  <c:v>0.35928599999999999</c:v>
                </c:pt>
                <c:pt idx="504">
                  <c:v>0.36</c:v>
                </c:pt>
                <c:pt idx="505">
                  <c:v>0.36071399999999998</c:v>
                </c:pt>
                <c:pt idx="506">
                  <c:v>0.361429</c:v>
                </c:pt>
                <c:pt idx="507">
                  <c:v>0.36214299999999999</c:v>
                </c:pt>
                <c:pt idx="508">
                  <c:v>0.36285699999999999</c:v>
                </c:pt>
                <c:pt idx="509">
                  <c:v>0.36357099999999998</c:v>
                </c:pt>
                <c:pt idx="510">
                  <c:v>0.364286</c:v>
                </c:pt>
                <c:pt idx="511">
                  <c:v>0.36499999999999999</c:v>
                </c:pt>
                <c:pt idx="512">
                  <c:v>0.36571399999999998</c:v>
                </c:pt>
                <c:pt idx="513">
                  <c:v>0.366429</c:v>
                </c:pt>
                <c:pt idx="514">
                  <c:v>0.367143</c:v>
                </c:pt>
                <c:pt idx="515">
                  <c:v>0.36785699999999999</c:v>
                </c:pt>
                <c:pt idx="516">
                  <c:v>0.36857099999999998</c:v>
                </c:pt>
                <c:pt idx="517">
                  <c:v>0.369286</c:v>
                </c:pt>
                <c:pt idx="518">
                  <c:v>0.37</c:v>
                </c:pt>
                <c:pt idx="519">
                  <c:v>0.37071399999999999</c:v>
                </c:pt>
                <c:pt idx="520">
                  <c:v>0.37142900000000001</c:v>
                </c:pt>
                <c:pt idx="521">
                  <c:v>0.372143</c:v>
                </c:pt>
                <c:pt idx="522">
                  <c:v>0.37285699999999999</c:v>
                </c:pt>
                <c:pt idx="523">
                  <c:v>0.37357099999999999</c:v>
                </c:pt>
                <c:pt idx="524">
                  <c:v>0.37428600000000001</c:v>
                </c:pt>
                <c:pt idx="525">
                  <c:v>0.375</c:v>
                </c:pt>
                <c:pt idx="526">
                  <c:v>0.37571399999999999</c:v>
                </c:pt>
                <c:pt idx="527">
                  <c:v>0.37642900000000001</c:v>
                </c:pt>
                <c:pt idx="528">
                  <c:v>0.37714300000000001</c:v>
                </c:pt>
                <c:pt idx="529">
                  <c:v>0.377857</c:v>
                </c:pt>
                <c:pt idx="530">
                  <c:v>0.37857099999999999</c:v>
                </c:pt>
                <c:pt idx="531">
                  <c:v>0.37928600000000001</c:v>
                </c:pt>
                <c:pt idx="532">
                  <c:v>0.38</c:v>
                </c:pt>
                <c:pt idx="533">
                  <c:v>0.380714</c:v>
                </c:pt>
                <c:pt idx="534">
                  <c:v>0.38142900000000002</c:v>
                </c:pt>
                <c:pt idx="535">
                  <c:v>0.38214300000000001</c:v>
                </c:pt>
                <c:pt idx="536">
                  <c:v>0.382857</c:v>
                </c:pt>
                <c:pt idx="537">
                  <c:v>0.383571</c:v>
                </c:pt>
                <c:pt idx="538">
                  <c:v>0.38428600000000002</c:v>
                </c:pt>
                <c:pt idx="539">
                  <c:v>0.38500000000000001</c:v>
                </c:pt>
                <c:pt idx="540">
                  <c:v>0.385714</c:v>
                </c:pt>
                <c:pt idx="541">
                  <c:v>0.38642900000000002</c:v>
                </c:pt>
                <c:pt idx="542">
                  <c:v>0.38714300000000001</c:v>
                </c:pt>
                <c:pt idx="543">
                  <c:v>0.38785700000000001</c:v>
                </c:pt>
                <c:pt idx="544">
                  <c:v>0.388571</c:v>
                </c:pt>
                <c:pt idx="545">
                  <c:v>0.38928600000000002</c:v>
                </c:pt>
                <c:pt idx="546">
                  <c:v>0.39</c:v>
                </c:pt>
                <c:pt idx="547">
                  <c:v>0.39071400000000001</c:v>
                </c:pt>
                <c:pt idx="548">
                  <c:v>0.39142900000000003</c:v>
                </c:pt>
                <c:pt idx="549">
                  <c:v>0.39214300000000002</c:v>
                </c:pt>
                <c:pt idx="550">
                  <c:v>0.39285700000000001</c:v>
                </c:pt>
                <c:pt idx="551">
                  <c:v>0.393571</c:v>
                </c:pt>
                <c:pt idx="552">
                  <c:v>0.39428600000000003</c:v>
                </c:pt>
                <c:pt idx="553">
                  <c:v>0.39500000000000002</c:v>
                </c:pt>
                <c:pt idx="554">
                  <c:v>0.39571400000000001</c:v>
                </c:pt>
                <c:pt idx="555">
                  <c:v>0.39642899999999998</c:v>
                </c:pt>
                <c:pt idx="556">
                  <c:v>0.39714300000000002</c:v>
                </c:pt>
                <c:pt idx="557">
                  <c:v>0.39785700000000002</c:v>
                </c:pt>
                <c:pt idx="558">
                  <c:v>0.39857100000000001</c:v>
                </c:pt>
                <c:pt idx="559">
                  <c:v>0.39928599999999997</c:v>
                </c:pt>
                <c:pt idx="560">
                  <c:v>0.4</c:v>
                </c:pt>
                <c:pt idx="561">
                  <c:v>0.40071400000000001</c:v>
                </c:pt>
                <c:pt idx="562">
                  <c:v>0.40142899999999998</c:v>
                </c:pt>
                <c:pt idx="563">
                  <c:v>0.40214299999999997</c:v>
                </c:pt>
                <c:pt idx="564">
                  <c:v>0.40285700000000002</c:v>
                </c:pt>
                <c:pt idx="565">
                  <c:v>0.40357100000000001</c:v>
                </c:pt>
                <c:pt idx="566">
                  <c:v>0.40428599999999998</c:v>
                </c:pt>
                <c:pt idx="567">
                  <c:v>0.40500000000000003</c:v>
                </c:pt>
                <c:pt idx="568">
                  <c:v>0.40571400000000002</c:v>
                </c:pt>
                <c:pt idx="569">
                  <c:v>0.40642899999999998</c:v>
                </c:pt>
                <c:pt idx="570">
                  <c:v>0.40714299999999998</c:v>
                </c:pt>
                <c:pt idx="571">
                  <c:v>0.40785700000000003</c:v>
                </c:pt>
                <c:pt idx="572">
                  <c:v>0.40857100000000002</c:v>
                </c:pt>
                <c:pt idx="573">
                  <c:v>0.40928599999999998</c:v>
                </c:pt>
                <c:pt idx="574">
                  <c:v>0.41</c:v>
                </c:pt>
                <c:pt idx="575">
                  <c:v>0.41071400000000002</c:v>
                </c:pt>
                <c:pt idx="576">
                  <c:v>0.41142899999999999</c:v>
                </c:pt>
                <c:pt idx="577">
                  <c:v>0.41214299999999998</c:v>
                </c:pt>
                <c:pt idx="578">
                  <c:v>0.41285699999999997</c:v>
                </c:pt>
                <c:pt idx="579">
                  <c:v>0.41357100000000002</c:v>
                </c:pt>
                <c:pt idx="580">
                  <c:v>0.41428599999999999</c:v>
                </c:pt>
                <c:pt idx="581">
                  <c:v>0.41499999999999998</c:v>
                </c:pt>
                <c:pt idx="582">
                  <c:v>0.41571399999999997</c:v>
                </c:pt>
                <c:pt idx="583">
                  <c:v>0.41642899999999999</c:v>
                </c:pt>
                <c:pt idx="584">
                  <c:v>0.41714299999999999</c:v>
                </c:pt>
                <c:pt idx="585">
                  <c:v>0.41785699999999998</c:v>
                </c:pt>
                <c:pt idx="586">
                  <c:v>0.41857100000000003</c:v>
                </c:pt>
                <c:pt idx="587">
                  <c:v>0.41928599999999999</c:v>
                </c:pt>
                <c:pt idx="588">
                  <c:v>0.42</c:v>
                </c:pt>
                <c:pt idx="589">
                  <c:v>0.42071399999999998</c:v>
                </c:pt>
                <c:pt idx="590">
                  <c:v>0.421429</c:v>
                </c:pt>
                <c:pt idx="591">
                  <c:v>0.42214299999999999</c:v>
                </c:pt>
                <c:pt idx="592">
                  <c:v>0.42285699999999998</c:v>
                </c:pt>
                <c:pt idx="593">
                  <c:v>0.42357099999999998</c:v>
                </c:pt>
                <c:pt idx="594">
                  <c:v>0.424286</c:v>
                </c:pt>
                <c:pt idx="595">
                  <c:v>0.42499999999999999</c:v>
                </c:pt>
                <c:pt idx="596">
                  <c:v>0.42571399999999998</c:v>
                </c:pt>
                <c:pt idx="597">
                  <c:v>0.426429</c:v>
                </c:pt>
                <c:pt idx="598">
                  <c:v>0.42714299999999999</c:v>
                </c:pt>
                <c:pt idx="599">
                  <c:v>0.42785699999999999</c:v>
                </c:pt>
                <c:pt idx="600">
                  <c:v>0.42857099999999998</c:v>
                </c:pt>
                <c:pt idx="601">
                  <c:v>0.429286</c:v>
                </c:pt>
                <c:pt idx="602">
                  <c:v>0.43</c:v>
                </c:pt>
                <c:pt idx="603">
                  <c:v>0.43071399999999999</c:v>
                </c:pt>
                <c:pt idx="604">
                  <c:v>0.43142900000000001</c:v>
                </c:pt>
                <c:pt idx="605">
                  <c:v>0.432143</c:v>
                </c:pt>
                <c:pt idx="606">
                  <c:v>0.43285699999999999</c:v>
                </c:pt>
                <c:pt idx="607">
                  <c:v>0.43357099999999998</c:v>
                </c:pt>
                <c:pt idx="608">
                  <c:v>0.43428600000000001</c:v>
                </c:pt>
                <c:pt idx="609">
                  <c:v>0.435</c:v>
                </c:pt>
                <c:pt idx="610">
                  <c:v>0.43571399999999999</c:v>
                </c:pt>
                <c:pt idx="611">
                  <c:v>0.43642900000000001</c:v>
                </c:pt>
                <c:pt idx="612">
                  <c:v>0.437143</c:v>
                </c:pt>
                <c:pt idx="613">
                  <c:v>0.437857</c:v>
                </c:pt>
                <c:pt idx="614">
                  <c:v>0.43857099999999999</c:v>
                </c:pt>
                <c:pt idx="615">
                  <c:v>0.43928600000000001</c:v>
                </c:pt>
                <c:pt idx="616">
                  <c:v>0.44</c:v>
                </c:pt>
                <c:pt idx="617">
                  <c:v>0.44071399999999999</c:v>
                </c:pt>
                <c:pt idx="618">
                  <c:v>0.44142900000000002</c:v>
                </c:pt>
                <c:pt idx="619">
                  <c:v>0.44214300000000001</c:v>
                </c:pt>
                <c:pt idx="620">
                  <c:v>0.442857</c:v>
                </c:pt>
                <c:pt idx="621">
                  <c:v>0.44357099999999999</c:v>
                </c:pt>
                <c:pt idx="622">
                  <c:v>0.44428600000000001</c:v>
                </c:pt>
                <c:pt idx="623">
                  <c:v>0.44500000000000001</c:v>
                </c:pt>
                <c:pt idx="624">
                  <c:v>0.445714</c:v>
                </c:pt>
                <c:pt idx="625">
                  <c:v>0.44642900000000002</c:v>
                </c:pt>
                <c:pt idx="626">
                  <c:v>0.44714300000000001</c:v>
                </c:pt>
                <c:pt idx="627">
                  <c:v>0.44785700000000001</c:v>
                </c:pt>
                <c:pt idx="628">
                  <c:v>0.448571</c:v>
                </c:pt>
                <c:pt idx="629">
                  <c:v>0.44928600000000002</c:v>
                </c:pt>
                <c:pt idx="630">
                  <c:v>0.45</c:v>
                </c:pt>
                <c:pt idx="631">
                  <c:v>0.450714</c:v>
                </c:pt>
                <c:pt idx="632">
                  <c:v>0.45142900000000002</c:v>
                </c:pt>
                <c:pt idx="633">
                  <c:v>0.45214300000000002</c:v>
                </c:pt>
                <c:pt idx="634">
                  <c:v>0.45285700000000001</c:v>
                </c:pt>
                <c:pt idx="635">
                  <c:v>0.453571</c:v>
                </c:pt>
                <c:pt idx="636">
                  <c:v>0.45428600000000002</c:v>
                </c:pt>
                <c:pt idx="637">
                  <c:v>0.45500000000000002</c:v>
                </c:pt>
                <c:pt idx="638">
                  <c:v>0.45571400000000001</c:v>
                </c:pt>
                <c:pt idx="639">
                  <c:v>0.45642899999999997</c:v>
                </c:pt>
                <c:pt idx="640">
                  <c:v>0.45714300000000002</c:v>
                </c:pt>
                <c:pt idx="641">
                  <c:v>0.45785700000000001</c:v>
                </c:pt>
                <c:pt idx="642">
                  <c:v>0.45857100000000001</c:v>
                </c:pt>
                <c:pt idx="643">
                  <c:v>0.45928600000000003</c:v>
                </c:pt>
                <c:pt idx="644">
                  <c:v>0.46</c:v>
                </c:pt>
                <c:pt idx="645">
                  <c:v>0.46071400000000001</c:v>
                </c:pt>
                <c:pt idx="646">
                  <c:v>0.46142899999999998</c:v>
                </c:pt>
                <c:pt idx="647">
                  <c:v>0.46214300000000003</c:v>
                </c:pt>
                <c:pt idx="648">
                  <c:v>0.46285700000000002</c:v>
                </c:pt>
                <c:pt idx="649">
                  <c:v>0.46357100000000001</c:v>
                </c:pt>
                <c:pt idx="650">
                  <c:v>0.46428599999999998</c:v>
                </c:pt>
                <c:pt idx="651">
                  <c:v>0.46500000000000002</c:v>
                </c:pt>
                <c:pt idx="652">
                  <c:v>0.46571400000000002</c:v>
                </c:pt>
                <c:pt idx="653">
                  <c:v>0.46642899999999998</c:v>
                </c:pt>
                <c:pt idx="654">
                  <c:v>0.46714299999999997</c:v>
                </c:pt>
                <c:pt idx="655">
                  <c:v>0.46785700000000002</c:v>
                </c:pt>
                <c:pt idx="656">
                  <c:v>0.46857100000000002</c:v>
                </c:pt>
                <c:pt idx="657">
                  <c:v>0.46928599999999998</c:v>
                </c:pt>
                <c:pt idx="658">
                  <c:v>0.47</c:v>
                </c:pt>
                <c:pt idx="659">
                  <c:v>0.47071400000000002</c:v>
                </c:pt>
                <c:pt idx="660">
                  <c:v>0.47142899999999999</c:v>
                </c:pt>
                <c:pt idx="661">
                  <c:v>0.47214299999999998</c:v>
                </c:pt>
                <c:pt idx="662">
                  <c:v>0.47285700000000003</c:v>
                </c:pt>
                <c:pt idx="663">
                  <c:v>0.47357100000000002</c:v>
                </c:pt>
                <c:pt idx="664">
                  <c:v>0.47428599999999999</c:v>
                </c:pt>
                <c:pt idx="665">
                  <c:v>0.47499999999999998</c:v>
                </c:pt>
                <c:pt idx="666">
                  <c:v>0.47571400000000003</c:v>
                </c:pt>
                <c:pt idx="667">
                  <c:v>0.47642899999999999</c:v>
                </c:pt>
                <c:pt idx="668">
                  <c:v>0.47714299999999998</c:v>
                </c:pt>
                <c:pt idx="669">
                  <c:v>0.47785699999999998</c:v>
                </c:pt>
                <c:pt idx="670">
                  <c:v>0.47857100000000002</c:v>
                </c:pt>
                <c:pt idx="671">
                  <c:v>0.47928599999999999</c:v>
                </c:pt>
                <c:pt idx="672">
                  <c:v>0.48</c:v>
                </c:pt>
                <c:pt idx="673">
                  <c:v>0.48071399999999997</c:v>
                </c:pt>
                <c:pt idx="674">
                  <c:v>0.481429</c:v>
                </c:pt>
                <c:pt idx="675">
                  <c:v>0.48214299999999999</c:v>
                </c:pt>
                <c:pt idx="676">
                  <c:v>0.48285699999999998</c:v>
                </c:pt>
                <c:pt idx="677">
                  <c:v>0.48357099999999997</c:v>
                </c:pt>
                <c:pt idx="678">
                  <c:v>0.48428599999999999</c:v>
                </c:pt>
                <c:pt idx="679">
                  <c:v>0.48499999999999999</c:v>
                </c:pt>
                <c:pt idx="680">
                  <c:v>0.48571399999999998</c:v>
                </c:pt>
                <c:pt idx="681">
                  <c:v>0.486429</c:v>
                </c:pt>
                <c:pt idx="682">
                  <c:v>0.48714299999999999</c:v>
                </c:pt>
                <c:pt idx="683">
                  <c:v>0.48785699999999999</c:v>
                </c:pt>
                <c:pt idx="684">
                  <c:v>0.48857099999999998</c:v>
                </c:pt>
                <c:pt idx="685">
                  <c:v>0.489286</c:v>
                </c:pt>
                <c:pt idx="686">
                  <c:v>0.49</c:v>
                </c:pt>
                <c:pt idx="687">
                  <c:v>0.49071399999999998</c:v>
                </c:pt>
                <c:pt idx="688">
                  <c:v>0.491429</c:v>
                </c:pt>
                <c:pt idx="689">
                  <c:v>0.492143</c:v>
                </c:pt>
                <c:pt idx="690">
                  <c:v>0.49285699999999999</c:v>
                </c:pt>
                <c:pt idx="691">
                  <c:v>0.49357099999999998</c:v>
                </c:pt>
                <c:pt idx="692">
                  <c:v>0.494286</c:v>
                </c:pt>
                <c:pt idx="693">
                  <c:v>0.495</c:v>
                </c:pt>
                <c:pt idx="694">
                  <c:v>0.49571399999999999</c:v>
                </c:pt>
                <c:pt idx="695">
                  <c:v>0.49642900000000001</c:v>
                </c:pt>
                <c:pt idx="696">
                  <c:v>0.497143</c:v>
                </c:pt>
                <c:pt idx="697">
                  <c:v>0.49785699999999999</c:v>
                </c:pt>
                <c:pt idx="698">
                  <c:v>0.49857099999999999</c:v>
                </c:pt>
                <c:pt idx="699">
                  <c:v>0.49928600000000001</c:v>
                </c:pt>
                <c:pt idx="700">
                  <c:v>0.5</c:v>
                </c:pt>
                <c:pt idx="701">
                  <c:v>0.50071399999999999</c:v>
                </c:pt>
                <c:pt idx="702">
                  <c:v>0.50142900000000001</c:v>
                </c:pt>
                <c:pt idx="703">
                  <c:v>0.50214300000000001</c:v>
                </c:pt>
                <c:pt idx="704">
                  <c:v>0.502857</c:v>
                </c:pt>
                <c:pt idx="705">
                  <c:v>0.50357099999999999</c:v>
                </c:pt>
                <c:pt idx="706">
                  <c:v>0.50428600000000001</c:v>
                </c:pt>
                <c:pt idx="707">
                  <c:v>0.505</c:v>
                </c:pt>
                <c:pt idx="708">
                  <c:v>0.505714</c:v>
                </c:pt>
                <c:pt idx="709">
                  <c:v>0.50642900000000002</c:v>
                </c:pt>
                <c:pt idx="710">
                  <c:v>0.50714300000000001</c:v>
                </c:pt>
                <c:pt idx="711">
                  <c:v>0.507857</c:v>
                </c:pt>
                <c:pt idx="712">
                  <c:v>0.508571</c:v>
                </c:pt>
                <c:pt idx="713">
                  <c:v>0.50928600000000002</c:v>
                </c:pt>
                <c:pt idx="714">
                  <c:v>0.51</c:v>
                </c:pt>
                <c:pt idx="715">
                  <c:v>0.510714</c:v>
                </c:pt>
                <c:pt idx="716">
                  <c:v>0.51142900000000002</c:v>
                </c:pt>
                <c:pt idx="717">
                  <c:v>0.51214300000000001</c:v>
                </c:pt>
                <c:pt idx="718">
                  <c:v>0.51285700000000001</c:v>
                </c:pt>
                <c:pt idx="719">
                  <c:v>0.513571</c:v>
                </c:pt>
                <c:pt idx="720">
                  <c:v>0.51428600000000002</c:v>
                </c:pt>
                <c:pt idx="721">
                  <c:v>0.51500000000000001</c:v>
                </c:pt>
                <c:pt idx="722">
                  <c:v>0.51571400000000001</c:v>
                </c:pt>
                <c:pt idx="723">
                  <c:v>0.51642900000000003</c:v>
                </c:pt>
                <c:pt idx="724">
                  <c:v>0.51714300000000002</c:v>
                </c:pt>
                <c:pt idx="725">
                  <c:v>0.51785700000000001</c:v>
                </c:pt>
                <c:pt idx="726">
                  <c:v>0.518571</c:v>
                </c:pt>
                <c:pt idx="727">
                  <c:v>0.51928600000000003</c:v>
                </c:pt>
                <c:pt idx="728">
                  <c:v>0.52</c:v>
                </c:pt>
                <c:pt idx="729">
                  <c:v>0.52071400000000001</c:v>
                </c:pt>
                <c:pt idx="730">
                  <c:v>0.52142900000000003</c:v>
                </c:pt>
                <c:pt idx="731">
                  <c:v>0.52214300000000002</c:v>
                </c:pt>
                <c:pt idx="732">
                  <c:v>0.52285700000000002</c:v>
                </c:pt>
                <c:pt idx="733">
                  <c:v>0.52357100000000001</c:v>
                </c:pt>
                <c:pt idx="734">
                  <c:v>0.52428600000000003</c:v>
                </c:pt>
                <c:pt idx="735">
                  <c:v>0.52500000000000002</c:v>
                </c:pt>
                <c:pt idx="736">
                  <c:v>0.52571400000000001</c:v>
                </c:pt>
                <c:pt idx="737">
                  <c:v>0.52642900000000004</c:v>
                </c:pt>
                <c:pt idx="738">
                  <c:v>0.52714300000000003</c:v>
                </c:pt>
                <c:pt idx="739">
                  <c:v>0.52785700000000002</c:v>
                </c:pt>
                <c:pt idx="740">
                  <c:v>0.52857100000000001</c:v>
                </c:pt>
                <c:pt idx="741">
                  <c:v>0.52928600000000003</c:v>
                </c:pt>
                <c:pt idx="742">
                  <c:v>0.53</c:v>
                </c:pt>
                <c:pt idx="743">
                  <c:v>0.53071400000000002</c:v>
                </c:pt>
                <c:pt idx="744">
                  <c:v>0.53142900000000004</c:v>
                </c:pt>
                <c:pt idx="745">
                  <c:v>0.53214300000000003</c:v>
                </c:pt>
                <c:pt idx="746">
                  <c:v>0.53285700000000003</c:v>
                </c:pt>
                <c:pt idx="747">
                  <c:v>0.53357100000000002</c:v>
                </c:pt>
                <c:pt idx="748">
                  <c:v>0.53428600000000004</c:v>
                </c:pt>
                <c:pt idx="749">
                  <c:v>0.53500000000000003</c:v>
                </c:pt>
                <c:pt idx="750">
                  <c:v>0.53571400000000002</c:v>
                </c:pt>
                <c:pt idx="751">
                  <c:v>0.53642900000000004</c:v>
                </c:pt>
                <c:pt idx="752">
                  <c:v>0.53714300000000004</c:v>
                </c:pt>
                <c:pt idx="753">
                  <c:v>0.53785700000000003</c:v>
                </c:pt>
                <c:pt idx="754">
                  <c:v>0.53857100000000002</c:v>
                </c:pt>
                <c:pt idx="755">
                  <c:v>0.53928600000000004</c:v>
                </c:pt>
                <c:pt idx="756">
                  <c:v>0.54</c:v>
                </c:pt>
                <c:pt idx="757">
                  <c:v>0.54071400000000003</c:v>
                </c:pt>
                <c:pt idx="758">
                  <c:v>0.54142900000000005</c:v>
                </c:pt>
                <c:pt idx="759">
                  <c:v>0.54214300000000004</c:v>
                </c:pt>
                <c:pt idx="760">
                  <c:v>0.54285700000000003</c:v>
                </c:pt>
                <c:pt idx="761">
                  <c:v>0.54357100000000003</c:v>
                </c:pt>
                <c:pt idx="762">
                  <c:v>0.54428600000000005</c:v>
                </c:pt>
                <c:pt idx="763">
                  <c:v>0.54500000000000004</c:v>
                </c:pt>
                <c:pt idx="764">
                  <c:v>0.54571400000000003</c:v>
                </c:pt>
                <c:pt idx="765">
                  <c:v>0.54642900000000005</c:v>
                </c:pt>
                <c:pt idx="766">
                  <c:v>0.54714300000000005</c:v>
                </c:pt>
                <c:pt idx="767">
                  <c:v>0.54785700000000004</c:v>
                </c:pt>
                <c:pt idx="768">
                  <c:v>0.54857100000000003</c:v>
                </c:pt>
                <c:pt idx="769">
                  <c:v>0.54928600000000005</c:v>
                </c:pt>
                <c:pt idx="770">
                  <c:v>0.55000000000000004</c:v>
                </c:pt>
                <c:pt idx="771">
                  <c:v>0.55071400000000004</c:v>
                </c:pt>
                <c:pt idx="772">
                  <c:v>0.55142899999999995</c:v>
                </c:pt>
                <c:pt idx="773">
                  <c:v>0.55214300000000005</c:v>
                </c:pt>
                <c:pt idx="774">
                  <c:v>0.55285700000000004</c:v>
                </c:pt>
                <c:pt idx="775">
                  <c:v>0.55357100000000004</c:v>
                </c:pt>
                <c:pt idx="776">
                  <c:v>0.55428599999999995</c:v>
                </c:pt>
                <c:pt idx="777">
                  <c:v>0.55500000000000005</c:v>
                </c:pt>
                <c:pt idx="778">
                  <c:v>0.55571400000000004</c:v>
                </c:pt>
                <c:pt idx="779">
                  <c:v>0.55642899999999995</c:v>
                </c:pt>
                <c:pt idx="780">
                  <c:v>0.55714300000000005</c:v>
                </c:pt>
                <c:pt idx="781">
                  <c:v>0.55785700000000005</c:v>
                </c:pt>
                <c:pt idx="782">
                  <c:v>0.55857100000000004</c:v>
                </c:pt>
                <c:pt idx="783">
                  <c:v>0.55928599999999995</c:v>
                </c:pt>
                <c:pt idx="784">
                  <c:v>0.56000000000000005</c:v>
                </c:pt>
                <c:pt idx="785">
                  <c:v>0.56071400000000005</c:v>
                </c:pt>
                <c:pt idx="786">
                  <c:v>0.56142899999999996</c:v>
                </c:pt>
                <c:pt idx="787">
                  <c:v>0.56214299999999995</c:v>
                </c:pt>
                <c:pt idx="788">
                  <c:v>0.56285700000000005</c:v>
                </c:pt>
                <c:pt idx="789">
                  <c:v>0.56357100000000004</c:v>
                </c:pt>
                <c:pt idx="790">
                  <c:v>0.56428599999999995</c:v>
                </c:pt>
                <c:pt idx="791">
                  <c:v>0.56499999999999995</c:v>
                </c:pt>
                <c:pt idx="792">
                  <c:v>0.56571400000000005</c:v>
                </c:pt>
                <c:pt idx="793">
                  <c:v>0.56642899999999996</c:v>
                </c:pt>
                <c:pt idx="794">
                  <c:v>0.56714299999999995</c:v>
                </c:pt>
                <c:pt idx="795">
                  <c:v>0.56785699999999995</c:v>
                </c:pt>
                <c:pt idx="796">
                  <c:v>0.56857100000000005</c:v>
                </c:pt>
                <c:pt idx="797">
                  <c:v>0.56928599999999996</c:v>
                </c:pt>
                <c:pt idx="798">
                  <c:v>0.56999999999999995</c:v>
                </c:pt>
                <c:pt idx="799">
                  <c:v>0.57071400000000005</c:v>
                </c:pt>
                <c:pt idx="800">
                  <c:v>0.57142899999999996</c:v>
                </c:pt>
                <c:pt idx="801">
                  <c:v>0.57214299999999996</c:v>
                </c:pt>
                <c:pt idx="802">
                  <c:v>0.57285699999999995</c:v>
                </c:pt>
                <c:pt idx="803">
                  <c:v>0.57357100000000005</c:v>
                </c:pt>
                <c:pt idx="804">
                  <c:v>0.57428599999999996</c:v>
                </c:pt>
                <c:pt idx="805">
                  <c:v>0.57499999999999996</c:v>
                </c:pt>
                <c:pt idx="806">
                  <c:v>0.57571399999999995</c:v>
                </c:pt>
                <c:pt idx="807">
                  <c:v>0.57642899999999997</c:v>
                </c:pt>
                <c:pt idx="808">
                  <c:v>0.57714299999999996</c:v>
                </c:pt>
                <c:pt idx="809">
                  <c:v>0.57785699999999995</c:v>
                </c:pt>
                <c:pt idx="810">
                  <c:v>0.57857099999999995</c:v>
                </c:pt>
                <c:pt idx="811">
                  <c:v>0.57928599999999997</c:v>
                </c:pt>
                <c:pt idx="812">
                  <c:v>0.57999999999999996</c:v>
                </c:pt>
                <c:pt idx="813">
                  <c:v>0.58071399999999995</c:v>
                </c:pt>
                <c:pt idx="814">
                  <c:v>0.58142899999999997</c:v>
                </c:pt>
                <c:pt idx="815">
                  <c:v>0.58214299999999997</c:v>
                </c:pt>
                <c:pt idx="816">
                  <c:v>0.58285699999999996</c:v>
                </c:pt>
                <c:pt idx="817">
                  <c:v>0.58357099999999995</c:v>
                </c:pt>
                <c:pt idx="818">
                  <c:v>0.58428599999999997</c:v>
                </c:pt>
                <c:pt idx="819">
                  <c:v>0.58499999999999996</c:v>
                </c:pt>
                <c:pt idx="820">
                  <c:v>0.58571399999999996</c:v>
                </c:pt>
                <c:pt idx="821">
                  <c:v>0.58642899999999998</c:v>
                </c:pt>
                <c:pt idx="822">
                  <c:v>0.58714299999999997</c:v>
                </c:pt>
                <c:pt idx="823">
                  <c:v>0.58785699999999996</c:v>
                </c:pt>
                <c:pt idx="824">
                  <c:v>0.58857099999999996</c:v>
                </c:pt>
                <c:pt idx="825">
                  <c:v>0.58928599999999998</c:v>
                </c:pt>
                <c:pt idx="826">
                  <c:v>0.59</c:v>
                </c:pt>
                <c:pt idx="827">
                  <c:v>0.59071399999999996</c:v>
                </c:pt>
                <c:pt idx="828">
                  <c:v>0.59142899999999998</c:v>
                </c:pt>
                <c:pt idx="829">
                  <c:v>0.59214299999999997</c:v>
                </c:pt>
                <c:pt idx="830">
                  <c:v>0.59285699999999997</c:v>
                </c:pt>
                <c:pt idx="831">
                  <c:v>0.59357099999999996</c:v>
                </c:pt>
                <c:pt idx="832">
                  <c:v>0.59428599999999998</c:v>
                </c:pt>
                <c:pt idx="833">
                  <c:v>0.59499999999999997</c:v>
                </c:pt>
                <c:pt idx="834">
                  <c:v>0.59571399999999997</c:v>
                </c:pt>
                <c:pt idx="835">
                  <c:v>0.59642899999999999</c:v>
                </c:pt>
                <c:pt idx="836">
                  <c:v>0.59714299999999998</c:v>
                </c:pt>
                <c:pt idx="837">
                  <c:v>0.59785699999999997</c:v>
                </c:pt>
                <c:pt idx="838">
                  <c:v>0.59857099999999996</c:v>
                </c:pt>
                <c:pt idx="839">
                  <c:v>0.59928599999999999</c:v>
                </c:pt>
                <c:pt idx="840">
                  <c:v>0.6</c:v>
                </c:pt>
                <c:pt idx="841">
                  <c:v>0.60071399999999997</c:v>
                </c:pt>
                <c:pt idx="842">
                  <c:v>0.60142899999999999</c:v>
                </c:pt>
                <c:pt idx="843">
                  <c:v>0.60214299999999998</c:v>
                </c:pt>
                <c:pt idx="844">
                  <c:v>0.60285699999999998</c:v>
                </c:pt>
                <c:pt idx="845">
                  <c:v>0.60357099999999997</c:v>
                </c:pt>
                <c:pt idx="846">
                  <c:v>0.60428599999999999</c:v>
                </c:pt>
                <c:pt idx="847">
                  <c:v>0.60499999999999998</c:v>
                </c:pt>
                <c:pt idx="848">
                  <c:v>0.60571399999999997</c:v>
                </c:pt>
                <c:pt idx="849">
                  <c:v>0.606429</c:v>
                </c:pt>
                <c:pt idx="850">
                  <c:v>0.60714299999999999</c:v>
                </c:pt>
                <c:pt idx="851">
                  <c:v>0.60785699999999998</c:v>
                </c:pt>
                <c:pt idx="852">
                  <c:v>0.60857099999999997</c:v>
                </c:pt>
                <c:pt idx="853">
                  <c:v>0.60928599999999999</c:v>
                </c:pt>
                <c:pt idx="854">
                  <c:v>0.61</c:v>
                </c:pt>
                <c:pt idx="855">
                  <c:v>0.61071399999999998</c:v>
                </c:pt>
                <c:pt idx="856">
                  <c:v>0.611429</c:v>
                </c:pt>
                <c:pt idx="857">
                  <c:v>0.61214299999999999</c:v>
                </c:pt>
                <c:pt idx="858">
                  <c:v>0.61285699999999999</c:v>
                </c:pt>
                <c:pt idx="859">
                  <c:v>0.61357099999999998</c:v>
                </c:pt>
                <c:pt idx="860">
                  <c:v>0.614286</c:v>
                </c:pt>
                <c:pt idx="861">
                  <c:v>0.61499999999999999</c:v>
                </c:pt>
                <c:pt idx="862">
                  <c:v>0.61571399999999998</c:v>
                </c:pt>
                <c:pt idx="863">
                  <c:v>0.616429</c:v>
                </c:pt>
                <c:pt idx="864">
                  <c:v>0.617143</c:v>
                </c:pt>
                <c:pt idx="865">
                  <c:v>0.61785699999999999</c:v>
                </c:pt>
                <c:pt idx="866">
                  <c:v>0.61857099999999998</c:v>
                </c:pt>
                <c:pt idx="867">
                  <c:v>0.619286</c:v>
                </c:pt>
                <c:pt idx="868">
                  <c:v>0.62</c:v>
                </c:pt>
                <c:pt idx="869">
                  <c:v>0.62071399999999999</c:v>
                </c:pt>
                <c:pt idx="870">
                  <c:v>0.62142900000000001</c:v>
                </c:pt>
                <c:pt idx="871">
                  <c:v>0.622143</c:v>
                </c:pt>
                <c:pt idx="872">
                  <c:v>0.62285699999999999</c:v>
                </c:pt>
                <c:pt idx="873">
                  <c:v>0.62357099999999999</c:v>
                </c:pt>
                <c:pt idx="874">
                  <c:v>0.62428600000000001</c:v>
                </c:pt>
                <c:pt idx="875">
                  <c:v>0.625</c:v>
                </c:pt>
                <c:pt idx="876">
                  <c:v>0.62571399999999999</c:v>
                </c:pt>
                <c:pt idx="877">
                  <c:v>0.62642900000000001</c:v>
                </c:pt>
                <c:pt idx="878">
                  <c:v>0.62714300000000001</c:v>
                </c:pt>
                <c:pt idx="879">
                  <c:v>0.627857</c:v>
                </c:pt>
                <c:pt idx="880">
                  <c:v>0.62857099999999999</c:v>
                </c:pt>
                <c:pt idx="881">
                  <c:v>0.62928600000000001</c:v>
                </c:pt>
                <c:pt idx="882">
                  <c:v>0.63</c:v>
                </c:pt>
                <c:pt idx="883">
                  <c:v>0.630714</c:v>
                </c:pt>
                <c:pt idx="884">
                  <c:v>0.63142900000000002</c:v>
                </c:pt>
                <c:pt idx="885">
                  <c:v>0.63214300000000001</c:v>
                </c:pt>
                <c:pt idx="886">
                  <c:v>0.632857</c:v>
                </c:pt>
                <c:pt idx="887">
                  <c:v>0.633571</c:v>
                </c:pt>
                <c:pt idx="888">
                  <c:v>0.63428600000000002</c:v>
                </c:pt>
                <c:pt idx="889">
                  <c:v>0.63500000000000001</c:v>
                </c:pt>
                <c:pt idx="890">
                  <c:v>0.635714</c:v>
                </c:pt>
                <c:pt idx="891">
                  <c:v>0.63642900000000002</c:v>
                </c:pt>
                <c:pt idx="892">
                  <c:v>0.63714300000000001</c:v>
                </c:pt>
                <c:pt idx="893">
                  <c:v>0.63785700000000001</c:v>
                </c:pt>
                <c:pt idx="894">
                  <c:v>0.638571</c:v>
                </c:pt>
                <c:pt idx="895">
                  <c:v>0.63928600000000002</c:v>
                </c:pt>
                <c:pt idx="896">
                  <c:v>0.64</c:v>
                </c:pt>
                <c:pt idx="897">
                  <c:v>0.64071400000000001</c:v>
                </c:pt>
                <c:pt idx="898">
                  <c:v>0.64142900000000003</c:v>
                </c:pt>
                <c:pt idx="899">
                  <c:v>0.64214300000000002</c:v>
                </c:pt>
                <c:pt idx="900">
                  <c:v>0.64285700000000001</c:v>
                </c:pt>
                <c:pt idx="901">
                  <c:v>0.643571</c:v>
                </c:pt>
                <c:pt idx="902">
                  <c:v>0.64428600000000003</c:v>
                </c:pt>
                <c:pt idx="903">
                  <c:v>0.64500000000000002</c:v>
                </c:pt>
                <c:pt idx="904">
                  <c:v>0.64571400000000001</c:v>
                </c:pt>
                <c:pt idx="905">
                  <c:v>0.64642900000000003</c:v>
                </c:pt>
                <c:pt idx="906">
                  <c:v>0.64714300000000002</c:v>
                </c:pt>
                <c:pt idx="907">
                  <c:v>0.64785700000000002</c:v>
                </c:pt>
                <c:pt idx="908">
                  <c:v>0.64857100000000001</c:v>
                </c:pt>
                <c:pt idx="909">
                  <c:v>0.64928600000000003</c:v>
                </c:pt>
                <c:pt idx="910">
                  <c:v>0.65</c:v>
                </c:pt>
                <c:pt idx="911">
                  <c:v>0.65071400000000001</c:v>
                </c:pt>
                <c:pt idx="912">
                  <c:v>0.65142900000000004</c:v>
                </c:pt>
                <c:pt idx="913">
                  <c:v>0.65214300000000003</c:v>
                </c:pt>
                <c:pt idx="914">
                  <c:v>0.65285700000000002</c:v>
                </c:pt>
                <c:pt idx="915">
                  <c:v>0.65357100000000001</c:v>
                </c:pt>
                <c:pt idx="916">
                  <c:v>0.65428600000000003</c:v>
                </c:pt>
                <c:pt idx="917">
                  <c:v>0.65500000000000003</c:v>
                </c:pt>
                <c:pt idx="918">
                  <c:v>0.65571400000000002</c:v>
                </c:pt>
                <c:pt idx="919">
                  <c:v>0.65642900000000004</c:v>
                </c:pt>
                <c:pt idx="920">
                  <c:v>0.65714300000000003</c:v>
                </c:pt>
                <c:pt idx="921">
                  <c:v>0.65785700000000003</c:v>
                </c:pt>
                <c:pt idx="922">
                  <c:v>0.65857100000000002</c:v>
                </c:pt>
                <c:pt idx="923">
                  <c:v>0.65928600000000004</c:v>
                </c:pt>
                <c:pt idx="924">
                  <c:v>0.66</c:v>
                </c:pt>
                <c:pt idx="925">
                  <c:v>0.66071400000000002</c:v>
                </c:pt>
                <c:pt idx="926">
                  <c:v>0.66142900000000004</c:v>
                </c:pt>
                <c:pt idx="927">
                  <c:v>0.66214300000000004</c:v>
                </c:pt>
                <c:pt idx="928">
                  <c:v>0.66285700000000003</c:v>
                </c:pt>
                <c:pt idx="929">
                  <c:v>0.66357100000000002</c:v>
                </c:pt>
                <c:pt idx="930">
                  <c:v>0.66428600000000004</c:v>
                </c:pt>
                <c:pt idx="931">
                  <c:v>0.66500000000000004</c:v>
                </c:pt>
                <c:pt idx="932">
                  <c:v>0.66571400000000003</c:v>
                </c:pt>
                <c:pt idx="933">
                  <c:v>0.66642900000000005</c:v>
                </c:pt>
                <c:pt idx="934">
                  <c:v>0.66714300000000004</c:v>
                </c:pt>
                <c:pt idx="935">
                  <c:v>0.66785700000000003</c:v>
                </c:pt>
                <c:pt idx="936">
                  <c:v>0.66857100000000003</c:v>
                </c:pt>
                <c:pt idx="937">
                  <c:v>0.66928600000000005</c:v>
                </c:pt>
                <c:pt idx="938">
                  <c:v>0.67</c:v>
                </c:pt>
                <c:pt idx="939">
                  <c:v>0.67071400000000003</c:v>
                </c:pt>
                <c:pt idx="940">
                  <c:v>0.67142900000000005</c:v>
                </c:pt>
                <c:pt idx="941">
                  <c:v>0.67214300000000005</c:v>
                </c:pt>
                <c:pt idx="942">
                  <c:v>0.67285700000000004</c:v>
                </c:pt>
                <c:pt idx="943">
                  <c:v>0.67357100000000003</c:v>
                </c:pt>
                <c:pt idx="944">
                  <c:v>0.67428600000000005</c:v>
                </c:pt>
                <c:pt idx="945">
                  <c:v>0.67500000000000004</c:v>
                </c:pt>
                <c:pt idx="946">
                  <c:v>0.67571400000000004</c:v>
                </c:pt>
                <c:pt idx="947">
                  <c:v>0.67642899999999995</c:v>
                </c:pt>
                <c:pt idx="948">
                  <c:v>0.67714300000000005</c:v>
                </c:pt>
                <c:pt idx="949">
                  <c:v>0.67785700000000004</c:v>
                </c:pt>
                <c:pt idx="950">
                  <c:v>0.67857100000000004</c:v>
                </c:pt>
                <c:pt idx="951">
                  <c:v>0.67928599999999995</c:v>
                </c:pt>
                <c:pt idx="952">
                  <c:v>0.68</c:v>
                </c:pt>
                <c:pt idx="953">
                  <c:v>0.68071400000000004</c:v>
                </c:pt>
                <c:pt idx="954">
                  <c:v>0.68142899999999995</c:v>
                </c:pt>
                <c:pt idx="955">
                  <c:v>0.68214300000000005</c:v>
                </c:pt>
                <c:pt idx="956">
                  <c:v>0.68285700000000005</c:v>
                </c:pt>
                <c:pt idx="957">
                  <c:v>0.68357100000000004</c:v>
                </c:pt>
                <c:pt idx="958">
                  <c:v>0.68428599999999995</c:v>
                </c:pt>
                <c:pt idx="959">
                  <c:v>0.68500000000000005</c:v>
                </c:pt>
                <c:pt idx="960">
                  <c:v>0.68571400000000005</c:v>
                </c:pt>
                <c:pt idx="961">
                  <c:v>0.68642899999999996</c:v>
                </c:pt>
                <c:pt idx="962">
                  <c:v>0.68714299999999995</c:v>
                </c:pt>
                <c:pt idx="963">
                  <c:v>0.68785700000000005</c:v>
                </c:pt>
                <c:pt idx="964">
                  <c:v>0.68857100000000004</c:v>
                </c:pt>
                <c:pt idx="965">
                  <c:v>0.68928599999999995</c:v>
                </c:pt>
                <c:pt idx="966">
                  <c:v>0.69</c:v>
                </c:pt>
                <c:pt idx="967">
                  <c:v>0.69071400000000005</c:v>
                </c:pt>
                <c:pt idx="968">
                  <c:v>0.69142899999999996</c:v>
                </c:pt>
                <c:pt idx="969">
                  <c:v>0.69214299999999995</c:v>
                </c:pt>
                <c:pt idx="970">
                  <c:v>0.69285699999999995</c:v>
                </c:pt>
                <c:pt idx="971">
                  <c:v>0.69357100000000005</c:v>
                </c:pt>
                <c:pt idx="972">
                  <c:v>0.69428599999999996</c:v>
                </c:pt>
                <c:pt idx="973">
                  <c:v>0.69499999999999995</c:v>
                </c:pt>
                <c:pt idx="974">
                  <c:v>0.69571400000000005</c:v>
                </c:pt>
                <c:pt idx="975">
                  <c:v>0.69642899999999996</c:v>
                </c:pt>
                <c:pt idx="976">
                  <c:v>0.69714299999999996</c:v>
                </c:pt>
                <c:pt idx="977">
                  <c:v>0.69785699999999995</c:v>
                </c:pt>
                <c:pt idx="978">
                  <c:v>0.69857100000000005</c:v>
                </c:pt>
                <c:pt idx="979">
                  <c:v>0.69928599999999996</c:v>
                </c:pt>
                <c:pt idx="980">
                  <c:v>0.7</c:v>
                </c:pt>
                <c:pt idx="981">
                  <c:v>0.70071399999999995</c:v>
                </c:pt>
                <c:pt idx="982">
                  <c:v>0.70142899999999997</c:v>
                </c:pt>
                <c:pt idx="983">
                  <c:v>0.70214299999999996</c:v>
                </c:pt>
                <c:pt idx="984">
                  <c:v>0.70285699999999995</c:v>
                </c:pt>
                <c:pt idx="985">
                  <c:v>0.70357099999999995</c:v>
                </c:pt>
                <c:pt idx="986">
                  <c:v>0.70428599999999997</c:v>
                </c:pt>
                <c:pt idx="987">
                  <c:v>0.70499999999999996</c:v>
                </c:pt>
                <c:pt idx="988">
                  <c:v>0.70571399999999995</c:v>
                </c:pt>
                <c:pt idx="989">
                  <c:v>0.70642899999999997</c:v>
                </c:pt>
                <c:pt idx="990">
                  <c:v>0.70714299999999997</c:v>
                </c:pt>
                <c:pt idx="991">
                  <c:v>0.70785699999999996</c:v>
                </c:pt>
                <c:pt idx="992">
                  <c:v>0.70857099999999995</c:v>
                </c:pt>
                <c:pt idx="993">
                  <c:v>0.70928599999999997</c:v>
                </c:pt>
                <c:pt idx="994">
                  <c:v>0.71</c:v>
                </c:pt>
                <c:pt idx="995">
                  <c:v>0.71071399999999996</c:v>
                </c:pt>
                <c:pt idx="996">
                  <c:v>0.71142899999999998</c:v>
                </c:pt>
                <c:pt idx="997">
                  <c:v>0.71214299999999997</c:v>
                </c:pt>
                <c:pt idx="998">
                  <c:v>0.71285699999999996</c:v>
                </c:pt>
                <c:pt idx="999">
                  <c:v>0.71357099999999996</c:v>
                </c:pt>
                <c:pt idx="1000">
                  <c:v>0.71428599999999998</c:v>
                </c:pt>
                <c:pt idx="1001">
                  <c:v>0.71499999999999997</c:v>
                </c:pt>
                <c:pt idx="1002">
                  <c:v>0.71571399999999996</c:v>
                </c:pt>
                <c:pt idx="1003">
                  <c:v>0.71642899999999998</c:v>
                </c:pt>
                <c:pt idx="1004">
                  <c:v>0.71714299999999997</c:v>
                </c:pt>
                <c:pt idx="1005">
                  <c:v>0.71785699999999997</c:v>
                </c:pt>
                <c:pt idx="1006">
                  <c:v>0.71857099999999996</c:v>
                </c:pt>
                <c:pt idx="1007">
                  <c:v>0.71928599999999998</c:v>
                </c:pt>
                <c:pt idx="1008">
                  <c:v>0.72</c:v>
                </c:pt>
                <c:pt idx="1009">
                  <c:v>0.72071399999999997</c:v>
                </c:pt>
                <c:pt idx="1010">
                  <c:v>0.72142899999999999</c:v>
                </c:pt>
                <c:pt idx="1011">
                  <c:v>0.72214299999999998</c:v>
                </c:pt>
                <c:pt idx="1012">
                  <c:v>0.72285699999999997</c:v>
                </c:pt>
                <c:pt idx="1013">
                  <c:v>0.72357099999999996</c:v>
                </c:pt>
                <c:pt idx="1014">
                  <c:v>0.72428599999999999</c:v>
                </c:pt>
                <c:pt idx="1015">
                  <c:v>0.72499999999999998</c:v>
                </c:pt>
                <c:pt idx="1016">
                  <c:v>0.72571399999999997</c:v>
                </c:pt>
                <c:pt idx="1017">
                  <c:v>0.72642899999999999</c:v>
                </c:pt>
                <c:pt idx="1018">
                  <c:v>0.72714299999999998</c:v>
                </c:pt>
                <c:pt idx="1019">
                  <c:v>0.72785699999999998</c:v>
                </c:pt>
                <c:pt idx="1020">
                  <c:v>0.72857099999999997</c:v>
                </c:pt>
                <c:pt idx="1021">
                  <c:v>0.72928599999999999</c:v>
                </c:pt>
                <c:pt idx="1022">
                  <c:v>0.73</c:v>
                </c:pt>
                <c:pt idx="1023">
                  <c:v>0.73071399999999997</c:v>
                </c:pt>
                <c:pt idx="1024">
                  <c:v>0.731429</c:v>
                </c:pt>
                <c:pt idx="1025">
                  <c:v>0.73214299999999999</c:v>
                </c:pt>
                <c:pt idx="1026">
                  <c:v>0.73285699999999998</c:v>
                </c:pt>
                <c:pt idx="1027">
                  <c:v>0.73357099999999997</c:v>
                </c:pt>
                <c:pt idx="1028">
                  <c:v>0.73428599999999999</c:v>
                </c:pt>
                <c:pt idx="1029">
                  <c:v>0.73499999999999999</c:v>
                </c:pt>
                <c:pt idx="1030">
                  <c:v>0.73571399999999998</c:v>
                </c:pt>
                <c:pt idx="1031">
                  <c:v>0.736429</c:v>
                </c:pt>
                <c:pt idx="1032">
                  <c:v>0.73714299999999999</c:v>
                </c:pt>
                <c:pt idx="1033">
                  <c:v>0.73785699999999999</c:v>
                </c:pt>
                <c:pt idx="1034">
                  <c:v>0.73857099999999998</c:v>
                </c:pt>
                <c:pt idx="1035">
                  <c:v>0.739286</c:v>
                </c:pt>
                <c:pt idx="1036">
                  <c:v>0.74</c:v>
                </c:pt>
                <c:pt idx="1037">
                  <c:v>0.74071399999999998</c:v>
                </c:pt>
                <c:pt idx="1038">
                  <c:v>0.741429</c:v>
                </c:pt>
                <c:pt idx="1039">
                  <c:v>0.742143</c:v>
                </c:pt>
                <c:pt idx="1040">
                  <c:v>0.74285699999999999</c:v>
                </c:pt>
                <c:pt idx="1041">
                  <c:v>0.74357099999999998</c:v>
                </c:pt>
                <c:pt idx="1042">
                  <c:v>0.744286</c:v>
                </c:pt>
                <c:pt idx="1043">
                  <c:v>0.745</c:v>
                </c:pt>
                <c:pt idx="1044">
                  <c:v>0.74571399999999999</c:v>
                </c:pt>
                <c:pt idx="1045">
                  <c:v>0.74642900000000001</c:v>
                </c:pt>
                <c:pt idx="1046">
                  <c:v>0.747143</c:v>
                </c:pt>
              </c:numCache>
            </c:numRef>
          </c:xVal>
          <c:yVal>
            <c:numRef>
              <c:f>Feuil1!$Z$2:$Z$1049</c:f>
              <c:numCache>
                <c:formatCode>General</c:formatCode>
                <c:ptCount val="1048"/>
                <c:pt idx="0">
                  <c:v>0.62598399999999998</c:v>
                </c:pt>
                <c:pt idx="1">
                  <c:v>0.69825599999999999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0.20099900000000001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0.20874999999999999</c:v>
                </c:pt>
                <c:pt idx="15">
                  <c:v>0.30969000000000002</c:v>
                </c:pt>
                <c:pt idx="16">
                  <c:v>0.45067699999999999</c:v>
                </c:pt>
                <c:pt idx="17">
                  <c:v>0.474194</c:v>
                </c:pt>
                <c:pt idx="18">
                  <c:v>0.47912399999999999</c:v>
                </c:pt>
                <c:pt idx="19">
                  <c:v>0.47754999999999997</c:v>
                </c:pt>
                <c:pt idx="20">
                  <c:v>0.473329</c:v>
                </c:pt>
                <c:pt idx="21">
                  <c:v>0.46790799999999999</c:v>
                </c:pt>
                <c:pt idx="22">
                  <c:v>0.462086</c:v>
                </c:pt>
                <c:pt idx="23">
                  <c:v>0.45638800000000002</c:v>
                </c:pt>
                <c:pt idx="24">
                  <c:v>0.45114799999999999</c:v>
                </c:pt>
                <c:pt idx="25">
                  <c:v>0.44655699999999998</c:v>
                </c:pt>
                <c:pt idx="26">
                  <c:v>0.44271100000000002</c:v>
                </c:pt>
                <c:pt idx="27">
                  <c:v>0.43963799999999997</c:v>
                </c:pt>
                <c:pt idx="28">
                  <c:v>0.43732399999999999</c:v>
                </c:pt>
                <c:pt idx="29">
                  <c:v>0.43572899999999998</c:v>
                </c:pt>
                <c:pt idx="30">
                  <c:v>0.43481599999999998</c:v>
                </c:pt>
                <c:pt idx="31">
                  <c:v>0.434444</c:v>
                </c:pt>
                <c:pt idx="32">
                  <c:v>0.43453799999999998</c:v>
                </c:pt>
                <c:pt idx="33">
                  <c:v>0.43504900000000002</c:v>
                </c:pt>
                <c:pt idx="34">
                  <c:v>0.43590899999999999</c:v>
                </c:pt>
                <c:pt idx="35">
                  <c:v>0.43705500000000003</c:v>
                </c:pt>
                <c:pt idx="36">
                  <c:v>0.43843300000000002</c:v>
                </c:pt>
                <c:pt idx="37">
                  <c:v>0.43998999999999999</c:v>
                </c:pt>
                <c:pt idx="38">
                  <c:v>0.44168400000000002</c:v>
                </c:pt>
                <c:pt idx="39">
                  <c:v>0.44347700000000001</c:v>
                </c:pt>
                <c:pt idx="40">
                  <c:v>0.44533299999999998</c:v>
                </c:pt>
                <c:pt idx="41">
                  <c:v>0.44722499999999998</c:v>
                </c:pt>
                <c:pt idx="42">
                  <c:v>0.44912800000000003</c:v>
                </c:pt>
                <c:pt idx="43">
                  <c:v>0.45102199999999998</c:v>
                </c:pt>
                <c:pt idx="44">
                  <c:v>0.45289000000000001</c:v>
                </c:pt>
                <c:pt idx="45">
                  <c:v>0.45473400000000003</c:v>
                </c:pt>
                <c:pt idx="46">
                  <c:v>0.45635100000000001</c:v>
                </c:pt>
                <c:pt idx="47">
                  <c:v>0.45780900000000002</c:v>
                </c:pt>
                <c:pt idx="48">
                  <c:v>0.459198</c:v>
                </c:pt>
                <c:pt idx="49">
                  <c:v>0.46054299999999998</c:v>
                </c:pt>
                <c:pt idx="50">
                  <c:v>0.46182200000000001</c:v>
                </c:pt>
                <c:pt idx="51">
                  <c:v>0.46303</c:v>
                </c:pt>
                <c:pt idx="52">
                  <c:v>0.46418199999999998</c:v>
                </c:pt>
                <c:pt idx="53">
                  <c:v>0.46522200000000002</c:v>
                </c:pt>
                <c:pt idx="54">
                  <c:v>0.46723500000000001</c:v>
                </c:pt>
                <c:pt idx="55">
                  <c:v>0.46986</c:v>
                </c:pt>
                <c:pt idx="56">
                  <c:v>0.47226299999999999</c:v>
                </c:pt>
                <c:pt idx="57">
                  <c:v>0.47425899999999999</c:v>
                </c:pt>
                <c:pt idx="58">
                  <c:v>0.47591899999999998</c:v>
                </c:pt>
                <c:pt idx="59">
                  <c:v>0.47735699999999998</c:v>
                </c:pt>
                <c:pt idx="60">
                  <c:v>0.47870099999999999</c:v>
                </c:pt>
                <c:pt idx="61">
                  <c:v>0.48000500000000001</c:v>
                </c:pt>
                <c:pt idx="62">
                  <c:v>0.48125499999999999</c:v>
                </c:pt>
                <c:pt idx="63">
                  <c:v>0.48244500000000001</c:v>
                </c:pt>
                <c:pt idx="64">
                  <c:v>0.48359099999999999</c:v>
                </c:pt>
                <c:pt idx="65">
                  <c:v>0.48468099999999997</c:v>
                </c:pt>
                <c:pt idx="66">
                  <c:v>0.485402</c:v>
                </c:pt>
                <c:pt idx="67">
                  <c:v>0.48798000000000002</c:v>
                </c:pt>
                <c:pt idx="68">
                  <c:v>0.49119800000000002</c:v>
                </c:pt>
                <c:pt idx="69">
                  <c:v>0.494473</c:v>
                </c:pt>
                <c:pt idx="70">
                  <c:v>0.48414099999999999</c:v>
                </c:pt>
                <c:pt idx="71">
                  <c:v>0.46598499999999998</c:v>
                </c:pt>
                <c:pt idx="72">
                  <c:v>0.45455000000000001</c:v>
                </c:pt>
                <c:pt idx="73">
                  <c:v>0.44854500000000003</c:v>
                </c:pt>
                <c:pt idx="74">
                  <c:v>0.44585399999999997</c:v>
                </c:pt>
                <c:pt idx="75">
                  <c:v>0.445025</c:v>
                </c:pt>
                <c:pt idx="76">
                  <c:v>0.445274</c:v>
                </c:pt>
                <c:pt idx="77">
                  <c:v>0.44606800000000002</c:v>
                </c:pt>
                <c:pt idx="78">
                  <c:v>0.44707999999999998</c:v>
                </c:pt>
                <c:pt idx="79">
                  <c:v>0.44811899999999999</c:v>
                </c:pt>
                <c:pt idx="80">
                  <c:v>0.467136</c:v>
                </c:pt>
                <c:pt idx="81">
                  <c:v>0.483956</c:v>
                </c:pt>
                <c:pt idx="82">
                  <c:v>0.49490000000000001</c:v>
                </c:pt>
                <c:pt idx="83">
                  <c:v>0.50236599999999998</c:v>
                </c:pt>
                <c:pt idx="84">
                  <c:v>0.50850399999999996</c:v>
                </c:pt>
                <c:pt idx="85">
                  <c:v>0.51254500000000003</c:v>
                </c:pt>
                <c:pt idx="86">
                  <c:v>0.51492300000000002</c:v>
                </c:pt>
                <c:pt idx="87">
                  <c:v>0.51604799999999995</c:v>
                </c:pt>
                <c:pt idx="88">
                  <c:v>0.51631400000000005</c:v>
                </c:pt>
                <c:pt idx="89">
                  <c:v>0.51596200000000003</c:v>
                </c:pt>
                <c:pt idx="90">
                  <c:v>0.51516300000000004</c:v>
                </c:pt>
                <c:pt idx="91">
                  <c:v>0.51406799999999997</c:v>
                </c:pt>
                <c:pt idx="92">
                  <c:v>0.512799</c:v>
                </c:pt>
                <c:pt idx="93">
                  <c:v>0.45081599999999999</c:v>
                </c:pt>
                <c:pt idx="94">
                  <c:v>0.46674199999999999</c:v>
                </c:pt>
                <c:pt idx="95">
                  <c:v>0.46284999999999998</c:v>
                </c:pt>
                <c:pt idx="96">
                  <c:v>0.48091899999999999</c:v>
                </c:pt>
                <c:pt idx="97">
                  <c:v>0.31238900000000003</c:v>
                </c:pt>
                <c:pt idx="98">
                  <c:v>0.70065200000000005</c:v>
                </c:pt>
                <c:pt idx="99">
                  <c:v>0.65782200000000002</c:v>
                </c:pt>
                <c:pt idx="100">
                  <c:v>0.63084700000000005</c:v>
                </c:pt>
                <c:pt idx="101">
                  <c:v>0.31646600000000003</c:v>
                </c:pt>
                <c:pt idx="102">
                  <c:v>0.38880100000000001</c:v>
                </c:pt>
                <c:pt idx="103">
                  <c:v>0.73440300000000003</c:v>
                </c:pt>
                <c:pt idx="104">
                  <c:v>0.69340199999999996</c:v>
                </c:pt>
                <c:pt idx="105">
                  <c:v>0.663107</c:v>
                </c:pt>
                <c:pt idx="106">
                  <c:v>0.63229100000000005</c:v>
                </c:pt>
                <c:pt idx="107">
                  <c:v>0.30320200000000003</c:v>
                </c:pt>
                <c:pt idx="108">
                  <c:v>0.36848900000000001</c:v>
                </c:pt>
                <c:pt idx="109">
                  <c:v>0.72810699999999995</c:v>
                </c:pt>
                <c:pt idx="110">
                  <c:v>0.67199799999999998</c:v>
                </c:pt>
                <c:pt idx="111">
                  <c:v>0.62741000000000002</c:v>
                </c:pt>
                <c:pt idx="112">
                  <c:v>0.28921999999999998</c:v>
                </c:pt>
                <c:pt idx="113">
                  <c:v>0.34482099999999999</c:v>
                </c:pt>
                <c:pt idx="114">
                  <c:v>0.67628299999999997</c:v>
                </c:pt>
                <c:pt idx="115">
                  <c:v>0.63421000000000005</c:v>
                </c:pt>
                <c:pt idx="116">
                  <c:v>0.28868500000000002</c:v>
                </c:pt>
                <c:pt idx="117">
                  <c:v>0.33445599999999998</c:v>
                </c:pt>
                <c:pt idx="118">
                  <c:v>0.67790700000000004</c:v>
                </c:pt>
                <c:pt idx="119">
                  <c:v>0.30192400000000003</c:v>
                </c:pt>
                <c:pt idx="120">
                  <c:v>0.33360400000000001</c:v>
                </c:pt>
                <c:pt idx="121">
                  <c:v>0.68530400000000002</c:v>
                </c:pt>
                <c:pt idx="122">
                  <c:v>0.29210399999999997</c:v>
                </c:pt>
                <c:pt idx="123">
                  <c:v>0.65849999999999997</c:v>
                </c:pt>
                <c:pt idx="124">
                  <c:v>0.293132</c:v>
                </c:pt>
                <c:pt idx="125">
                  <c:v>0.29069600000000001</c:v>
                </c:pt>
                <c:pt idx="126">
                  <c:v>0.35838100000000001</c:v>
                </c:pt>
                <c:pt idx="127">
                  <c:v>0.67502399999999996</c:v>
                </c:pt>
                <c:pt idx="128">
                  <c:v>0.27823399999999998</c:v>
                </c:pt>
                <c:pt idx="129">
                  <c:v>0.33913900000000002</c:v>
                </c:pt>
                <c:pt idx="130">
                  <c:v>0.68245</c:v>
                </c:pt>
                <c:pt idx="131">
                  <c:v>0.29878500000000002</c:v>
                </c:pt>
                <c:pt idx="132">
                  <c:v>0.31097399999999997</c:v>
                </c:pt>
                <c:pt idx="133">
                  <c:v>0.322683</c:v>
                </c:pt>
                <c:pt idx="134">
                  <c:v>0.64964500000000003</c:v>
                </c:pt>
                <c:pt idx="135">
                  <c:v>0.26336500000000002</c:v>
                </c:pt>
                <c:pt idx="136">
                  <c:v>0.32808599999999999</c:v>
                </c:pt>
                <c:pt idx="137">
                  <c:v>0.64068199999999997</c:v>
                </c:pt>
                <c:pt idx="138">
                  <c:v>0.242341</c:v>
                </c:pt>
                <c:pt idx="139">
                  <c:v>0.29547099999999998</c:v>
                </c:pt>
                <c:pt idx="140">
                  <c:v>0.29005700000000001</c:v>
                </c:pt>
                <c:pt idx="141">
                  <c:v>0.34739799999999998</c:v>
                </c:pt>
                <c:pt idx="142">
                  <c:v>0.65218900000000002</c:v>
                </c:pt>
                <c:pt idx="143">
                  <c:v>0.246729</c:v>
                </c:pt>
                <c:pt idx="144">
                  <c:v>0.29508200000000001</c:v>
                </c:pt>
                <c:pt idx="145">
                  <c:v>0.28481600000000001</c:v>
                </c:pt>
                <c:pt idx="146">
                  <c:v>0.33886300000000003</c:v>
                </c:pt>
                <c:pt idx="147">
                  <c:v>0.64089700000000005</c:v>
                </c:pt>
                <c:pt idx="148">
                  <c:v>0.23480999999999999</c:v>
                </c:pt>
                <c:pt idx="149">
                  <c:v>0.28292400000000001</c:v>
                </c:pt>
                <c:pt idx="150">
                  <c:v>0.26952900000000002</c:v>
                </c:pt>
                <c:pt idx="151">
                  <c:v>0.32628299999999999</c:v>
                </c:pt>
                <c:pt idx="152">
                  <c:v>0.31119400000000003</c:v>
                </c:pt>
                <c:pt idx="153">
                  <c:v>0.316025</c:v>
                </c:pt>
                <c:pt idx="154">
                  <c:v>0.62978999999999996</c:v>
                </c:pt>
                <c:pt idx="155">
                  <c:v>0.23227999999999999</c:v>
                </c:pt>
                <c:pt idx="156">
                  <c:v>0.29413</c:v>
                </c:pt>
                <c:pt idx="157">
                  <c:v>0.28654299999999999</c:v>
                </c:pt>
                <c:pt idx="158">
                  <c:v>0.27949200000000002</c:v>
                </c:pt>
                <c:pt idx="159">
                  <c:v>0.330924</c:v>
                </c:pt>
                <c:pt idx="160">
                  <c:v>0.64617000000000002</c:v>
                </c:pt>
                <c:pt idx="161">
                  <c:v>0.26589600000000002</c:v>
                </c:pt>
                <c:pt idx="162">
                  <c:v>0.255803</c:v>
                </c:pt>
                <c:pt idx="163">
                  <c:v>0.25919199999999998</c:v>
                </c:pt>
                <c:pt idx="164">
                  <c:v>0.29804900000000001</c:v>
                </c:pt>
                <c:pt idx="165">
                  <c:v>0.30536799999999997</c:v>
                </c:pt>
                <c:pt idx="166">
                  <c:v>0.302566</c:v>
                </c:pt>
                <c:pt idx="167">
                  <c:v>0.62637200000000004</c:v>
                </c:pt>
                <c:pt idx="168">
                  <c:v>0.230131</c:v>
                </c:pt>
                <c:pt idx="169">
                  <c:v>0.292325</c:v>
                </c:pt>
                <c:pt idx="170">
                  <c:v>0.28337600000000002</c:v>
                </c:pt>
                <c:pt idx="171">
                  <c:v>0.27950900000000001</c:v>
                </c:pt>
                <c:pt idx="172">
                  <c:v>0.33168300000000001</c:v>
                </c:pt>
                <c:pt idx="173">
                  <c:v>0.32120100000000001</c:v>
                </c:pt>
                <c:pt idx="174">
                  <c:v>0.65383800000000003</c:v>
                </c:pt>
                <c:pt idx="175">
                  <c:v>0.26563199999999998</c:v>
                </c:pt>
                <c:pt idx="176">
                  <c:v>0.275621</c:v>
                </c:pt>
                <c:pt idx="177">
                  <c:v>0.262484</c:v>
                </c:pt>
                <c:pt idx="178">
                  <c:v>0.31445099999999998</c:v>
                </c:pt>
                <c:pt idx="179">
                  <c:v>0.30030099999999998</c:v>
                </c:pt>
                <c:pt idx="180">
                  <c:v>0.62264900000000001</c:v>
                </c:pt>
                <c:pt idx="181">
                  <c:v>0.25215399999999999</c:v>
                </c:pt>
                <c:pt idx="182">
                  <c:v>0.25120199999999998</c:v>
                </c:pt>
                <c:pt idx="183">
                  <c:v>0.30193300000000001</c:v>
                </c:pt>
                <c:pt idx="184">
                  <c:v>0.31101200000000001</c:v>
                </c:pt>
                <c:pt idx="185">
                  <c:v>0.31516100000000002</c:v>
                </c:pt>
                <c:pt idx="186">
                  <c:v>0.63149699999999998</c:v>
                </c:pt>
                <c:pt idx="187">
                  <c:v>0.23488000000000001</c:v>
                </c:pt>
                <c:pt idx="188">
                  <c:v>0.29933300000000002</c:v>
                </c:pt>
                <c:pt idx="189">
                  <c:v>0.296622</c:v>
                </c:pt>
                <c:pt idx="190">
                  <c:v>0.30452400000000002</c:v>
                </c:pt>
                <c:pt idx="191">
                  <c:v>0.34091500000000002</c:v>
                </c:pt>
                <c:pt idx="192">
                  <c:v>0.66516699999999995</c:v>
                </c:pt>
                <c:pt idx="193">
                  <c:v>0.278115</c:v>
                </c:pt>
                <c:pt idx="194">
                  <c:v>0.27533400000000002</c:v>
                </c:pt>
                <c:pt idx="195">
                  <c:v>0.28234500000000001</c:v>
                </c:pt>
                <c:pt idx="196">
                  <c:v>0.33414300000000002</c:v>
                </c:pt>
                <c:pt idx="197">
                  <c:v>0.65732100000000004</c:v>
                </c:pt>
                <c:pt idx="198">
                  <c:v>0.27723399999999998</c:v>
                </c:pt>
                <c:pt idx="199">
                  <c:v>0.27454200000000001</c:v>
                </c:pt>
                <c:pt idx="200">
                  <c:v>0.287219</c:v>
                </c:pt>
                <c:pt idx="201">
                  <c:v>0.33776299999999998</c:v>
                </c:pt>
                <c:pt idx="202">
                  <c:v>0.32722699999999999</c:v>
                </c:pt>
                <c:pt idx="203">
                  <c:v>0.64579399999999998</c:v>
                </c:pt>
                <c:pt idx="204">
                  <c:v>0.27371600000000001</c:v>
                </c:pt>
                <c:pt idx="205">
                  <c:v>0.28860999999999998</c:v>
                </c:pt>
                <c:pt idx="206">
                  <c:v>0.33027200000000001</c:v>
                </c:pt>
                <c:pt idx="207">
                  <c:v>0.66222300000000001</c:v>
                </c:pt>
                <c:pt idx="208">
                  <c:v>0.27892299999999998</c:v>
                </c:pt>
                <c:pt idx="209">
                  <c:v>0.28308100000000003</c:v>
                </c:pt>
                <c:pt idx="210">
                  <c:v>0.30629200000000001</c:v>
                </c:pt>
                <c:pt idx="211">
                  <c:v>0.342615</c:v>
                </c:pt>
                <c:pt idx="212">
                  <c:v>0.67487200000000003</c:v>
                </c:pt>
                <c:pt idx="213">
                  <c:v>0.28220899999999999</c:v>
                </c:pt>
                <c:pt idx="214">
                  <c:v>0.30204700000000001</c:v>
                </c:pt>
                <c:pt idx="215">
                  <c:v>0.31873200000000002</c:v>
                </c:pt>
                <c:pt idx="216">
                  <c:v>0.64530500000000002</c:v>
                </c:pt>
                <c:pt idx="217">
                  <c:v>0.26096200000000003</c:v>
                </c:pt>
                <c:pt idx="218">
                  <c:v>0.31218699999999999</c:v>
                </c:pt>
                <c:pt idx="219">
                  <c:v>0.31228499999999998</c:v>
                </c:pt>
                <c:pt idx="220">
                  <c:v>0.64616700000000005</c:v>
                </c:pt>
                <c:pt idx="221">
                  <c:v>0.26305499999999998</c:v>
                </c:pt>
                <c:pt idx="222">
                  <c:v>0.31681799999999999</c:v>
                </c:pt>
                <c:pt idx="223">
                  <c:v>0.32234099999999999</c:v>
                </c:pt>
                <c:pt idx="224">
                  <c:v>0.67327199999999998</c:v>
                </c:pt>
                <c:pt idx="225">
                  <c:v>0.29361599999999999</c:v>
                </c:pt>
                <c:pt idx="226">
                  <c:v>0.30877500000000002</c:v>
                </c:pt>
                <c:pt idx="227">
                  <c:v>0.64329700000000001</c:v>
                </c:pt>
                <c:pt idx="228">
                  <c:v>0.25876700000000002</c:v>
                </c:pt>
                <c:pt idx="229">
                  <c:v>0.31585999999999997</c:v>
                </c:pt>
                <c:pt idx="230">
                  <c:v>0.33103900000000003</c:v>
                </c:pt>
                <c:pt idx="231">
                  <c:v>0.65921099999999999</c:v>
                </c:pt>
                <c:pt idx="232">
                  <c:v>0.27747100000000002</c:v>
                </c:pt>
                <c:pt idx="233">
                  <c:v>0.32704299999999997</c:v>
                </c:pt>
                <c:pt idx="234">
                  <c:v>0.66828100000000001</c:v>
                </c:pt>
                <c:pt idx="235">
                  <c:v>0.29215400000000002</c:v>
                </c:pt>
                <c:pt idx="236">
                  <c:v>0.30776199999999998</c:v>
                </c:pt>
                <c:pt idx="237">
                  <c:v>0.66544599999999998</c:v>
                </c:pt>
                <c:pt idx="238">
                  <c:v>0.26584200000000002</c:v>
                </c:pt>
                <c:pt idx="239">
                  <c:v>0.33363500000000001</c:v>
                </c:pt>
                <c:pt idx="240">
                  <c:v>0.67443399999999998</c:v>
                </c:pt>
                <c:pt idx="241">
                  <c:v>0.28358100000000003</c:v>
                </c:pt>
                <c:pt idx="242">
                  <c:v>0.30089300000000002</c:v>
                </c:pt>
                <c:pt idx="243">
                  <c:v>0.654254</c:v>
                </c:pt>
                <c:pt idx="244">
                  <c:v>0.27740599999999999</c:v>
                </c:pt>
                <c:pt idx="245">
                  <c:v>0.33367200000000002</c:v>
                </c:pt>
                <c:pt idx="246">
                  <c:v>0.66836300000000004</c:v>
                </c:pt>
                <c:pt idx="247">
                  <c:v>0.29272399999999998</c:v>
                </c:pt>
                <c:pt idx="248">
                  <c:v>0.33360800000000002</c:v>
                </c:pt>
                <c:pt idx="249">
                  <c:v>0.67890700000000004</c:v>
                </c:pt>
                <c:pt idx="250">
                  <c:v>0.30679299999999998</c:v>
                </c:pt>
                <c:pt idx="251">
                  <c:v>0.65550900000000001</c:v>
                </c:pt>
                <c:pt idx="252">
                  <c:v>0.29209499999999999</c:v>
                </c:pt>
                <c:pt idx="253">
                  <c:v>0.32130900000000001</c:v>
                </c:pt>
                <c:pt idx="254">
                  <c:v>0.67074100000000003</c:v>
                </c:pt>
                <c:pt idx="255">
                  <c:v>0.29975200000000002</c:v>
                </c:pt>
                <c:pt idx="256">
                  <c:v>0.339833</c:v>
                </c:pt>
                <c:pt idx="257">
                  <c:v>0.68724799999999997</c:v>
                </c:pt>
                <c:pt idx="258">
                  <c:v>0.62528499999999998</c:v>
                </c:pt>
                <c:pt idx="259">
                  <c:v>0.253</c:v>
                </c:pt>
                <c:pt idx="260">
                  <c:v>0.31243399999999999</c:v>
                </c:pt>
                <c:pt idx="261">
                  <c:v>0.36453200000000002</c:v>
                </c:pt>
                <c:pt idx="262">
                  <c:v>0.69839099999999998</c:v>
                </c:pt>
                <c:pt idx="263">
                  <c:v>0.63083999999999996</c:v>
                </c:pt>
                <c:pt idx="264">
                  <c:v>0.27564699999999998</c:v>
                </c:pt>
                <c:pt idx="265">
                  <c:v>0.32228800000000002</c:v>
                </c:pt>
                <c:pt idx="266">
                  <c:v>0.36680800000000002</c:v>
                </c:pt>
                <c:pt idx="267">
                  <c:v>0.72323499999999996</c:v>
                </c:pt>
                <c:pt idx="268">
                  <c:v>0.65532599999999996</c:v>
                </c:pt>
                <c:pt idx="269">
                  <c:v>0.286997</c:v>
                </c:pt>
                <c:pt idx="270">
                  <c:v>0.31983800000000001</c:v>
                </c:pt>
                <c:pt idx="271">
                  <c:v>0.67713699999999999</c:v>
                </c:pt>
                <c:pt idx="272">
                  <c:v>0.30104799999999998</c:v>
                </c:pt>
                <c:pt idx="273">
                  <c:v>0.67374400000000001</c:v>
                </c:pt>
                <c:pt idx="274">
                  <c:v>0.30502099999999999</c:v>
                </c:pt>
                <c:pt idx="275">
                  <c:v>0.66952400000000001</c:v>
                </c:pt>
                <c:pt idx="276">
                  <c:v>0.31011899999999998</c:v>
                </c:pt>
                <c:pt idx="277">
                  <c:v>0.66581000000000001</c:v>
                </c:pt>
                <c:pt idx="278">
                  <c:v>0.305591</c:v>
                </c:pt>
                <c:pt idx="279">
                  <c:v>0.34573900000000002</c:v>
                </c:pt>
                <c:pt idx="280">
                  <c:v>0.70137000000000005</c:v>
                </c:pt>
                <c:pt idx="281">
                  <c:v>0.629776</c:v>
                </c:pt>
                <c:pt idx="282">
                  <c:v>0.266766</c:v>
                </c:pt>
                <c:pt idx="283">
                  <c:v>0.37969900000000001</c:v>
                </c:pt>
                <c:pt idx="284">
                  <c:v>0.68293199999999998</c:v>
                </c:pt>
                <c:pt idx="285">
                  <c:v>0.67768600000000001</c:v>
                </c:pt>
                <c:pt idx="286">
                  <c:v>0.32246999999999998</c:v>
                </c:pt>
                <c:pt idx="287">
                  <c:v>0.35347899999999999</c:v>
                </c:pt>
                <c:pt idx="288">
                  <c:v>0.68963099999999999</c:v>
                </c:pt>
                <c:pt idx="289">
                  <c:v>0.66914899999999999</c:v>
                </c:pt>
                <c:pt idx="290">
                  <c:v>0.32066699999999998</c:v>
                </c:pt>
                <c:pt idx="291">
                  <c:v>0.34860200000000002</c:v>
                </c:pt>
                <c:pt idx="292">
                  <c:v>0.73144100000000001</c:v>
                </c:pt>
                <c:pt idx="293">
                  <c:v>0.62887000000000004</c:v>
                </c:pt>
                <c:pt idx="294">
                  <c:v>0.30937100000000001</c:v>
                </c:pt>
                <c:pt idx="295">
                  <c:v>0.34798499999999999</c:v>
                </c:pt>
                <c:pt idx="296">
                  <c:v>0.68838999999999995</c:v>
                </c:pt>
                <c:pt idx="297">
                  <c:v>0.66956000000000004</c:v>
                </c:pt>
                <c:pt idx="298">
                  <c:v>0.64507099999999995</c:v>
                </c:pt>
                <c:pt idx="299">
                  <c:v>0.310859</c:v>
                </c:pt>
                <c:pt idx="300">
                  <c:v>0.339669</c:v>
                </c:pt>
                <c:pt idx="301">
                  <c:v>0.38980799999999999</c:v>
                </c:pt>
                <c:pt idx="302">
                  <c:v>0.71406199999999997</c:v>
                </c:pt>
                <c:pt idx="303">
                  <c:v>0.69791400000000003</c:v>
                </c:pt>
                <c:pt idx="304">
                  <c:v>0.67248399999999997</c:v>
                </c:pt>
                <c:pt idx="305">
                  <c:v>0.59099400000000002</c:v>
                </c:pt>
                <c:pt idx="306">
                  <c:v>0.28209099999999998</c:v>
                </c:pt>
                <c:pt idx="307">
                  <c:v>0.32636199999999999</c:v>
                </c:pt>
                <c:pt idx="308">
                  <c:v>0.68805799999999995</c:v>
                </c:pt>
                <c:pt idx="309">
                  <c:v>0.66427899999999995</c:v>
                </c:pt>
                <c:pt idx="310">
                  <c:v>0.30358800000000002</c:v>
                </c:pt>
                <c:pt idx="311">
                  <c:v>0.67430800000000002</c:v>
                </c:pt>
                <c:pt idx="312">
                  <c:v>0.65393500000000004</c:v>
                </c:pt>
                <c:pt idx="313">
                  <c:v>0.30043900000000001</c:v>
                </c:pt>
                <c:pt idx="314">
                  <c:v>0.39779599999999998</c:v>
                </c:pt>
                <c:pt idx="315">
                  <c:v>0.72810799999999998</c:v>
                </c:pt>
                <c:pt idx="316">
                  <c:v>0.72280599999999995</c:v>
                </c:pt>
                <c:pt idx="317">
                  <c:v>0.62696700000000005</c:v>
                </c:pt>
                <c:pt idx="318">
                  <c:v>0.288908</c:v>
                </c:pt>
                <c:pt idx="319">
                  <c:v>0.66319600000000001</c:v>
                </c:pt>
                <c:pt idx="320">
                  <c:v>0.35031299999999999</c:v>
                </c:pt>
                <c:pt idx="321">
                  <c:v>0.74367799999999995</c:v>
                </c:pt>
                <c:pt idx="322">
                  <c:v>0.64942999999999995</c:v>
                </c:pt>
                <c:pt idx="323">
                  <c:v>0.33577200000000001</c:v>
                </c:pt>
                <c:pt idx="324">
                  <c:v>0.72973100000000002</c:v>
                </c:pt>
                <c:pt idx="325">
                  <c:v>0.64482700000000004</c:v>
                </c:pt>
                <c:pt idx="326">
                  <c:v>0.33312399999999998</c:v>
                </c:pt>
                <c:pt idx="327">
                  <c:v>0.72922699999999996</c:v>
                </c:pt>
                <c:pt idx="328">
                  <c:v>0.64434000000000002</c:v>
                </c:pt>
                <c:pt idx="329">
                  <c:v>0.30667899999999998</c:v>
                </c:pt>
                <c:pt idx="330">
                  <c:v>0.67714700000000005</c:v>
                </c:pt>
                <c:pt idx="331">
                  <c:v>0.66225800000000001</c:v>
                </c:pt>
                <c:pt idx="332">
                  <c:v>0.313473</c:v>
                </c:pt>
                <c:pt idx="333">
                  <c:v>0.682222</c:v>
                </c:pt>
                <c:pt idx="334">
                  <c:v>0.66666800000000004</c:v>
                </c:pt>
                <c:pt idx="335">
                  <c:v>0.31954100000000002</c:v>
                </c:pt>
                <c:pt idx="336">
                  <c:v>0.68471099999999996</c:v>
                </c:pt>
                <c:pt idx="337">
                  <c:v>0.66953399999999996</c:v>
                </c:pt>
                <c:pt idx="338">
                  <c:v>0.67693000000000003</c:v>
                </c:pt>
                <c:pt idx="339">
                  <c:v>0.34211200000000003</c:v>
                </c:pt>
                <c:pt idx="340">
                  <c:v>0.38942599999999999</c:v>
                </c:pt>
                <c:pt idx="341">
                  <c:v>0.78168300000000002</c:v>
                </c:pt>
                <c:pt idx="342">
                  <c:v>0.68873300000000004</c:v>
                </c:pt>
                <c:pt idx="343">
                  <c:v>0.663358</c:v>
                </c:pt>
                <c:pt idx="344">
                  <c:v>0.665663</c:v>
                </c:pt>
                <c:pt idx="345">
                  <c:v>0.33678200000000003</c:v>
                </c:pt>
                <c:pt idx="346">
                  <c:v>0.38585900000000001</c:v>
                </c:pt>
                <c:pt idx="347">
                  <c:v>0.77995599999999998</c:v>
                </c:pt>
                <c:pt idx="348">
                  <c:v>0.685554</c:v>
                </c:pt>
                <c:pt idx="349">
                  <c:v>0.66248600000000002</c:v>
                </c:pt>
                <c:pt idx="350">
                  <c:v>0.66960600000000003</c:v>
                </c:pt>
                <c:pt idx="351">
                  <c:v>0.340059</c:v>
                </c:pt>
                <c:pt idx="352">
                  <c:v>0.38969900000000002</c:v>
                </c:pt>
                <c:pt idx="353">
                  <c:v>0.78273700000000002</c:v>
                </c:pt>
                <c:pt idx="354">
                  <c:v>0.67407300000000003</c:v>
                </c:pt>
                <c:pt idx="355">
                  <c:v>0.67003199999999996</c:v>
                </c:pt>
                <c:pt idx="356">
                  <c:v>0.67978400000000005</c:v>
                </c:pt>
                <c:pt idx="357">
                  <c:v>0.347501</c:v>
                </c:pt>
                <c:pt idx="358">
                  <c:v>0.39699499999999999</c:v>
                </c:pt>
                <c:pt idx="359">
                  <c:v>0.78924700000000003</c:v>
                </c:pt>
                <c:pt idx="360">
                  <c:v>0.69395300000000004</c:v>
                </c:pt>
                <c:pt idx="361">
                  <c:v>0.67197700000000005</c:v>
                </c:pt>
                <c:pt idx="362">
                  <c:v>0.642733</c:v>
                </c:pt>
                <c:pt idx="363">
                  <c:v>0.29779299999999997</c:v>
                </c:pt>
                <c:pt idx="364">
                  <c:v>0.67371800000000004</c:v>
                </c:pt>
                <c:pt idx="365">
                  <c:v>0.66383800000000004</c:v>
                </c:pt>
                <c:pt idx="366">
                  <c:v>0.32381100000000002</c:v>
                </c:pt>
                <c:pt idx="367">
                  <c:v>0.6905</c:v>
                </c:pt>
                <c:pt idx="368">
                  <c:v>0.67917799999999995</c:v>
                </c:pt>
                <c:pt idx="369">
                  <c:v>0.67045399999999999</c:v>
                </c:pt>
                <c:pt idx="370">
                  <c:v>0.68668099999999999</c:v>
                </c:pt>
                <c:pt idx="371">
                  <c:v>0.354213</c:v>
                </c:pt>
                <c:pt idx="372">
                  <c:v>0.40478500000000001</c:v>
                </c:pt>
                <c:pt idx="373">
                  <c:v>0.79556800000000005</c:v>
                </c:pt>
                <c:pt idx="374">
                  <c:v>0.67915300000000001</c:v>
                </c:pt>
                <c:pt idx="375">
                  <c:v>0.68345599999999995</c:v>
                </c:pt>
                <c:pt idx="376">
                  <c:v>0.65351000000000004</c:v>
                </c:pt>
                <c:pt idx="377">
                  <c:v>0.67863200000000001</c:v>
                </c:pt>
                <c:pt idx="378">
                  <c:v>0.350499</c:v>
                </c:pt>
                <c:pt idx="379">
                  <c:v>0.40235399999999999</c:v>
                </c:pt>
                <c:pt idx="380">
                  <c:v>0.79441499999999998</c:v>
                </c:pt>
                <c:pt idx="381">
                  <c:v>0.680751</c:v>
                </c:pt>
                <c:pt idx="382">
                  <c:v>0.67558600000000002</c:v>
                </c:pt>
                <c:pt idx="383">
                  <c:v>0.65259999999999996</c:v>
                </c:pt>
                <c:pt idx="384">
                  <c:v>0.30678800000000001</c:v>
                </c:pt>
                <c:pt idx="385">
                  <c:v>0.68077600000000005</c:v>
                </c:pt>
                <c:pt idx="386">
                  <c:v>0.672462</c:v>
                </c:pt>
                <c:pt idx="387">
                  <c:v>0.65886599999999995</c:v>
                </c:pt>
                <c:pt idx="388">
                  <c:v>0.69764599999999999</c:v>
                </c:pt>
                <c:pt idx="389">
                  <c:v>0.363375</c:v>
                </c:pt>
                <c:pt idx="390">
                  <c:v>0.41447099999999998</c:v>
                </c:pt>
                <c:pt idx="391">
                  <c:v>0.74141000000000001</c:v>
                </c:pt>
                <c:pt idx="392">
                  <c:v>0.77881999999999996</c:v>
                </c:pt>
                <c:pt idx="393">
                  <c:v>0.65301799999999999</c:v>
                </c:pt>
                <c:pt idx="394">
                  <c:v>0.66670700000000005</c:v>
                </c:pt>
                <c:pt idx="395">
                  <c:v>0.64266199999999996</c:v>
                </c:pt>
                <c:pt idx="396">
                  <c:v>0.29801800000000001</c:v>
                </c:pt>
                <c:pt idx="397">
                  <c:v>0.67536600000000002</c:v>
                </c:pt>
                <c:pt idx="398">
                  <c:v>0.66836499999999999</c:v>
                </c:pt>
                <c:pt idx="399">
                  <c:v>0.65632999999999997</c:v>
                </c:pt>
                <c:pt idx="400">
                  <c:v>0.36536200000000002</c:v>
                </c:pt>
                <c:pt idx="401">
                  <c:v>0.77666800000000003</c:v>
                </c:pt>
                <c:pt idx="402">
                  <c:v>0.65834499999999996</c:v>
                </c:pt>
                <c:pt idx="403">
                  <c:v>0.65551099999999995</c:v>
                </c:pt>
                <c:pt idx="404">
                  <c:v>0.64588999999999996</c:v>
                </c:pt>
                <c:pt idx="405">
                  <c:v>0.30357400000000001</c:v>
                </c:pt>
                <c:pt idx="406">
                  <c:v>0.68541600000000003</c:v>
                </c:pt>
                <c:pt idx="407">
                  <c:v>0.67641499999999999</c:v>
                </c:pt>
                <c:pt idx="408">
                  <c:v>0.66344599999999998</c:v>
                </c:pt>
                <c:pt idx="409">
                  <c:v>0.65280300000000002</c:v>
                </c:pt>
                <c:pt idx="410">
                  <c:v>0.31359300000000001</c:v>
                </c:pt>
                <c:pt idx="411">
                  <c:v>0.68637000000000004</c:v>
                </c:pt>
                <c:pt idx="412">
                  <c:v>0.67766899999999997</c:v>
                </c:pt>
                <c:pt idx="413">
                  <c:v>0.66477200000000003</c:v>
                </c:pt>
                <c:pt idx="414">
                  <c:v>0.65467399999999998</c:v>
                </c:pt>
                <c:pt idx="415">
                  <c:v>0.314884</c:v>
                </c:pt>
                <c:pt idx="416">
                  <c:v>0.68746700000000005</c:v>
                </c:pt>
                <c:pt idx="417">
                  <c:v>0.67892600000000003</c:v>
                </c:pt>
                <c:pt idx="418">
                  <c:v>0.66610800000000003</c:v>
                </c:pt>
                <c:pt idx="419">
                  <c:v>0.65662100000000001</c:v>
                </c:pt>
                <c:pt idx="420">
                  <c:v>0.31592199999999998</c:v>
                </c:pt>
                <c:pt idx="421">
                  <c:v>0.68834799999999996</c:v>
                </c:pt>
                <c:pt idx="422">
                  <c:v>0.68001299999999998</c:v>
                </c:pt>
                <c:pt idx="423">
                  <c:v>0.67972399999999999</c:v>
                </c:pt>
                <c:pt idx="424">
                  <c:v>0.65499700000000005</c:v>
                </c:pt>
                <c:pt idx="425">
                  <c:v>0.70101899999999995</c:v>
                </c:pt>
                <c:pt idx="426">
                  <c:v>0.367732</c:v>
                </c:pt>
                <c:pt idx="427">
                  <c:v>0.41975400000000002</c:v>
                </c:pt>
                <c:pt idx="428">
                  <c:v>0.74196099999999998</c:v>
                </c:pt>
                <c:pt idx="429">
                  <c:v>0.70727799999999996</c:v>
                </c:pt>
                <c:pt idx="430">
                  <c:v>0.75998600000000005</c:v>
                </c:pt>
                <c:pt idx="431">
                  <c:v>0.63399399999999995</c:v>
                </c:pt>
                <c:pt idx="432">
                  <c:v>0.63927</c:v>
                </c:pt>
                <c:pt idx="433">
                  <c:v>0.63452799999999998</c:v>
                </c:pt>
                <c:pt idx="434">
                  <c:v>0.29750799999999999</c:v>
                </c:pt>
                <c:pt idx="435">
                  <c:v>0.67962500000000003</c:v>
                </c:pt>
                <c:pt idx="436">
                  <c:v>0.67232400000000003</c:v>
                </c:pt>
                <c:pt idx="437">
                  <c:v>0.66113699999999997</c:v>
                </c:pt>
                <c:pt idx="438">
                  <c:v>0.65030299999999996</c:v>
                </c:pt>
                <c:pt idx="439">
                  <c:v>0.31395200000000001</c:v>
                </c:pt>
                <c:pt idx="440">
                  <c:v>0.69042300000000001</c:v>
                </c:pt>
                <c:pt idx="441">
                  <c:v>0.68191800000000002</c:v>
                </c:pt>
                <c:pt idx="442">
                  <c:v>0.66978000000000004</c:v>
                </c:pt>
                <c:pt idx="443">
                  <c:v>0.66463700000000003</c:v>
                </c:pt>
                <c:pt idx="444">
                  <c:v>0.71231599999999995</c:v>
                </c:pt>
                <c:pt idx="445">
                  <c:v>0.37472499999999997</c:v>
                </c:pt>
                <c:pt idx="446">
                  <c:v>0.68362400000000001</c:v>
                </c:pt>
                <c:pt idx="447">
                  <c:v>0.66972100000000001</c:v>
                </c:pt>
                <c:pt idx="448">
                  <c:v>0.38889299999999999</c:v>
                </c:pt>
                <c:pt idx="449">
                  <c:v>0.80113400000000001</c:v>
                </c:pt>
                <c:pt idx="450">
                  <c:v>0.67007899999999998</c:v>
                </c:pt>
                <c:pt idx="451">
                  <c:v>0.66779299999999997</c:v>
                </c:pt>
                <c:pt idx="452">
                  <c:v>0.66677799999999998</c:v>
                </c:pt>
                <c:pt idx="453">
                  <c:v>0.71412600000000004</c:v>
                </c:pt>
                <c:pt idx="454">
                  <c:v>0.37682700000000002</c:v>
                </c:pt>
                <c:pt idx="455">
                  <c:v>0.68648900000000002</c:v>
                </c:pt>
                <c:pt idx="456">
                  <c:v>0.67337499999999995</c:v>
                </c:pt>
                <c:pt idx="457">
                  <c:v>0.662107</c:v>
                </c:pt>
                <c:pt idx="458">
                  <c:v>0.33276600000000001</c:v>
                </c:pt>
                <c:pt idx="459">
                  <c:v>0.69972599999999996</c:v>
                </c:pt>
                <c:pt idx="460">
                  <c:v>0.692361</c:v>
                </c:pt>
                <c:pt idx="461">
                  <c:v>0.696654</c:v>
                </c:pt>
                <c:pt idx="462">
                  <c:v>0.67241499999999998</c:v>
                </c:pt>
                <c:pt idx="463">
                  <c:v>0.65329099999999996</c:v>
                </c:pt>
                <c:pt idx="464">
                  <c:v>0.70562999999999998</c:v>
                </c:pt>
                <c:pt idx="465">
                  <c:v>0.37482900000000002</c:v>
                </c:pt>
                <c:pt idx="466">
                  <c:v>0.68758300000000006</c:v>
                </c:pt>
                <c:pt idx="467">
                  <c:v>0.67511500000000002</c:v>
                </c:pt>
                <c:pt idx="468">
                  <c:v>0.66470399999999996</c:v>
                </c:pt>
                <c:pt idx="469">
                  <c:v>0.33776200000000001</c:v>
                </c:pt>
                <c:pt idx="470">
                  <c:v>0.70344399999999996</c:v>
                </c:pt>
                <c:pt idx="471">
                  <c:v>0.69655800000000001</c:v>
                </c:pt>
                <c:pt idx="472">
                  <c:v>0.70004299999999997</c:v>
                </c:pt>
                <c:pt idx="473">
                  <c:v>0.67673499999999998</c:v>
                </c:pt>
                <c:pt idx="474">
                  <c:v>0.65825299999999998</c:v>
                </c:pt>
                <c:pt idx="475">
                  <c:v>0.71088700000000005</c:v>
                </c:pt>
                <c:pt idx="476">
                  <c:v>0.379413</c:v>
                </c:pt>
                <c:pt idx="477">
                  <c:v>0.69406400000000001</c:v>
                </c:pt>
                <c:pt idx="478">
                  <c:v>0.68163799999999997</c:v>
                </c:pt>
                <c:pt idx="479">
                  <c:v>0.67227800000000004</c:v>
                </c:pt>
                <c:pt idx="480">
                  <c:v>0.72480999999999995</c:v>
                </c:pt>
                <c:pt idx="481">
                  <c:v>0.38874799999999998</c:v>
                </c:pt>
                <c:pt idx="482">
                  <c:v>0.70306800000000003</c:v>
                </c:pt>
                <c:pt idx="483">
                  <c:v>0.69713899999999995</c:v>
                </c:pt>
                <c:pt idx="484">
                  <c:v>0.67691999999999997</c:v>
                </c:pt>
                <c:pt idx="485">
                  <c:v>0.72918300000000003</c:v>
                </c:pt>
                <c:pt idx="486">
                  <c:v>0.391712</c:v>
                </c:pt>
                <c:pt idx="487">
                  <c:v>0.70633000000000001</c:v>
                </c:pt>
                <c:pt idx="488">
                  <c:v>0.70121</c:v>
                </c:pt>
                <c:pt idx="489">
                  <c:v>0.67997200000000002</c:v>
                </c:pt>
                <c:pt idx="490">
                  <c:v>0.73565000000000003</c:v>
                </c:pt>
                <c:pt idx="491">
                  <c:v>0.63077300000000003</c:v>
                </c:pt>
                <c:pt idx="492">
                  <c:v>0.37531599999999998</c:v>
                </c:pt>
                <c:pt idx="493">
                  <c:v>0.71801700000000002</c:v>
                </c:pt>
                <c:pt idx="494">
                  <c:v>0.76495100000000005</c:v>
                </c:pt>
                <c:pt idx="495">
                  <c:v>0.65288999999999997</c:v>
                </c:pt>
                <c:pt idx="496">
                  <c:v>0.65891500000000003</c:v>
                </c:pt>
                <c:pt idx="497">
                  <c:v>0.65613999999999995</c:v>
                </c:pt>
                <c:pt idx="498">
                  <c:v>0.32777099999999998</c:v>
                </c:pt>
                <c:pt idx="499">
                  <c:v>0.70046600000000003</c:v>
                </c:pt>
                <c:pt idx="500">
                  <c:v>0.69646300000000005</c:v>
                </c:pt>
                <c:pt idx="501">
                  <c:v>0.70157899999999995</c:v>
                </c:pt>
                <c:pt idx="502">
                  <c:v>0.67922700000000003</c:v>
                </c:pt>
                <c:pt idx="503">
                  <c:v>0.72477999999999998</c:v>
                </c:pt>
                <c:pt idx="504">
                  <c:v>0.62778999999999996</c:v>
                </c:pt>
                <c:pt idx="505">
                  <c:v>0.37121799999999999</c:v>
                </c:pt>
                <c:pt idx="506">
                  <c:v>0.71249399999999996</c:v>
                </c:pt>
                <c:pt idx="507">
                  <c:v>0.76258800000000004</c:v>
                </c:pt>
                <c:pt idx="508">
                  <c:v>0.65412199999999998</c:v>
                </c:pt>
                <c:pt idx="509">
                  <c:v>0.65969100000000003</c:v>
                </c:pt>
                <c:pt idx="510">
                  <c:v>0.37914500000000001</c:v>
                </c:pt>
                <c:pt idx="511">
                  <c:v>0.79566999999999999</c:v>
                </c:pt>
                <c:pt idx="512">
                  <c:v>0.67876999999999998</c:v>
                </c:pt>
                <c:pt idx="513">
                  <c:v>0.691164</c:v>
                </c:pt>
                <c:pt idx="514">
                  <c:v>0.67247500000000004</c:v>
                </c:pt>
                <c:pt idx="515">
                  <c:v>0.71873100000000001</c:v>
                </c:pt>
                <c:pt idx="516">
                  <c:v>0.381135</c:v>
                </c:pt>
                <c:pt idx="517">
                  <c:v>0.70308400000000004</c:v>
                </c:pt>
                <c:pt idx="518">
                  <c:v>0.69686800000000004</c:v>
                </c:pt>
                <c:pt idx="519">
                  <c:v>0.73799899999999996</c:v>
                </c:pt>
                <c:pt idx="520">
                  <c:v>0.63888199999999995</c:v>
                </c:pt>
                <c:pt idx="521">
                  <c:v>0.37731599999999998</c:v>
                </c:pt>
                <c:pt idx="522">
                  <c:v>0.72427200000000003</c:v>
                </c:pt>
                <c:pt idx="523">
                  <c:v>0.76451199999999997</c:v>
                </c:pt>
                <c:pt idx="524">
                  <c:v>0.65625299999999998</c:v>
                </c:pt>
                <c:pt idx="525">
                  <c:v>0.66129099999999996</c:v>
                </c:pt>
                <c:pt idx="526">
                  <c:v>0.657281</c:v>
                </c:pt>
                <c:pt idx="527">
                  <c:v>0.33008700000000002</c:v>
                </c:pt>
                <c:pt idx="528">
                  <c:v>0.69821200000000005</c:v>
                </c:pt>
                <c:pt idx="529">
                  <c:v>0.69381300000000001</c:v>
                </c:pt>
                <c:pt idx="530">
                  <c:v>0.69339799999999996</c:v>
                </c:pt>
                <c:pt idx="531">
                  <c:v>0.67071599999999998</c:v>
                </c:pt>
                <c:pt idx="532">
                  <c:v>0.71110399999999996</c:v>
                </c:pt>
                <c:pt idx="533">
                  <c:v>0.37946600000000003</c:v>
                </c:pt>
                <c:pt idx="534">
                  <c:v>0.70388099999999998</c:v>
                </c:pt>
                <c:pt idx="535">
                  <c:v>0.69247999999999998</c:v>
                </c:pt>
                <c:pt idx="536">
                  <c:v>0.73624400000000001</c:v>
                </c:pt>
                <c:pt idx="537">
                  <c:v>0.63687300000000002</c:v>
                </c:pt>
                <c:pt idx="538">
                  <c:v>0.370388</c:v>
                </c:pt>
                <c:pt idx="539">
                  <c:v>0.71697500000000003</c:v>
                </c:pt>
                <c:pt idx="540">
                  <c:v>0.76042299999999996</c:v>
                </c:pt>
                <c:pt idx="541">
                  <c:v>0.64788599999999996</c:v>
                </c:pt>
                <c:pt idx="542">
                  <c:v>0.64724700000000002</c:v>
                </c:pt>
                <c:pt idx="543">
                  <c:v>0.31336900000000001</c:v>
                </c:pt>
                <c:pt idx="544">
                  <c:v>0.68620000000000003</c:v>
                </c:pt>
                <c:pt idx="545">
                  <c:v>0.678288</c:v>
                </c:pt>
                <c:pt idx="546">
                  <c:v>0.66605000000000003</c:v>
                </c:pt>
                <c:pt idx="547">
                  <c:v>0.70699100000000004</c:v>
                </c:pt>
                <c:pt idx="548">
                  <c:v>0.37068899999999999</c:v>
                </c:pt>
                <c:pt idx="549">
                  <c:v>0.69262400000000002</c:v>
                </c:pt>
                <c:pt idx="550">
                  <c:v>0.67654300000000001</c:v>
                </c:pt>
                <c:pt idx="551">
                  <c:v>0.71629100000000001</c:v>
                </c:pt>
                <c:pt idx="552">
                  <c:v>0.37914399999999998</c:v>
                </c:pt>
                <c:pt idx="553">
                  <c:v>0.70216000000000001</c:v>
                </c:pt>
                <c:pt idx="554">
                  <c:v>0.69073300000000004</c:v>
                </c:pt>
                <c:pt idx="555">
                  <c:v>0.72761200000000004</c:v>
                </c:pt>
                <c:pt idx="556">
                  <c:v>0.38328299999999998</c:v>
                </c:pt>
                <c:pt idx="557">
                  <c:v>0.70956699999999995</c:v>
                </c:pt>
                <c:pt idx="558">
                  <c:v>0.69708599999999998</c:v>
                </c:pt>
                <c:pt idx="559">
                  <c:v>0.73478699999999997</c:v>
                </c:pt>
                <c:pt idx="560">
                  <c:v>0.63993100000000003</c:v>
                </c:pt>
                <c:pt idx="561">
                  <c:v>0.36704100000000001</c:v>
                </c:pt>
                <c:pt idx="562">
                  <c:v>0.77673800000000004</c:v>
                </c:pt>
                <c:pt idx="563">
                  <c:v>0.67604500000000001</c:v>
                </c:pt>
                <c:pt idx="564">
                  <c:v>0.67647400000000002</c:v>
                </c:pt>
                <c:pt idx="565">
                  <c:v>0.71454399999999996</c:v>
                </c:pt>
                <c:pt idx="566">
                  <c:v>0.379386</c:v>
                </c:pt>
                <c:pt idx="567">
                  <c:v>0.715225</c:v>
                </c:pt>
                <c:pt idx="568">
                  <c:v>0.70210799999999995</c:v>
                </c:pt>
                <c:pt idx="569">
                  <c:v>0.73552499999999998</c:v>
                </c:pt>
                <c:pt idx="570">
                  <c:v>0.64848099999999997</c:v>
                </c:pt>
                <c:pt idx="571">
                  <c:v>0.36655300000000002</c:v>
                </c:pt>
                <c:pt idx="572">
                  <c:v>0.78247800000000001</c:v>
                </c:pt>
                <c:pt idx="573">
                  <c:v>0.69765100000000002</c:v>
                </c:pt>
                <c:pt idx="574">
                  <c:v>0.68783700000000003</c:v>
                </c:pt>
                <c:pt idx="575">
                  <c:v>0.71423199999999998</c:v>
                </c:pt>
                <c:pt idx="576">
                  <c:v>0.64181999999999995</c:v>
                </c:pt>
                <c:pt idx="577">
                  <c:v>0.35217199999999999</c:v>
                </c:pt>
                <c:pt idx="578">
                  <c:v>0.76822100000000004</c:v>
                </c:pt>
                <c:pt idx="579">
                  <c:v>0.69068200000000002</c:v>
                </c:pt>
                <c:pt idx="580">
                  <c:v>0.69584000000000001</c:v>
                </c:pt>
                <c:pt idx="581">
                  <c:v>0.71030599999999999</c:v>
                </c:pt>
                <c:pt idx="582">
                  <c:v>0.65272799999999997</c:v>
                </c:pt>
                <c:pt idx="583">
                  <c:v>0.35867199999999999</c:v>
                </c:pt>
                <c:pt idx="584">
                  <c:v>0.77085000000000004</c:v>
                </c:pt>
                <c:pt idx="585">
                  <c:v>0.70965500000000004</c:v>
                </c:pt>
                <c:pt idx="586">
                  <c:v>0.69991099999999995</c:v>
                </c:pt>
                <c:pt idx="587">
                  <c:v>0.71150899999999995</c:v>
                </c:pt>
                <c:pt idx="588">
                  <c:v>0.66232899999999995</c:v>
                </c:pt>
                <c:pt idx="589">
                  <c:v>0.69498400000000005</c:v>
                </c:pt>
                <c:pt idx="590">
                  <c:v>0.37191800000000003</c:v>
                </c:pt>
                <c:pt idx="591">
                  <c:v>0.73874700000000004</c:v>
                </c:pt>
                <c:pt idx="592">
                  <c:v>0.74831599999999998</c:v>
                </c:pt>
                <c:pt idx="593">
                  <c:v>0.69462699999999999</c:v>
                </c:pt>
                <c:pt idx="594">
                  <c:v>0.71070500000000003</c:v>
                </c:pt>
                <c:pt idx="595">
                  <c:v>0.66261999999999999</c:v>
                </c:pt>
                <c:pt idx="596">
                  <c:v>0.35719499999999998</c:v>
                </c:pt>
                <c:pt idx="597">
                  <c:v>0.76965499999999998</c:v>
                </c:pt>
                <c:pt idx="598">
                  <c:v>0.72317799999999999</c:v>
                </c:pt>
                <c:pt idx="599">
                  <c:v>0.74182300000000001</c:v>
                </c:pt>
                <c:pt idx="600">
                  <c:v>0.69808800000000004</c:v>
                </c:pt>
                <c:pt idx="601">
                  <c:v>0.706044</c:v>
                </c:pt>
                <c:pt idx="602">
                  <c:v>0.667794</c:v>
                </c:pt>
                <c:pt idx="603">
                  <c:v>0.68071700000000002</c:v>
                </c:pt>
                <c:pt idx="604">
                  <c:v>0.36135400000000001</c:v>
                </c:pt>
                <c:pt idx="605">
                  <c:v>0.73363599999999995</c:v>
                </c:pt>
                <c:pt idx="606">
                  <c:v>0.74716899999999997</c:v>
                </c:pt>
                <c:pt idx="607">
                  <c:v>0.709731</c:v>
                </c:pt>
                <c:pt idx="608">
                  <c:v>0.71205700000000005</c:v>
                </c:pt>
                <c:pt idx="609">
                  <c:v>0.67989999999999995</c:v>
                </c:pt>
                <c:pt idx="610">
                  <c:v>0.69190200000000002</c:v>
                </c:pt>
                <c:pt idx="611">
                  <c:v>0.37429699999999999</c:v>
                </c:pt>
                <c:pt idx="612">
                  <c:v>0.77142500000000003</c:v>
                </c:pt>
                <c:pt idx="613">
                  <c:v>0.737923</c:v>
                </c:pt>
                <c:pt idx="614">
                  <c:v>0.73448500000000005</c:v>
                </c:pt>
                <c:pt idx="615">
                  <c:v>0.71188399999999996</c:v>
                </c:pt>
                <c:pt idx="616">
                  <c:v>0.70721500000000004</c:v>
                </c:pt>
                <c:pt idx="617">
                  <c:v>0.68455600000000005</c:v>
                </c:pt>
                <c:pt idx="618">
                  <c:v>0.68743299999999996</c:v>
                </c:pt>
                <c:pt idx="619">
                  <c:v>0.37263499999999999</c:v>
                </c:pt>
                <c:pt idx="620">
                  <c:v>0.77562299999999995</c:v>
                </c:pt>
                <c:pt idx="621">
                  <c:v>0.73967099999999997</c:v>
                </c:pt>
                <c:pt idx="622">
                  <c:v>0.74065000000000003</c:v>
                </c:pt>
                <c:pt idx="623">
                  <c:v>0.71269499999999997</c:v>
                </c:pt>
                <c:pt idx="624">
                  <c:v>0.71518400000000004</c:v>
                </c:pt>
                <c:pt idx="625">
                  <c:v>0.69439300000000004</c:v>
                </c:pt>
                <c:pt idx="626">
                  <c:v>0.68573600000000001</c:v>
                </c:pt>
                <c:pt idx="627">
                  <c:v>0.68608999999999998</c:v>
                </c:pt>
                <c:pt idx="628">
                  <c:v>0.38154900000000003</c:v>
                </c:pt>
                <c:pt idx="629">
                  <c:v>0.75154299999999996</c:v>
                </c:pt>
                <c:pt idx="630">
                  <c:v>0.74966600000000005</c:v>
                </c:pt>
                <c:pt idx="631">
                  <c:v>0.72643199999999997</c:v>
                </c:pt>
                <c:pt idx="632">
                  <c:v>0.72150400000000003</c:v>
                </c:pt>
                <c:pt idx="633">
                  <c:v>0.70541500000000001</c:v>
                </c:pt>
                <c:pt idx="634">
                  <c:v>0.690774</c:v>
                </c:pt>
                <c:pt idx="635">
                  <c:v>0.70985699999999996</c:v>
                </c:pt>
                <c:pt idx="636">
                  <c:v>0.68473499999999998</c:v>
                </c:pt>
                <c:pt idx="637">
                  <c:v>0.38494</c:v>
                </c:pt>
                <c:pt idx="638">
                  <c:v>0.76444000000000001</c:v>
                </c:pt>
                <c:pt idx="639">
                  <c:v>0.74134699999999998</c:v>
                </c:pt>
                <c:pt idx="640">
                  <c:v>0.73636000000000001</c:v>
                </c:pt>
                <c:pt idx="641">
                  <c:v>0.71539900000000001</c:v>
                </c:pt>
                <c:pt idx="642">
                  <c:v>0.71307200000000004</c:v>
                </c:pt>
                <c:pt idx="643">
                  <c:v>0.69003499999999995</c:v>
                </c:pt>
                <c:pt idx="644">
                  <c:v>0.699797</c:v>
                </c:pt>
                <c:pt idx="645">
                  <c:v>0.68255500000000002</c:v>
                </c:pt>
                <c:pt idx="646">
                  <c:v>0.38049100000000002</c:v>
                </c:pt>
                <c:pt idx="647">
                  <c:v>0.75302199999999997</c:v>
                </c:pt>
                <c:pt idx="648">
                  <c:v>0.76010299999999997</c:v>
                </c:pt>
                <c:pt idx="649">
                  <c:v>0.73563000000000001</c:v>
                </c:pt>
                <c:pt idx="650">
                  <c:v>0.73249799999999998</c:v>
                </c:pt>
                <c:pt idx="651">
                  <c:v>0.71447799999999995</c:v>
                </c:pt>
                <c:pt idx="652">
                  <c:v>0.69957800000000003</c:v>
                </c:pt>
                <c:pt idx="653">
                  <c:v>0.698994</c:v>
                </c:pt>
                <c:pt idx="654">
                  <c:v>0.67855100000000002</c:v>
                </c:pt>
                <c:pt idx="655">
                  <c:v>0.37896600000000003</c:v>
                </c:pt>
                <c:pt idx="656">
                  <c:v>0.75280199999999997</c:v>
                </c:pt>
                <c:pt idx="657">
                  <c:v>0.75916600000000001</c:v>
                </c:pt>
                <c:pt idx="658">
                  <c:v>0.73573100000000002</c:v>
                </c:pt>
                <c:pt idx="659">
                  <c:v>0.73303600000000002</c:v>
                </c:pt>
                <c:pt idx="660">
                  <c:v>0.71372899999999995</c:v>
                </c:pt>
                <c:pt idx="661">
                  <c:v>0.70053799999999999</c:v>
                </c:pt>
                <c:pt idx="662">
                  <c:v>0.69816900000000004</c:v>
                </c:pt>
                <c:pt idx="663">
                  <c:v>0.67877799999999999</c:v>
                </c:pt>
                <c:pt idx="664">
                  <c:v>0.37944600000000001</c:v>
                </c:pt>
                <c:pt idx="665">
                  <c:v>0.75276100000000001</c:v>
                </c:pt>
                <c:pt idx="666">
                  <c:v>0.758328</c:v>
                </c:pt>
                <c:pt idx="667">
                  <c:v>0.73668100000000003</c:v>
                </c:pt>
                <c:pt idx="668">
                  <c:v>0.73376799999999998</c:v>
                </c:pt>
                <c:pt idx="669">
                  <c:v>0.71279599999999999</c:v>
                </c:pt>
                <c:pt idx="670">
                  <c:v>0.70087200000000005</c:v>
                </c:pt>
                <c:pt idx="671">
                  <c:v>0.69712399999999997</c:v>
                </c:pt>
                <c:pt idx="672">
                  <c:v>0.67921699999999996</c:v>
                </c:pt>
                <c:pt idx="673">
                  <c:v>0.377664</c:v>
                </c:pt>
                <c:pt idx="674">
                  <c:v>0.75076600000000004</c:v>
                </c:pt>
                <c:pt idx="675">
                  <c:v>0.75740200000000002</c:v>
                </c:pt>
                <c:pt idx="676">
                  <c:v>0.73619199999999996</c:v>
                </c:pt>
                <c:pt idx="677">
                  <c:v>0.73299499999999995</c:v>
                </c:pt>
                <c:pt idx="678">
                  <c:v>0.71207200000000004</c:v>
                </c:pt>
                <c:pt idx="679">
                  <c:v>0.699349</c:v>
                </c:pt>
                <c:pt idx="680">
                  <c:v>0.69648299999999996</c:v>
                </c:pt>
                <c:pt idx="681">
                  <c:v>0.68001699999999998</c:v>
                </c:pt>
                <c:pt idx="682">
                  <c:v>0.36780000000000002</c:v>
                </c:pt>
                <c:pt idx="683">
                  <c:v>0.7651</c:v>
                </c:pt>
                <c:pt idx="684">
                  <c:v>0.77346499999999996</c:v>
                </c:pt>
                <c:pt idx="685">
                  <c:v>0.738429</c:v>
                </c:pt>
                <c:pt idx="686">
                  <c:v>0.72457499999999997</c:v>
                </c:pt>
                <c:pt idx="687">
                  <c:v>0.71571300000000004</c:v>
                </c:pt>
                <c:pt idx="688">
                  <c:v>0.70530400000000004</c:v>
                </c:pt>
                <c:pt idx="689">
                  <c:v>0.69648600000000005</c:v>
                </c:pt>
                <c:pt idx="690">
                  <c:v>0.68375399999999997</c:v>
                </c:pt>
                <c:pt idx="691">
                  <c:v>0.683527</c:v>
                </c:pt>
                <c:pt idx="692">
                  <c:v>0.37964300000000001</c:v>
                </c:pt>
                <c:pt idx="693">
                  <c:v>0.74991099999999999</c:v>
                </c:pt>
                <c:pt idx="694">
                  <c:v>0.74972099999999997</c:v>
                </c:pt>
                <c:pt idx="695">
                  <c:v>0.724186</c:v>
                </c:pt>
                <c:pt idx="696">
                  <c:v>0.72170100000000004</c:v>
                </c:pt>
                <c:pt idx="697">
                  <c:v>0.70307200000000003</c:v>
                </c:pt>
                <c:pt idx="698">
                  <c:v>0.69568200000000002</c:v>
                </c:pt>
                <c:pt idx="699">
                  <c:v>0.68458300000000005</c:v>
                </c:pt>
                <c:pt idx="700">
                  <c:v>0.68912700000000005</c:v>
                </c:pt>
                <c:pt idx="701">
                  <c:v>0.37444499999999997</c:v>
                </c:pt>
                <c:pt idx="702">
                  <c:v>0.76975800000000005</c:v>
                </c:pt>
                <c:pt idx="703">
                  <c:v>0.73913700000000004</c:v>
                </c:pt>
                <c:pt idx="704">
                  <c:v>0.74724599999999997</c:v>
                </c:pt>
                <c:pt idx="705">
                  <c:v>0.71285500000000002</c:v>
                </c:pt>
                <c:pt idx="706">
                  <c:v>0.71941900000000003</c:v>
                </c:pt>
                <c:pt idx="707">
                  <c:v>0.693967</c:v>
                </c:pt>
                <c:pt idx="708">
                  <c:v>0.70078099999999999</c:v>
                </c:pt>
                <c:pt idx="709">
                  <c:v>0.67150100000000001</c:v>
                </c:pt>
                <c:pt idx="710">
                  <c:v>0.36842599999999998</c:v>
                </c:pt>
                <c:pt idx="711">
                  <c:v>0.73406099999999996</c:v>
                </c:pt>
                <c:pt idx="712">
                  <c:v>0.73888200000000004</c:v>
                </c:pt>
                <c:pt idx="713">
                  <c:v>0.74202599999999996</c:v>
                </c:pt>
                <c:pt idx="714">
                  <c:v>0.69998099999999996</c:v>
                </c:pt>
                <c:pt idx="715">
                  <c:v>0.71735499999999996</c:v>
                </c:pt>
                <c:pt idx="716">
                  <c:v>0.67420599999999997</c:v>
                </c:pt>
                <c:pt idx="717">
                  <c:v>0.69721599999999995</c:v>
                </c:pt>
                <c:pt idx="718">
                  <c:v>0.378695</c:v>
                </c:pt>
                <c:pt idx="719">
                  <c:v>0.77607800000000005</c:v>
                </c:pt>
                <c:pt idx="720">
                  <c:v>0.73005600000000004</c:v>
                </c:pt>
                <c:pt idx="721">
                  <c:v>0.71865599999999996</c:v>
                </c:pt>
                <c:pt idx="722">
                  <c:v>0.73059700000000005</c:v>
                </c:pt>
                <c:pt idx="723">
                  <c:v>0.68559999999999999</c:v>
                </c:pt>
                <c:pt idx="724">
                  <c:v>0.70809</c:v>
                </c:pt>
                <c:pt idx="725">
                  <c:v>0.65997099999999997</c:v>
                </c:pt>
                <c:pt idx="726">
                  <c:v>0.36179499999999998</c:v>
                </c:pt>
                <c:pt idx="727">
                  <c:v>0.77782099999999998</c:v>
                </c:pt>
                <c:pt idx="728">
                  <c:v>0.72227799999999998</c:v>
                </c:pt>
                <c:pt idx="729">
                  <c:v>0.75225900000000001</c:v>
                </c:pt>
                <c:pt idx="730">
                  <c:v>0.70025199999999999</c:v>
                </c:pt>
                <c:pt idx="731">
                  <c:v>0.69498000000000004</c:v>
                </c:pt>
                <c:pt idx="732">
                  <c:v>0.71302299999999996</c:v>
                </c:pt>
                <c:pt idx="733">
                  <c:v>0.65654699999999999</c:v>
                </c:pt>
                <c:pt idx="734">
                  <c:v>0.36840600000000001</c:v>
                </c:pt>
                <c:pt idx="735">
                  <c:v>0.78079399999999999</c:v>
                </c:pt>
                <c:pt idx="736">
                  <c:v>0.71671799999999997</c:v>
                </c:pt>
                <c:pt idx="737">
                  <c:v>0.70914999999999995</c:v>
                </c:pt>
                <c:pt idx="738">
                  <c:v>0.74413799999999997</c:v>
                </c:pt>
                <c:pt idx="739">
                  <c:v>0.67980499999999999</c:v>
                </c:pt>
                <c:pt idx="740">
                  <c:v>0.678566</c:v>
                </c:pt>
                <c:pt idx="741">
                  <c:v>0.70656399999999997</c:v>
                </c:pt>
                <c:pt idx="742">
                  <c:v>0.38470900000000002</c:v>
                </c:pt>
                <c:pt idx="743">
                  <c:v>0.73423899999999998</c:v>
                </c:pt>
                <c:pt idx="744">
                  <c:v>0.768285</c:v>
                </c:pt>
                <c:pt idx="745">
                  <c:v>0.68027800000000005</c:v>
                </c:pt>
                <c:pt idx="746">
                  <c:v>0.69691700000000001</c:v>
                </c:pt>
                <c:pt idx="747">
                  <c:v>0.72943000000000002</c:v>
                </c:pt>
                <c:pt idx="748">
                  <c:v>0.65219199999999999</c:v>
                </c:pt>
                <c:pt idx="749">
                  <c:v>0.66413999999999995</c:v>
                </c:pt>
                <c:pt idx="750">
                  <c:v>0.37431900000000001</c:v>
                </c:pt>
                <c:pt idx="751">
                  <c:v>0.79358399999999996</c:v>
                </c:pt>
                <c:pt idx="752">
                  <c:v>0.71080100000000002</c:v>
                </c:pt>
                <c:pt idx="753">
                  <c:v>0.70533500000000005</c:v>
                </c:pt>
                <c:pt idx="754">
                  <c:v>0.69145299999999998</c:v>
                </c:pt>
                <c:pt idx="755">
                  <c:v>0.74556900000000004</c:v>
                </c:pt>
                <c:pt idx="756">
                  <c:v>0.65099499999999999</c:v>
                </c:pt>
                <c:pt idx="757">
                  <c:v>0.66290000000000004</c:v>
                </c:pt>
                <c:pt idx="758">
                  <c:v>0.38392199999999999</c:v>
                </c:pt>
                <c:pt idx="759">
                  <c:v>0.81031299999999995</c:v>
                </c:pt>
                <c:pt idx="760">
                  <c:v>0.70689299999999999</c:v>
                </c:pt>
                <c:pt idx="761">
                  <c:v>0.70093000000000005</c:v>
                </c:pt>
                <c:pt idx="762">
                  <c:v>0.68811599999999995</c:v>
                </c:pt>
                <c:pt idx="763">
                  <c:v>0.74590599999999996</c:v>
                </c:pt>
                <c:pt idx="764">
                  <c:v>0.64413799999999999</c:v>
                </c:pt>
                <c:pt idx="765">
                  <c:v>0.65716600000000003</c:v>
                </c:pt>
                <c:pt idx="766">
                  <c:v>0.65972500000000001</c:v>
                </c:pt>
                <c:pt idx="767">
                  <c:v>0.38551299999999999</c:v>
                </c:pt>
                <c:pt idx="768">
                  <c:v>0.81451499999999999</c:v>
                </c:pt>
                <c:pt idx="769">
                  <c:v>0.68736299999999995</c:v>
                </c:pt>
                <c:pt idx="770">
                  <c:v>0.70315899999999998</c:v>
                </c:pt>
                <c:pt idx="771">
                  <c:v>0.69070799999999999</c:v>
                </c:pt>
                <c:pt idx="772">
                  <c:v>0.67983400000000005</c:v>
                </c:pt>
                <c:pt idx="773">
                  <c:v>0.67083800000000005</c:v>
                </c:pt>
                <c:pt idx="774">
                  <c:v>0.748865</c:v>
                </c:pt>
                <c:pt idx="775">
                  <c:v>0.63644900000000004</c:v>
                </c:pt>
                <c:pt idx="776">
                  <c:v>0.398422</c:v>
                </c:pt>
                <c:pt idx="777">
                  <c:v>0.71809999999999996</c:v>
                </c:pt>
                <c:pt idx="778">
                  <c:v>0.71515200000000001</c:v>
                </c:pt>
                <c:pt idx="779">
                  <c:v>0.70144200000000001</c:v>
                </c:pt>
                <c:pt idx="780">
                  <c:v>0.69072900000000004</c:v>
                </c:pt>
                <c:pt idx="781">
                  <c:v>0.68179299999999998</c:v>
                </c:pt>
                <c:pt idx="782">
                  <c:v>0.67427999999999999</c:v>
                </c:pt>
                <c:pt idx="783">
                  <c:v>0.764679</c:v>
                </c:pt>
                <c:pt idx="784">
                  <c:v>0.63691600000000004</c:v>
                </c:pt>
                <c:pt idx="785">
                  <c:v>0.64875799999999995</c:v>
                </c:pt>
                <c:pt idx="786">
                  <c:v>0.65192700000000003</c:v>
                </c:pt>
                <c:pt idx="787">
                  <c:v>0.40657599999999999</c:v>
                </c:pt>
                <c:pt idx="788">
                  <c:v>0.72695600000000005</c:v>
                </c:pt>
                <c:pt idx="789">
                  <c:v>0.71123800000000004</c:v>
                </c:pt>
                <c:pt idx="790">
                  <c:v>0.70137499999999997</c:v>
                </c:pt>
                <c:pt idx="791">
                  <c:v>0.69373799999999997</c:v>
                </c:pt>
                <c:pt idx="792">
                  <c:v>0.68708199999999997</c:v>
                </c:pt>
                <c:pt idx="793">
                  <c:v>0.68117700000000003</c:v>
                </c:pt>
                <c:pt idx="794">
                  <c:v>0.67596800000000001</c:v>
                </c:pt>
                <c:pt idx="795">
                  <c:v>0.67148600000000003</c:v>
                </c:pt>
                <c:pt idx="796">
                  <c:v>0.66776400000000002</c:v>
                </c:pt>
                <c:pt idx="797">
                  <c:v>0.65588800000000003</c:v>
                </c:pt>
                <c:pt idx="798">
                  <c:v>0.65745799999999999</c:v>
                </c:pt>
                <c:pt idx="799">
                  <c:v>0.65773000000000004</c:v>
                </c:pt>
                <c:pt idx="800">
                  <c:v>0.657752</c:v>
                </c:pt>
                <c:pt idx="801">
                  <c:v>0.65778800000000004</c:v>
                </c:pt>
                <c:pt idx="802">
                  <c:v>0.65796100000000002</c:v>
                </c:pt>
                <c:pt idx="803">
                  <c:v>0.42637900000000001</c:v>
                </c:pt>
                <c:pt idx="804">
                  <c:v>0.72369600000000001</c:v>
                </c:pt>
                <c:pt idx="805">
                  <c:v>0.71344600000000002</c:v>
                </c:pt>
                <c:pt idx="806">
                  <c:v>0.70821299999999998</c:v>
                </c:pt>
                <c:pt idx="807">
                  <c:v>0.70411400000000002</c:v>
                </c:pt>
                <c:pt idx="808">
                  <c:v>0.699766</c:v>
                </c:pt>
                <c:pt idx="809">
                  <c:v>0.69509799999999999</c:v>
                </c:pt>
                <c:pt idx="810">
                  <c:v>0.65905899999999995</c:v>
                </c:pt>
                <c:pt idx="811">
                  <c:v>0.66212499999999996</c:v>
                </c:pt>
                <c:pt idx="812">
                  <c:v>0.66364500000000004</c:v>
                </c:pt>
                <c:pt idx="813">
                  <c:v>0.66476400000000002</c:v>
                </c:pt>
                <c:pt idx="814">
                  <c:v>0.66554000000000002</c:v>
                </c:pt>
                <c:pt idx="815">
                  <c:v>0.66574299999999997</c:v>
                </c:pt>
                <c:pt idx="816">
                  <c:v>0.66555799999999998</c:v>
                </c:pt>
                <c:pt idx="817">
                  <c:v>0.66527199999999997</c:v>
                </c:pt>
                <c:pt idx="818">
                  <c:v>0.66505700000000001</c:v>
                </c:pt>
                <c:pt idx="819">
                  <c:v>0.66494299999999995</c:v>
                </c:pt>
                <c:pt idx="820">
                  <c:v>0.66493599999999997</c:v>
                </c:pt>
                <c:pt idx="821">
                  <c:v>0.665049</c:v>
                </c:pt>
                <c:pt idx="822">
                  <c:v>0.665265</c:v>
                </c:pt>
                <c:pt idx="823">
                  <c:v>0.66556700000000002</c:v>
                </c:pt>
                <c:pt idx="824">
                  <c:v>0.66594100000000001</c:v>
                </c:pt>
                <c:pt idx="825">
                  <c:v>0.66636899999999999</c:v>
                </c:pt>
                <c:pt idx="826">
                  <c:v>0.66683800000000004</c:v>
                </c:pt>
                <c:pt idx="827">
                  <c:v>0.66733399999999998</c:v>
                </c:pt>
                <c:pt idx="828">
                  <c:v>0.66784600000000005</c:v>
                </c:pt>
                <c:pt idx="829">
                  <c:v>0.66836499999999999</c:v>
                </c:pt>
                <c:pt idx="830">
                  <c:v>0.66888099999999995</c:v>
                </c:pt>
                <c:pt idx="831">
                  <c:v>0.66938799999999998</c:v>
                </c:pt>
                <c:pt idx="832">
                  <c:v>0.66988099999999995</c:v>
                </c:pt>
                <c:pt idx="833">
                  <c:v>0.67035500000000003</c:v>
                </c:pt>
                <c:pt idx="834">
                  <c:v>0.67080799999999996</c:v>
                </c:pt>
                <c:pt idx="835">
                  <c:v>0.671238</c:v>
                </c:pt>
                <c:pt idx="836">
                  <c:v>0.67164400000000002</c:v>
                </c:pt>
                <c:pt idx="837">
                  <c:v>0.70399400000000001</c:v>
                </c:pt>
                <c:pt idx="838">
                  <c:v>0.66050500000000001</c:v>
                </c:pt>
                <c:pt idx="839">
                  <c:v>0.66572399999999998</c:v>
                </c:pt>
                <c:pt idx="840">
                  <c:v>0.66808299999999998</c:v>
                </c:pt>
                <c:pt idx="841">
                  <c:v>0.66941799999999996</c:v>
                </c:pt>
                <c:pt idx="842">
                  <c:v>0.67046600000000001</c:v>
                </c:pt>
                <c:pt idx="843">
                  <c:v>0.67144700000000002</c:v>
                </c:pt>
                <c:pt idx="844">
                  <c:v>0.67241300000000004</c:v>
                </c:pt>
                <c:pt idx="845">
                  <c:v>0.67336600000000002</c:v>
                </c:pt>
                <c:pt idx="846">
                  <c:v>0.71244499999999999</c:v>
                </c:pt>
                <c:pt idx="847">
                  <c:v>0.66111600000000004</c:v>
                </c:pt>
                <c:pt idx="848">
                  <c:v>0.66771499999999995</c:v>
                </c:pt>
                <c:pt idx="849">
                  <c:v>0.67089500000000002</c:v>
                </c:pt>
                <c:pt idx="850">
                  <c:v>0.67281899999999994</c:v>
                </c:pt>
                <c:pt idx="851">
                  <c:v>0.67431700000000006</c:v>
                </c:pt>
                <c:pt idx="852">
                  <c:v>0.67560500000000001</c:v>
                </c:pt>
                <c:pt idx="853">
                  <c:v>0.71976499999999999</c:v>
                </c:pt>
                <c:pt idx="854">
                  <c:v>0.66197600000000001</c:v>
                </c:pt>
                <c:pt idx="855">
                  <c:v>0.66932700000000001</c:v>
                </c:pt>
                <c:pt idx="856">
                  <c:v>0.67267399999999999</c:v>
                </c:pt>
                <c:pt idx="857">
                  <c:v>0.67477200000000004</c:v>
                </c:pt>
                <c:pt idx="858">
                  <c:v>0.67630000000000001</c:v>
                </c:pt>
                <c:pt idx="859">
                  <c:v>0.67754199999999998</c:v>
                </c:pt>
                <c:pt idx="860">
                  <c:v>0.72523800000000005</c:v>
                </c:pt>
                <c:pt idx="861">
                  <c:v>0.66218900000000003</c:v>
                </c:pt>
                <c:pt idx="862">
                  <c:v>0.66973300000000002</c:v>
                </c:pt>
                <c:pt idx="863">
                  <c:v>0.67322899999999997</c:v>
                </c:pt>
                <c:pt idx="864">
                  <c:v>0.675651</c:v>
                </c:pt>
                <c:pt idx="865">
                  <c:v>0.67745200000000005</c:v>
                </c:pt>
                <c:pt idx="866">
                  <c:v>0.72965899999999995</c:v>
                </c:pt>
                <c:pt idx="867">
                  <c:v>0.66113</c:v>
                </c:pt>
                <c:pt idx="868">
                  <c:v>0.66899399999999998</c:v>
                </c:pt>
                <c:pt idx="869">
                  <c:v>0.67347100000000004</c:v>
                </c:pt>
                <c:pt idx="870">
                  <c:v>0.67640400000000001</c:v>
                </c:pt>
                <c:pt idx="871">
                  <c:v>0.67845800000000001</c:v>
                </c:pt>
                <c:pt idx="872">
                  <c:v>0.734981</c:v>
                </c:pt>
                <c:pt idx="873">
                  <c:v>0.66086800000000001</c:v>
                </c:pt>
                <c:pt idx="874">
                  <c:v>0.66915899999999995</c:v>
                </c:pt>
                <c:pt idx="875">
                  <c:v>0.67323500000000003</c:v>
                </c:pt>
                <c:pt idx="876">
                  <c:v>0.67613400000000001</c:v>
                </c:pt>
                <c:pt idx="877">
                  <c:v>0.67842899999999995</c:v>
                </c:pt>
                <c:pt idx="878">
                  <c:v>0.68008100000000005</c:v>
                </c:pt>
                <c:pt idx="879">
                  <c:v>0.73986499999999999</c:v>
                </c:pt>
                <c:pt idx="880">
                  <c:v>0.66066599999999998</c:v>
                </c:pt>
                <c:pt idx="881">
                  <c:v>0.66957</c:v>
                </c:pt>
                <c:pt idx="882">
                  <c:v>0.67384299999999997</c:v>
                </c:pt>
                <c:pt idx="883">
                  <c:v>0.67687600000000003</c:v>
                </c:pt>
                <c:pt idx="884">
                  <c:v>0.679284</c:v>
                </c:pt>
                <c:pt idx="885">
                  <c:v>0.744618</c:v>
                </c:pt>
                <c:pt idx="886">
                  <c:v>0.65919099999999997</c:v>
                </c:pt>
                <c:pt idx="887">
                  <c:v>0.66865200000000002</c:v>
                </c:pt>
                <c:pt idx="888">
                  <c:v>0.67339700000000002</c:v>
                </c:pt>
                <c:pt idx="889">
                  <c:v>0.67683899999999997</c:v>
                </c:pt>
                <c:pt idx="890">
                  <c:v>0.67959000000000003</c:v>
                </c:pt>
                <c:pt idx="891">
                  <c:v>0.68173799999999996</c:v>
                </c:pt>
                <c:pt idx="892">
                  <c:v>0.75070499999999996</c:v>
                </c:pt>
                <c:pt idx="893">
                  <c:v>0.65973999999999999</c:v>
                </c:pt>
                <c:pt idx="894">
                  <c:v>0.66980899999999999</c:v>
                </c:pt>
                <c:pt idx="895">
                  <c:v>0.67472900000000002</c:v>
                </c:pt>
                <c:pt idx="896">
                  <c:v>0.67827800000000005</c:v>
                </c:pt>
                <c:pt idx="897">
                  <c:v>0.68110899999999996</c:v>
                </c:pt>
                <c:pt idx="898">
                  <c:v>0.75657200000000002</c:v>
                </c:pt>
                <c:pt idx="899">
                  <c:v>0.65862699999999996</c:v>
                </c:pt>
                <c:pt idx="900">
                  <c:v>0.669076</c:v>
                </c:pt>
                <c:pt idx="901">
                  <c:v>0.67445699999999997</c:v>
                </c:pt>
                <c:pt idx="902">
                  <c:v>0.67842599999999997</c:v>
                </c:pt>
                <c:pt idx="903">
                  <c:v>0.68160299999999996</c:v>
                </c:pt>
                <c:pt idx="904">
                  <c:v>0.68414600000000003</c:v>
                </c:pt>
                <c:pt idx="905">
                  <c:v>0.76332800000000001</c:v>
                </c:pt>
                <c:pt idx="906">
                  <c:v>0.65970099999999998</c:v>
                </c:pt>
                <c:pt idx="907">
                  <c:v>0.67047599999999996</c:v>
                </c:pt>
                <c:pt idx="908">
                  <c:v>0.67593599999999998</c:v>
                </c:pt>
                <c:pt idx="909">
                  <c:v>0.68010599999999999</c:v>
                </c:pt>
                <c:pt idx="910">
                  <c:v>0.68754300000000002</c:v>
                </c:pt>
                <c:pt idx="911">
                  <c:v>0.77618799999999999</c:v>
                </c:pt>
                <c:pt idx="912">
                  <c:v>0.67064299999999999</c:v>
                </c:pt>
                <c:pt idx="913">
                  <c:v>0.68351799999999996</c:v>
                </c:pt>
                <c:pt idx="914">
                  <c:v>0.69026900000000002</c:v>
                </c:pt>
                <c:pt idx="915">
                  <c:v>0.78288500000000005</c:v>
                </c:pt>
                <c:pt idx="916">
                  <c:v>0.66655600000000004</c:v>
                </c:pt>
                <c:pt idx="917">
                  <c:v>0.67873399999999995</c:v>
                </c:pt>
                <c:pt idx="918">
                  <c:v>0.684114</c:v>
                </c:pt>
                <c:pt idx="919">
                  <c:v>0.68642499999999995</c:v>
                </c:pt>
                <c:pt idx="920">
                  <c:v>0.77393599999999996</c:v>
                </c:pt>
                <c:pt idx="921">
                  <c:v>0.59943400000000002</c:v>
                </c:pt>
                <c:pt idx="922">
                  <c:v>0.65411799999999998</c:v>
                </c:pt>
                <c:pt idx="923">
                  <c:v>0.64656599999999997</c:v>
                </c:pt>
                <c:pt idx="924">
                  <c:v>0.65625</c:v>
                </c:pt>
                <c:pt idx="925">
                  <c:v>0.65805199999999997</c:v>
                </c:pt>
                <c:pt idx="926">
                  <c:v>0.65715000000000001</c:v>
                </c:pt>
                <c:pt idx="927">
                  <c:v>0.65529700000000002</c:v>
                </c:pt>
                <c:pt idx="928">
                  <c:v>0.65341000000000005</c:v>
                </c:pt>
                <c:pt idx="929">
                  <c:v>0.65185800000000005</c:v>
                </c:pt>
                <c:pt idx="930">
                  <c:v>0.65076100000000003</c:v>
                </c:pt>
                <c:pt idx="931">
                  <c:v>0.65013500000000002</c:v>
                </c:pt>
                <c:pt idx="932">
                  <c:v>0.65074399999999999</c:v>
                </c:pt>
                <c:pt idx="933">
                  <c:v>0.65221300000000004</c:v>
                </c:pt>
                <c:pt idx="934">
                  <c:v>0.652806</c:v>
                </c:pt>
                <c:pt idx="935">
                  <c:v>0.65310800000000002</c:v>
                </c:pt>
                <c:pt idx="936">
                  <c:v>0.65344999999999998</c:v>
                </c:pt>
                <c:pt idx="937">
                  <c:v>0.65390800000000004</c:v>
                </c:pt>
                <c:pt idx="938">
                  <c:v>0.65441099999999996</c:v>
                </c:pt>
                <c:pt idx="939">
                  <c:v>0.65497799999999995</c:v>
                </c:pt>
                <c:pt idx="940">
                  <c:v>0.65559000000000001</c:v>
                </c:pt>
                <c:pt idx="941">
                  <c:v>0.65622999999999998</c:v>
                </c:pt>
                <c:pt idx="942">
                  <c:v>0.65686800000000001</c:v>
                </c:pt>
                <c:pt idx="943">
                  <c:v>0.65748099999999998</c:v>
                </c:pt>
                <c:pt idx="944">
                  <c:v>0.65805100000000005</c:v>
                </c:pt>
                <c:pt idx="945">
                  <c:v>0.65855399999999997</c:v>
                </c:pt>
                <c:pt idx="946">
                  <c:v>0.65897600000000001</c:v>
                </c:pt>
                <c:pt idx="947">
                  <c:v>0.65931200000000001</c:v>
                </c:pt>
                <c:pt idx="948">
                  <c:v>0.65955399999999997</c:v>
                </c:pt>
                <c:pt idx="949">
                  <c:v>0.659694</c:v>
                </c:pt>
                <c:pt idx="950">
                  <c:v>0.65973300000000001</c:v>
                </c:pt>
                <c:pt idx="951">
                  <c:v>0.65967299999999995</c:v>
                </c:pt>
                <c:pt idx="952">
                  <c:v>0.65951800000000005</c:v>
                </c:pt>
                <c:pt idx="953">
                  <c:v>0.65927500000000006</c:v>
                </c:pt>
                <c:pt idx="954">
                  <c:v>0.65895099999999995</c:v>
                </c:pt>
                <c:pt idx="955">
                  <c:v>0.658555</c:v>
                </c:pt>
                <c:pt idx="956">
                  <c:v>0.65814799999999996</c:v>
                </c:pt>
                <c:pt idx="957">
                  <c:v>0.65773700000000002</c:v>
                </c:pt>
                <c:pt idx="958">
                  <c:v>0.65730200000000005</c:v>
                </c:pt>
                <c:pt idx="959">
                  <c:v>0.65683199999999997</c:v>
                </c:pt>
                <c:pt idx="960">
                  <c:v>0.65632199999999996</c:v>
                </c:pt>
                <c:pt idx="961">
                  <c:v>0.65577700000000005</c:v>
                </c:pt>
                <c:pt idx="962">
                  <c:v>0.6552</c:v>
                </c:pt>
                <c:pt idx="963">
                  <c:v>0.65459599999999996</c:v>
                </c:pt>
                <c:pt idx="964">
                  <c:v>0.65396699999999996</c:v>
                </c:pt>
                <c:pt idx="965">
                  <c:v>0.65331799999999995</c:v>
                </c:pt>
                <c:pt idx="966">
                  <c:v>0.65265200000000001</c:v>
                </c:pt>
                <c:pt idx="967">
                  <c:v>0.651972</c:v>
                </c:pt>
                <c:pt idx="968">
                  <c:v>0.65127900000000005</c:v>
                </c:pt>
                <c:pt idx="969">
                  <c:v>0.65057600000000004</c:v>
                </c:pt>
                <c:pt idx="970">
                  <c:v>0.64986299999999997</c:v>
                </c:pt>
                <c:pt idx="971">
                  <c:v>0.649142</c:v>
                </c:pt>
                <c:pt idx="972">
                  <c:v>0.64841199999999999</c:v>
                </c:pt>
                <c:pt idx="973">
                  <c:v>0.64767300000000005</c:v>
                </c:pt>
                <c:pt idx="974">
                  <c:v>0.646926</c:v>
                </c:pt>
                <c:pt idx="975">
                  <c:v>0.64617000000000002</c:v>
                </c:pt>
                <c:pt idx="976">
                  <c:v>0.64540299999999995</c:v>
                </c:pt>
                <c:pt idx="977">
                  <c:v>0.644625</c:v>
                </c:pt>
                <c:pt idx="978">
                  <c:v>0.41810199999999997</c:v>
                </c:pt>
                <c:pt idx="979">
                  <c:v>0.69934200000000002</c:v>
                </c:pt>
                <c:pt idx="980">
                  <c:v>0.68691999999999998</c:v>
                </c:pt>
                <c:pt idx="981">
                  <c:v>0.70235400000000003</c:v>
                </c:pt>
                <c:pt idx="982">
                  <c:v>0.66436499999999998</c:v>
                </c:pt>
                <c:pt idx="983">
                  <c:v>0.66020699999999999</c:v>
                </c:pt>
                <c:pt idx="984">
                  <c:v>0.65585199999999999</c:v>
                </c:pt>
                <c:pt idx="985">
                  <c:v>0.65194600000000003</c:v>
                </c:pt>
                <c:pt idx="986">
                  <c:v>0.648424</c:v>
                </c:pt>
                <c:pt idx="987">
                  <c:v>0.64522699999999999</c:v>
                </c:pt>
                <c:pt idx="988">
                  <c:v>0.64230799999999999</c:v>
                </c:pt>
                <c:pt idx="989">
                  <c:v>0.63963199999999998</c:v>
                </c:pt>
                <c:pt idx="990">
                  <c:v>0.39699699999999999</c:v>
                </c:pt>
                <c:pt idx="991">
                  <c:v>0.70244399999999996</c:v>
                </c:pt>
                <c:pt idx="992">
                  <c:v>0.68757800000000002</c:v>
                </c:pt>
                <c:pt idx="993">
                  <c:v>0.67677500000000002</c:v>
                </c:pt>
                <c:pt idx="994">
                  <c:v>0.65282499999999999</c:v>
                </c:pt>
                <c:pt idx="995">
                  <c:v>0.64767799999999998</c:v>
                </c:pt>
                <c:pt idx="996">
                  <c:v>0.64279299999999995</c:v>
                </c:pt>
                <c:pt idx="997">
                  <c:v>0.63849199999999995</c:v>
                </c:pt>
                <c:pt idx="998">
                  <c:v>0.38876899999999998</c:v>
                </c:pt>
                <c:pt idx="999">
                  <c:v>0.69594199999999995</c:v>
                </c:pt>
                <c:pt idx="1000">
                  <c:v>0.68015700000000001</c:v>
                </c:pt>
                <c:pt idx="1001">
                  <c:v>0.66824300000000003</c:v>
                </c:pt>
                <c:pt idx="1002">
                  <c:v>0.65781100000000003</c:v>
                </c:pt>
                <c:pt idx="1003">
                  <c:v>0.64189099999999999</c:v>
                </c:pt>
                <c:pt idx="1004">
                  <c:v>0.38663599999999998</c:v>
                </c:pt>
                <c:pt idx="1005">
                  <c:v>0.69460599999999995</c:v>
                </c:pt>
                <c:pt idx="1006">
                  <c:v>0.67761400000000005</c:v>
                </c:pt>
                <c:pt idx="1007">
                  <c:v>0.66438200000000003</c:v>
                </c:pt>
                <c:pt idx="1008">
                  <c:v>0.65273999999999999</c:v>
                </c:pt>
                <c:pt idx="1009">
                  <c:v>0.728792</c:v>
                </c:pt>
                <c:pt idx="1010">
                  <c:v>0.39018700000000001</c:v>
                </c:pt>
                <c:pt idx="1011">
                  <c:v>0.66498999999999997</c:v>
                </c:pt>
                <c:pt idx="1012">
                  <c:v>0.65409300000000004</c:v>
                </c:pt>
                <c:pt idx="1013">
                  <c:v>0.64528300000000005</c:v>
                </c:pt>
                <c:pt idx="1014">
                  <c:v>0.388048</c:v>
                </c:pt>
                <c:pt idx="1015">
                  <c:v>0.69221900000000003</c:v>
                </c:pt>
                <c:pt idx="1016">
                  <c:v>0.68609299999999995</c:v>
                </c:pt>
                <c:pt idx="1017">
                  <c:v>0.66633600000000004</c:v>
                </c:pt>
                <c:pt idx="1018">
                  <c:v>0.64885999999999999</c:v>
                </c:pt>
                <c:pt idx="1019">
                  <c:v>0.63084099999999999</c:v>
                </c:pt>
                <c:pt idx="1020">
                  <c:v>0.36553400000000003</c:v>
                </c:pt>
                <c:pt idx="1021">
                  <c:v>0.77102999999999999</c:v>
                </c:pt>
                <c:pt idx="1022">
                  <c:v>0.63462600000000002</c:v>
                </c:pt>
                <c:pt idx="1023">
                  <c:v>0.633355</c:v>
                </c:pt>
                <c:pt idx="1024">
                  <c:v>0.37776799999999999</c:v>
                </c:pt>
                <c:pt idx="1025">
                  <c:v>0.68236300000000005</c:v>
                </c:pt>
                <c:pt idx="1026">
                  <c:v>0.66287300000000005</c:v>
                </c:pt>
                <c:pt idx="1027">
                  <c:v>0.64832299999999998</c:v>
                </c:pt>
                <c:pt idx="1028">
                  <c:v>0.37664399999999998</c:v>
                </c:pt>
                <c:pt idx="1029">
                  <c:v>0.77734999999999999</c:v>
                </c:pt>
                <c:pt idx="1030">
                  <c:v>0.64055499999999999</c:v>
                </c:pt>
                <c:pt idx="1031">
                  <c:v>0.63686900000000002</c:v>
                </c:pt>
                <c:pt idx="1032">
                  <c:v>0.62843700000000002</c:v>
                </c:pt>
                <c:pt idx="1033">
                  <c:v>0.35831099999999999</c:v>
                </c:pt>
                <c:pt idx="1034">
                  <c:v>0.41252800000000001</c:v>
                </c:pt>
                <c:pt idx="1035">
                  <c:v>0.80558099999999999</c:v>
                </c:pt>
                <c:pt idx="1036">
                  <c:v>0.66295800000000005</c:v>
                </c:pt>
                <c:pt idx="1037">
                  <c:v>0.65397899999999998</c:v>
                </c:pt>
                <c:pt idx="1038">
                  <c:v>0.65598999999999996</c:v>
                </c:pt>
                <c:pt idx="1039">
                  <c:v>0.62300599999999995</c:v>
                </c:pt>
                <c:pt idx="1040">
                  <c:v>0.34298400000000001</c:v>
                </c:pt>
                <c:pt idx="1041">
                  <c:v>0.74354200000000004</c:v>
                </c:pt>
                <c:pt idx="1042">
                  <c:v>0.39146900000000001</c:v>
                </c:pt>
                <c:pt idx="1043">
                  <c:v>0.67431300000000005</c:v>
                </c:pt>
                <c:pt idx="1044">
                  <c:v>0.65458000000000005</c:v>
                </c:pt>
                <c:pt idx="1045">
                  <c:v>0.637988</c:v>
                </c:pt>
                <c:pt idx="1046">
                  <c:v>0.35954700000000001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54912"/>
        <c:axId val="196856448"/>
      </c:scatterChart>
      <c:valAx>
        <c:axId val="19685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856448"/>
        <c:crosses val="autoZero"/>
        <c:crossBetween val="midCat"/>
      </c:valAx>
      <c:valAx>
        <c:axId val="19685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54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030183727034119E-2"/>
          <c:y val="0.1901738845144357"/>
          <c:w val="0.88348381452318459"/>
          <c:h val="0.689216608340624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Feuil1!$AX$1</c:f>
              <c:strCache>
                <c:ptCount val="1"/>
                <c:pt idx="0">
                  <c:v>coronal</c:v>
                </c:pt>
              </c:strCache>
            </c:strRef>
          </c:tx>
          <c:spPr>
            <a:ln w="0"/>
          </c:spPr>
          <c:marker>
            <c:symbol val="none"/>
          </c:marker>
          <c:xVal>
            <c:numRef>
              <c:f>Feuil1!$AW$2:$AW$1294</c:f>
              <c:numCache>
                <c:formatCode>General</c:formatCode>
                <c:ptCount val="1293"/>
                <c:pt idx="0">
                  <c:v>0</c:v>
                </c:pt>
                <c:pt idx="1">
                  <c:v>7.1428599999999996E-4</c:v>
                </c:pt>
                <c:pt idx="2">
                  <c:v>1.4285700000000001E-3</c:v>
                </c:pt>
                <c:pt idx="3">
                  <c:v>2.1428599999999999E-3</c:v>
                </c:pt>
                <c:pt idx="4">
                  <c:v>2.8571400000000002E-3</c:v>
                </c:pt>
                <c:pt idx="5">
                  <c:v>3.57143E-3</c:v>
                </c:pt>
                <c:pt idx="6">
                  <c:v>4.2857099999999999E-3</c:v>
                </c:pt>
                <c:pt idx="7">
                  <c:v>5.0000000000000001E-3</c:v>
                </c:pt>
                <c:pt idx="8">
                  <c:v>5.7142900000000003E-3</c:v>
                </c:pt>
                <c:pt idx="9">
                  <c:v>6.4285699999999998E-3</c:v>
                </c:pt>
                <c:pt idx="10">
                  <c:v>7.14286E-3</c:v>
                </c:pt>
                <c:pt idx="11">
                  <c:v>7.8571400000000003E-3</c:v>
                </c:pt>
                <c:pt idx="12">
                  <c:v>8.5714299999999997E-3</c:v>
                </c:pt>
                <c:pt idx="13">
                  <c:v>9.2857100000000008E-3</c:v>
                </c:pt>
                <c:pt idx="14">
                  <c:v>0.01</c:v>
                </c:pt>
                <c:pt idx="15">
                  <c:v>1.07143E-2</c:v>
                </c:pt>
                <c:pt idx="16">
                  <c:v>1.1428600000000001E-2</c:v>
                </c:pt>
                <c:pt idx="17">
                  <c:v>1.21429E-2</c:v>
                </c:pt>
                <c:pt idx="18">
                  <c:v>1.28571E-2</c:v>
                </c:pt>
                <c:pt idx="19">
                  <c:v>1.3571400000000001E-2</c:v>
                </c:pt>
                <c:pt idx="20">
                  <c:v>1.42857E-2</c:v>
                </c:pt>
                <c:pt idx="21">
                  <c:v>1.4999999999999999E-2</c:v>
                </c:pt>
                <c:pt idx="22">
                  <c:v>1.57143E-2</c:v>
                </c:pt>
                <c:pt idx="23">
                  <c:v>1.6428600000000002E-2</c:v>
                </c:pt>
                <c:pt idx="24">
                  <c:v>1.7142899999999999E-2</c:v>
                </c:pt>
                <c:pt idx="25">
                  <c:v>1.7857100000000001E-2</c:v>
                </c:pt>
                <c:pt idx="26">
                  <c:v>1.8571399999999998E-2</c:v>
                </c:pt>
                <c:pt idx="27">
                  <c:v>1.9285699999999999E-2</c:v>
                </c:pt>
                <c:pt idx="28">
                  <c:v>0.02</c:v>
                </c:pt>
                <c:pt idx="29">
                  <c:v>2.0714300000000001E-2</c:v>
                </c:pt>
                <c:pt idx="30">
                  <c:v>2.1428599999999999E-2</c:v>
                </c:pt>
                <c:pt idx="31">
                  <c:v>2.21429E-2</c:v>
                </c:pt>
                <c:pt idx="32">
                  <c:v>2.2857100000000002E-2</c:v>
                </c:pt>
                <c:pt idx="33">
                  <c:v>2.3571399999999999E-2</c:v>
                </c:pt>
                <c:pt idx="34">
                  <c:v>2.42857E-2</c:v>
                </c:pt>
                <c:pt idx="35">
                  <c:v>2.5000000000000001E-2</c:v>
                </c:pt>
                <c:pt idx="36">
                  <c:v>2.5714299999999999E-2</c:v>
                </c:pt>
                <c:pt idx="37">
                  <c:v>2.64286E-2</c:v>
                </c:pt>
                <c:pt idx="38">
                  <c:v>2.7142900000000001E-2</c:v>
                </c:pt>
                <c:pt idx="39">
                  <c:v>2.7857099999999999E-2</c:v>
                </c:pt>
                <c:pt idx="40">
                  <c:v>2.85714E-2</c:v>
                </c:pt>
                <c:pt idx="41">
                  <c:v>2.9285700000000001E-2</c:v>
                </c:pt>
                <c:pt idx="42">
                  <c:v>0.03</c:v>
                </c:pt>
                <c:pt idx="43">
                  <c:v>3.07143E-2</c:v>
                </c:pt>
                <c:pt idx="44">
                  <c:v>3.1428600000000001E-2</c:v>
                </c:pt>
                <c:pt idx="45">
                  <c:v>3.2142900000000002E-2</c:v>
                </c:pt>
                <c:pt idx="46">
                  <c:v>3.28571E-2</c:v>
                </c:pt>
                <c:pt idx="47">
                  <c:v>3.3571400000000001E-2</c:v>
                </c:pt>
                <c:pt idx="48">
                  <c:v>3.4285700000000002E-2</c:v>
                </c:pt>
                <c:pt idx="49">
                  <c:v>3.5000000000000003E-2</c:v>
                </c:pt>
                <c:pt idx="50">
                  <c:v>3.5714299999999997E-2</c:v>
                </c:pt>
                <c:pt idx="51">
                  <c:v>3.6428599999999998E-2</c:v>
                </c:pt>
                <c:pt idx="52">
                  <c:v>3.71429E-2</c:v>
                </c:pt>
                <c:pt idx="53">
                  <c:v>3.7857099999999998E-2</c:v>
                </c:pt>
                <c:pt idx="54">
                  <c:v>3.8571399999999999E-2</c:v>
                </c:pt>
                <c:pt idx="55">
                  <c:v>3.92857E-2</c:v>
                </c:pt>
                <c:pt idx="56">
                  <c:v>0.04</c:v>
                </c:pt>
                <c:pt idx="57">
                  <c:v>4.0714300000000002E-2</c:v>
                </c:pt>
                <c:pt idx="58">
                  <c:v>4.1428600000000003E-2</c:v>
                </c:pt>
                <c:pt idx="59">
                  <c:v>4.2142899999999997E-2</c:v>
                </c:pt>
                <c:pt idx="60">
                  <c:v>4.2857100000000002E-2</c:v>
                </c:pt>
                <c:pt idx="61">
                  <c:v>4.3571400000000003E-2</c:v>
                </c:pt>
                <c:pt idx="62">
                  <c:v>4.4285699999999997E-2</c:v>
                </c:pt>
                <c:pt idx="63">
                  <c:v>4.4999999999999998E-2</c:v>
                </c:pt>
                <c:pt idx="64">
                  <c:v>4.5714299999999999E-2</c:v>
                </c:pt>
                <c:pt idx="65">
                  <c:v>4.64286E-2</c:v>
                </c:pt>
                <c:pt idx="66">
                  <c:v>4.7142900000000001E-2</c:v>
                </c:pt>
                <c:pt idx="67">
                  <c:v>4.78571E-2</c:v>
                </c:pt>
                <c:pt idx="68">
                  <c:v>4.8571400000000001E-2</c:v>
                </c:pt>
                <c:pt idx="69">
                  <c:v>4.9285700000000002E-2</c:v>
                </c:pt>
                <c:pt idx="70">
                  <c:v>0.05</c:v>
                </c:pt>
                <c:pt idx="71">
                  <c:v>5.0714299999999997E-2</c:v>
                </c:pt>
                <c:pt idx="72">
                  <c:v>5.1428599999999998E-2</c:v>
                </c:pt>
                <c:pt idx="73">
                  <c:v>5.2142899999999999E-2</c:v>
                </c:pt>
                <c:pt idx="74">
                  <c:v>5.2857099999999997E-2</c:v>
                </c:pt>
                <c:pt idx="75">
                  <c:v>5.3571399999999998E-2</c:v>
                </c:pt>
                <c:pt idx="76">
                  <c:v>5.4285699999999999E-2</c:v>
                </c:pt>
                <c:pt idx="77">
                  <c:v>5.5E-2</c:v>
                </c:pt>
                <c:pt idx="78">
                  <c:v>5.5714300000000001E-2</c:v>
                </c:pt>
                <c:pt idx="79">
                  <c:v>5.6428600000000002E-2</c:v>
                </c:pt>
                <c:pt idx="80">
                  <c:v>5.7142900000000003E-2</c:v>
                </c:pt>
                <c:pt idx="81">
                  <c:v>5.7857100000000002E-2</c:v>
                </c:pt>
                <c:pt idx="82">
                  <c:v>5.8571400000000003E-2</c:v>
                </c:pt>
                <c:pt idx="83">
                  <c:v>5.9285699999999997E-2</c:v>
                </c:pt>
                <c:pt idx="84">
                  <c:v>0.06</c:v>
                </c:pt>
                <c:pt idx="85">
                  <c:v>6.0714299999999999E-2</c:v>
                </c:pt>
                <c:pt idx="86">
                  <c:v>6.14286E-2</c:v>
                </c:pt>
                <c:pt idx="87">
                  <c:v>6.2142900000000001E-2</c:v>
                </c:pt>
                <c:pt idx="88">
                  <c:v>6.2857099999999999E-2</c:v>
                </c:pt>
                <c:pt idx="89">
                  <c:v>6.35714E-2</c:v>
                </c:pt>
                <c:pt idx="90">
                  <c:v>6.4285700000000001E-2</c:v>
                </c:pt>
                <c:pt idx="91">
                  <c:v>6.5000000000000002E-2</c:v>
                </c:pt>
                <c:pt idx="92">
                  <c:v>6.5714300000000003E-2</c:v>
                </c:pt>
                <c:pt idx="93">
                  <c:v>6.6428600000000004E-2</c:v>
                </c:pt>
                <c:pt idx="94">
                  <c:v>6.7142900000000005E-2</c:v>
                </c:pt>
                <c:pt idx="95">
                  <c:v>6.7857100000000004E-2</c:v>
                </c:pt>
                <c:pt idx="96">
                  <c:v>6.8571400000000005E-2</c:v>
                </c:pt>
                <c:pt idx="97">
                  <c:v>6.9285700000000006E-2</c:v>
                </c:pt>
                <c:pt idx="98">
                  <c:v>7.0000000000000007E-2</c:v>
                </c:pt>
                <c:pt idx="99">
                  <c:v>7.0714299999999994E-2</c:v>
                </c:pt>
                <c:pt idx="100">
                  <c:v>7.1428599999999995E-2</c:v>
                </c:pt>
                <c:pt idx="101">
                  <c:v>7.2142899999999996E-2</c:v>
                </c:pt>
                <c:pt idx="102">
                  <c:v>7.2857099999999994E-2</c:v>
                </c:pt>
                <c:pt idx="103">
                  <c:v>7.3571399999999995E-2</c:v>
                </c:pt>
                <c:pt idx="104">
                  <c:v>7.4285699999999996E-2</c:v>
                </c:pt>
                <c:pt idx="105">
                  <c:v>7.4999999999999997E-2</c:v>
                </c:pt>
                <c:pt idx="106">
                  <c:v>7.5714299999999998E-2</c:v>
                </c:pt>
                <c:pt idx="107">
                  <c:v>7.6428599999999999E-2</c:v>
                </c:pt>
                <c:pt idx="108">
                  <c:v>7.71429E-2</c:v>
                </c:pt>
                <c:pt idx="109">
                  <c:v>7.7857099999999999E-2</c:v>
                </c:pt>
                <c:pt idx="110">
                  <c:v>7.85714E-2</c:v>
                </c:pt>
                <c:pt idx="111">
                  <c:v>7.9285700000000001E-2</c:v>
                </c:pt>
                <c:pt idx="112">
                  <c:v>0.08</c:v>
                </c:pt>
                <c:pt idx="113">
                  <c:v>8.0714300000000003E-2</c:v>
                </c:pt>
                <c:pt idx="114">
                  <c:v>8.1428600000000004E-2</c:v>
                </c:pt>
                <c:pt idx="115">
                  <c:v>8.2142900000000005E-2</c:v>
                </c:pt>
                <c:pt idx="116">
                  <c:v>8.2857100000000003E-2</c:v>
                </c:pt>
                <c:pt idx="117">
                  <c:v>8.3571400000000004E-2</c:v>
                </c:pt>
                <c:pt idx="118">
                  <c:v>8.4285700000000005E-2</c:v>
                </c:pt>
                <c:pt idx="119">
                  <c:v>8.5000000000000006E-2</c:v>
                </c:pt>
                <c:pt idx="120">
                  <c:v>8.5714299999999993E-2</c:v>
                </c:pt>
                <c:pt idx="121">
                  <c:v>8.6428599999999994E-2</c:v>
                </c:pt>
                <c:pt idx="122">
                  <c:v>8.7142899999999995E-2</c:v>
                </c:pt>
                <c:pt idx="123">
                  <c:v>8.7857099999999994E-2</c:v>
                </c:pt>
                <c:pt idx="124">
                  <c:v>8.8571399999999995E-2</c:v>
                </c:pt>
                <c:pt idx="125">
                  <c:v>8.9285699999999996E-2</c:v>
                </c:pt>
                <c:pt idx="126">
                  <c:v>0.09</c:v>
                </c:pt>
                <c:pt idx="127">
                  <c:v>9.0714299999999998E-2</c:v>
                </c:pt>
                <c:pt idx="128">
                  <c:v>9.1428599999999999E-2</c:v>
                </c:pt>
                <c:pt idx="129">
                  <c:v>9.21429E-2</c:v>
                </c:pt>
                <c:pt idx="130">
                  <c:v>9.2857099999999998E-2</c:v>
                </c:pt>
                <c:pt idx="131">
                  <c:v>9.3571399999999999E-2</c:v>
                </c:pt>
                <c:pt idx="132">
                  <c:v>9.42857E-2</c:v>
                </c:pt>
                <c:pt idx="133">
                  <c:v>9.5000000000000001E-2</c:v>
                </c:pt>
                <c:pt idx="134">
                  <c:v>9.5714300000000002E-2</c:v>
                </c:pt>
                <c:pt idx="135">
                  <c:v>9.6428600000000003E-2</c:v>
                </c:pt>
                <c:pt idx="136">
                  <c:v>9.7142900000000004E-2</c:v>
                </c:pt>
                <c:pt idx="137">
                  <c:v>9.7857100000000002E-2</c:v>
                </c:pt>
                <c:pt idx="138">
                  <c:v>9.8571400000000003E-2</c:v>
                </c:pt>
                <c:pt idx="139">
                  <c:v>9.9285700000000005E-2</c:v>
                </c:pt>
                <c:pt idx="140">
                  <c:v>0.1</c:v>
                </c:pt>
                <c:pt idx="141">
                  <c:v>0.100714</c:v>
                </c:pt>
                <c:pt idx="142">
                  <c:v>0.10142900000000001</c:v>
                </c:pt>
                <c:pt idx="143">
                  <c:v>0.102143</c:v>
                </c:pt>
                <c:pt idx="144">
                  <c:v>0.102857</c:v>
                </c:pt>
                <c:pt idx="145">
                  <c:v>0.103571</c:v>
                </c:pt>
                <c:pt idx="146">
                  <c:v>0.104286</c:v>
                </c:pt>
                <c:pt idx="147">
                  <c:v>0.105</c:v>
                </c:pt>
                <c:pt idx="148">
                  <c:v>0.105714</c:v>
                </c:pt>
                <c:pt idx="149">
                  <c:v>0.106429</c:v>
                </c:pt>
                <c:pt idx="150">
                  <c:v>0.107143</c:v>
                </c:pt>
                <c:pt idx="151">
                  <c:v>0.10785699999999999</c:v>
                </c:pt>
                <c:pt idx="152">
                  <c:v>0.108571</c:v>
                </c:pt>
                <c:pt idx="153">
                  <c:v>0.10928599999999999</c:v>
                </c:pt>
                <c:pt idx="154">
                  <c:v>0.11</c:v>
                </c:pt>
                <c:pt idx="155">
                  <c:v>0.11071400000000001</c:v>
                </c:pt>
                <c:pt idx="156">
                  <c:v>0.111429</c:v>
                </c:pt>
                <c:pt idx="157">
                  <c:v>0.11214300000000001</c:v>
                </c:pt>
                <c:pt idx="158">
                  <c:v>0.112857</c:v>
                </c:pt>
                <c:pt idx="159">
                  <c:v>0.11357100000000001</c:v>
                </c:pt>
                <c:pt idx="160">
                  <c:v>0.114286</c:v>
                </c:pt>
                <c:pt idx="161">
                  <c:v>0.115</c:v>
                </c:pt>
                <c:pt idx="162">
                  <c:v>0.115714</c:v>
                </c:pt>
                <c:pt idx="163">
                  <c:v>0.116429</c:v>
                </c:pt>
                <c:pt idx="164">
                  <c:v>0.117143</c:v>
                </c:pt>
                <c:pt idx="165">
                  <c:v>0.117857</c:v>
                </c:pt>
                <c:pt idx="166">
                  <c:v>0.118571</c:v>
                </c:pt>
                <c:pt idx="167">
                  <c:v>0.119286</c:v>
                </c:pt>
                <c:pt idx="168">
                  <c:v>0.12</c:v>
                </c:pt>
                <c:pt idx="169">
                  <c:v>0.120714</c:v>
                </c:pt>
                <c:pt idx="170">
                  <c:v>0.121429</c:v>
                </c:pt>
                <c:pt idx="171">
                  <c:v>0.122143</c:v>
                </c:pt>
                <c:pt idx="172">
                  <c:v>0.12285699999999999</c:v>
                </c:pt>
                <c:pt idx="173">
                  <c:v>0.123571</c:v>
                </c:pt>
                <c:pt idx="174">
                  <c:v>0.12428599999999999</c:v>
                </c:pt>
                <c:pt idx="175">
                  <c:v>0.125</c:v>
                </c:pt>
                <c:pt idx="176">
                  <c:v>0.12571399999999999</c:v>
                </c:pt>
                <c:pt idx="177">
                  <c:v>0.12642900000000001</c:v>
                </c:pt>
                <c:pt idx="178">
                  <c:v>0.12714300000000001</c:v>
                </c:pt>
                <c:pt idx="179">
                  <c:v>0.127857</c:v>
                </c:pt>
                <c:pt idx="180">
                  <c:v>0.12857099999999999</c:v>
                </c:pt>
                <c:pt idx="181">
                  <c:v>0.12928600000000001</c:v>
                </c:pt>
                <c:pt idx="182">
                  <c:v>0.13</c:v>
                </c:pt>
                <c:pt idx="183">
                  <c:v>0.130714</c:v>
                </c:pt>
                <c:pt idx="184">
                  <c:v>0.13142899999999999</c:v>
                </c:pt>
                <c:pt idx="185">
                  <c:v>0.13214300000000001</c:v>
                </c:pt>
                <c:pt idx="186">
                  <c:v>0.132857</c:v>
                </c:pt>
                <c:pt idx="187">
                  <c:v>0.133571</c:v>
                </c:pt>
                <c:pt idx="188">
                  <c:v>0.13428599999999999</c:v>
                </c:pt>
                <c:pt idx="189">
                  <c:v>0.13500000000000001</c:v>
                </c:pt>
                <c:pt idx="190">
                  <c:v>0.135714</c:v>
                </c:pt>
                <c:pt idx="191">
                  <c:v>0.13642899999999999</c:v>
                </c:pt>
                <c:pt idx="192">
                  <c:v>0.13714299999999999</c:v>
                </c:pt>
                <c:pt idx="193">
                  <c:v>0.13785700000000001</c:v>
                </c:pt>
                <c:pt idx="194">
                  <c:v>0.138571</c:v>
                </c:pt>
                <c:pt idx="195">
                  <c:v>0.13928599999999999</c:v>
                </c:pt>
                <c:pt idx="196">
                  <c:v>0.14000000000000001</c:v>
                </c:pt>
                <c:pt idx="197">
                  <c:v>0.14071400000000001</c:v>
                </c:pt>
                <c:pt idx="198">
                  <c:v>0.141429</c:v>
                </c:pt>
                <c:pt idx="199">
                  <c:v>0.14214299999999999</c:v>
                </c:pt>
                <c:pt idx="200">
                  <c:v>0.14285700000000001</c:v>
                </c:pt>
                <c:pt idx="201">
                  <c:v>0.143571</c:v>
                </c:pt>
                <c:pt idx="202">
                  <c:v>0.144286</c:v>
                </c:pt>
                <c:pt idx="203">
                  <c:v>0.14499999999999999</c:v>
                </c:pt>
                <c:pt idx="204">
                  <c:v>0.14571400000000001</c:v>
                </c:pt>
                <c:pt idx="205">
                  <c:v>0.146429</c:v>
                </c:pt>
                <c:pt idx="206">
                  <c:v>0.147143</c:v>
                </c:pt>
                <c:pt idx="207">
                  <c:v>0.14785699999999999</c:v>
                </c:pt>
                <c:pt idx="208">
                  <c:v>0.14857100000000001</c:v>
                </c:pt>
                <c:pt idx="209">
                  <c:v>0.149286</c:v>
                </c:pt>
                <c:pt idx="210">
                  <c:v>0.15</c:v>
                </c:pt>
                <c:pt idx="211">
                  <c:v>0.15071399999999999</c:v>
                </c:pt>
                <c:pt idx="212">
                  <c:v>0.15142900000000001</c:v>
                </c:pt>
                <c:pt idx="213">
                  <c:v>0.152143</c:v>
                </c:pt>
                <c:pt idx="214">
                  <c:v>0.15285699999999999</c:v>
                </c:pt>
                <c:pt idx="215">
                  <c:v>0.15357100000000001</c:v>
                </c:pt>
                <c:pt idx="216">
                  <c:v>0.15428600000000001</c:v>
                </c:pt>
                <c:pt idx="217">
                  <c:v>0.155</c:v>
                </c:pt>
                <c:pt idx="218">
                  <c:v>0.15571399999999999</c:v>
                </c:pt>
                <c:pt idx="219">
                  <c:v>0.15642900000000001</c:v>
                </c:pt>
                <c:pt idx="220">
                  <c:v>0.157143</c:v>
                </c:pt>
                <c:pt idx="221">
                  <c:v>0.157857</c:v>
                </c:pt>
                <c:pt idx="222">
                  <c:v>0.15857099999999999</c:v>
                </c:pt>
                <c:pt idx="223">
                  <c:v>0.15928600000000001</c:v>
                </c:pt>
                <c:pt idx="224">
                  <c:v>0.16</c:v>
                </c:pt>
                <c:pt idx="225">
                  <c:v>0.160714</c:v>
                </c:pt>
                <c:pt idx="226">
                  <c:v>0.16142899999999999</c:v>
                </c:pt>
                <c:pt idx="227">
                  <c:v>0.16214300000000001</c:v>
                </c:pt>
                <c:pt idx="228">
                  <c:v>0.162857</c:v>
                </c:pt>
                <c:pt idx="229">
                  <c:v>0.16357099999999999</c:v>
                </c:pt>
                <c:pt idx="230">
                  <c:v>0.16428599999999999</c:v>
                </c:pt>
                <c:pt idx="231">
                  <c:v>0.16500000000000001</c:v>
                </c:pt>
                <c:pt idx="232">
                  <c:v>0.165714</c:v>
                </c:pt>
                <c:pt idx="233">
                  <c:v>0.16642899999999999</c:v>
                </c:pt>
                <c:pt idx="234">
                  <c:v>0.16714300000000001</c:v>
                </c:pt>
                <c:pt idx="235">
                  <c:v>0.16785700000000001</c:v>
                </c:pt>
                <c:pt idx="236">
                  <c:v>0.168571</c:v>
                </c:pt>
                <c:pt idx="237">
                  <c:v>0.16928599999999999</c:v>
                </c:pt>
                <c:pt idx="238">
                  <c:v>0.17</c:v>
                </c:pt>
                <c:pt idx="239">
                  <c:v>0.170714</c:v>
                </c:pt>
                <c:pt idx="240">
                  <c:v>0.171429</c:v>
                </c:pt>
                <c:pt idx="241">
                  <c:v>0.17214299999999999</c:v>
                </c:pt>
                <c:pt idx="242">
                  <c:v>0.17285700000000001</c:v>
                </c:pt>
                <c:pt idx="243">
                  <c:v>0.173571</c:v>
                </c:pt>
                <c:pt idx="244">
                  <c:v>0.174286</c:v>
                </c:pt>
                <c:pt idx="245">
                  <c:v>0.17499999999999999</c:v>
                </c:pt>
                <c:pt idx="246">
                  <c:v>0.17571400000000001</c:v>
                </c:pt>
                <c:pt idx="247">
                  <c:v>0.176429</c:v>
                </c:pt>
                <c:pt idx="248">
                  <c:v>0.17714299999999999</c:v>
                </c:pt>
                <c:pt idx="249">
                  <c:v>0.17785699999999999</c:v>
                </c:pt>
                <c:pt idx="250">
                  <c:v>0.17857100000000001</c:v>
                </c:pt>
                <c:pt idx="251">
                  <c:v>0.179286</c:v>
                </c:pt>
                <c:pt idx="252">
                  <c:v>0.18</c:v>
                </c:pt>
                <c:pt idx="253">
                  <c:v>0.18071400000000001</c:v>
                </c:pt>
                <c:pt idx="254">
                  <c:v>0.18142900000000001</c:v>
                </c:pt>
                <c:pt idx="255">
                  <c:v>0.182143</c:v>
                </c:pt>
                <c:pt idx="256">
                  <c:v>0.18285699999999999</c:v>
                </c:pt>
                <c:pt idx="257">
                  <c:v>0.18357100000000001</c:v>
                </c:pt>
                <c:pt idx="258">
                  <c:v>0.18428600000000001</c:v>
                </c:pt>
                <c:pt idx="259">
                  <c:v>0.185</c:v>
                </c:pt>
                <c:pt idx="260">
                  <c:v>0.18571399999999999</c:v>
                </c:pt>
                <c:pt idx="261">
                  <c:v>0.18642900000000001</c:v>
                </c:pt>
                <c:pt idx="262">
                  <c:v>0.187143</c:v>
                </c:pt>
                <c:pt idx="263">
                  <c:v>0.187857</c:v>
                </c:pt>
                <c:pt idx="264">
                  <c:v>0.18857099999999999</c:v>
                </c:pt>
                <c:pt idx="265">
                  <c:v>0.18928600000000001</c:v>
                </c:pt>
                <c:pt idx="266">
                  <c:v>0.19</c:v>
                </c:pt>
                <c:pt idx="267">
                  <c:v>0.19071399999999999</c:v>
                </c:pt>
                <c:pt idx="268">
                  <c:v>0.19142899999999999</c:v>
                </c:pt>
                <c:pt idx="269">
                  <c:v>0.19214300000000001</c:v>
                </c:pt>
                <c:pt idx="270">
                  <c:v>0.192857</c:v>
                </c:pt>
                <c:pt idx="271">
                  <c:v>0.19357099999999999</c:v>
                </c:pt>
                <c:pt idx="272">
                  <c:v>0.19428599999999999</c:v>
                </c:pt>
                <c:pt idx="273">
                  <c:v>0.19500000000000001</c:v>
                </c:pt>
                <c:pt idx="274">
                  <c:v>0.195714</c:v>
                </c:pt>
                <c:pt idx="275">
                  <c:v>0.19642899999999999</c:v>
                </c:pt>
                <c:pt idx="276">
                  <c:v>0.19714300000000001</c:v>
                </c:pt>
                <c:pt idx="277">
                  <c:v>0.19785700000000001</c:v>
                </c:pt>
                <c:pt idx="278">
                  <c:v>0.198571</c:v>
                </c:pt>
                <c:pt idx="279">
                  <c:v>0.19928599999999999</c:v>
                </c:pt>
                <c:pt idx="280">
                  <c:v>0.2</c:v>
                </c:pt>
                <c:pt idx="281">
                  <c:v>0.200714</c:v>
                </c:pt>
                <c:pt idx="282">
                  <c:v>0.201429</c:v>
                </c:pt>
                <c:pt idx="283">
                  <c:v>0.20214299999999999</c:v>
                </c:pt>
                <c:pt idx="284">
                  <c:v>0.20285700000000001</c:v>
                </c:pt>
                <c:pt idx="285">
                  <c:v>0.203571</c:v>
                </c:pt>
                <c:pt idx="286">
                  <c:v>0.204286</c:v>
                </c:pt>
                <c:pt idx="287">
                  <c:v>0.20499999999999999</c:v>
                </c:pt>
                <c:pt idx="288">
                  <c:v>0.20571400000000001</c:v>
                </c:pt>
                <c:pt idx="289">
                  <c:v>0.206429</c:v>
                </c:pt>
                <c:pt idx="290">
                  <c:v>0.20714299999999999</c:v>
                </c:pt>
                <c:pt idx="291">
                  <c:v>0.20785699999999999</c:v>
                </c:pt>
                <c:pt idx="292">
                  <c:v>0.20857100000000001</c:v>
                </c:pt>
                <c:pt idx="293">
                  <c:v>0.209286</c:v>
                </c:pt>
                <c:pt idx="294">
                  <c:v>0.21</c:v>
                </c:pt>
                <c:pt idx="295">
                  <c:v>0.21071400000000001</c:v>
                </c:pt>
                <c:pt idx="296">
                  <c:v>0.21142900000000001</c:v>
                </c:pt>
                <c:pt idx="297">
                  <c:v>0.212143</c:v>
                </c:pt>
                <c:pt idx="298">
                  <c:v>0.21285699999999999</c:v>
                </c:pt>
                <c:pt idx="299">
                  <c:v>0.21357100000000001</c:v>
                </c:pt>
                <c:pt idx="300">
                  <c:v>0.214286</c:v>
                </c:pt>
                <c:pt idx="301">
                  <c:v>0.215</c:v>
                </c:pt>
                <c:pt idx="302">
                  <c:v>0.21571399999999999</c:v>
                </c:pt>
                <c:pt idx="303">
                  <c:v>0.21642900000000001</c:v>
                </c:pt>
                <c:pt idx="304">
                  <c:v>0.217143</c:v>
                </c:pt>
                <c:pt idx="305">
                  <c:v>0.217857</c:v>
                </c:pt>
                <c:pt idx="306">
                  <c:v>0.21857099999999999</c:v>
                </c:pt>
                <c:pt idx="307">
                  <c:v>0.21928600000000001</c:v>
                </c:pt>
                <c:pt idx="308">
                  <c:v>0.22</c:v>
                </c:pt>
                <c:pt idx="309">
                  <c:v>0.22071399999999999</c:v>
                </c:pt>
                <c:pt idx="310">
                  <c:v>0.22142899999999999</c:v>
                </c:pt>
                <c:pt idx="311">
                  <c:v>0.22214300000000001</c:v>
                </c:pt>
                <c:pt idx="312">
                  <c:v>0.222857</c:v>
                </c:pt>
                <c:pt idx="313">
                  <c:v>0.22357099999999999</c:v>
                </c:pt>
                <c:pt idx="314">
                  <c:v>0.22428600000000001</c:v>
                </c:pt>
                <c:pt idx="315">
                  <c:v>0.22500000000000001</c:v>
                </c:pt>
                <c:pt idx="316">
                  <c:v>0.225714</c:v>
                </c:pt>
                <c:pt idx="317">
                  <c:v>0.22642899999999999</c:v>
                </c:pt>
                <c:pt idx="318">
                  <c:v>0.22714300000000001</c:v>
                </c:pt>
                <c:pt idx="319">
                  <c:v>0.227857</c:v>
                </c:pt>
                <c:pt idx="320">
                  <c:v>0.228571</c:v>
                </c:pt>
                <c:pt idx="321">
                  <c:v>0.22928599999999999</c:v>
                </c:pt>
                <c:pt idx="322">
                  <c:v>0.23</c:v>
                </c:pt>
                <c:pt idx="323">
                  <c:v>0.230714</c:v>
                </c:pt>
                <c:pt idx="324">
                  <c:v>0.231429</c:v>
                </c:pt>
                <c:pt idx="325">
                  <c:v>0.23214299999999999</c:v>
                </c:pt>
                <c:pt idx="326">
                  <c:v>0.23285700000000001</c:v>
                </c:pt>
                <c:pt idx="327">
                  <c:v>0.233571</c:v>
                </c:pt>
                <c:pt idx="328">
                  <c:v>0.23428599999999999</c:v>
                </c:pt>
                <c:pt idx="329">
                  <c:v>0.23499999999999999</c:v>
                </c:pt>
                <c:pt idx="330">
                  <c:v>0.23571400000000001</c:v>
                </c:pt>
                <c:pt idx="331">
                  <c:v>0.236429</c:v>
                </c:pt>
                <c:pt idx="332">
                  <c:v>0.23714299999999999</c:v>
                </c:pt>
                <c:pt idx="333">
                  <c:v>0.23785700000000001</c:v>
                </c:pt>
                <c:pt idx="334">
                  <c:v>0.23857100000000001</c:v>
                </c:pt>
                <c:pt idx="335">
                  <c:v>0.239286</c:v>
                </c:pt>
                <c:pt idx="336">
                  <c:v>0.24</c:v>
                </c:pt>
                <c:pt idx="337">
                  <c:v>0.24071400000000001</c:v>
                </c:pt>
                <c:pt idx="338">
                  <c:v>0.241429</c:v>
                </c:pt>
                <c:pt idx="339">
                  <c:v>0.242143</c:v>
                </c:pt>
                <c:pt idx="340">
                  <c:v>0.24285699999999999</c:v>
                </c:pt>
                <c:pt idx="341">
                  <c:v>0.24357100000000001</c:v>
                </c:pt>
                <c:pt idx="342">
                  <c:v>0.244286</c:v>
                </c:pt>
                <c:pt idx="343">
                  <c:v>0.245</c:v>
                </c:pt>
                <c:pt idx="344">
                  <c:v>0.24571399999999999</c:v>
                </c:pt>
                <c:pt idx="345">
                  <c:v>0.24642900000000001</c:v>
                </c:pt>
                <c:pt idx="346">
                  <c:v>0.247143</c:v>
                </c:pt>
                <c:pt idx="347">
                  <c:v>0.24785699999999999</c:v>
                </c:pt>
                <c:pt idx="348">
                  <c:v>0.24857099999999999</c:v>
                </c:pt>
                <c:pt idx="349">
                  <c:v>0.24928600000000001</c:v>
                </c:pt>
                <c:pt idx="350">
                  <c:v>0.25</c:v>
                </c:pt>
                <c:pt idx="351">
                  <c:v>0.25071399999999999</c:v>
                </c:pt>
                <c:pt idx="352">
                  <c:v>0.25142900000000001</c:v>
                </c:pt>
                <c:pt idx="353">
                  <c:v>0.25214300000000001</c:v>
                </c:pt>
                <c:pt idx="354">
                  <c:v>0.252857</c:v>
                </c:pt>
                <c:pt idx="355">
                  <c:v>0.25357099999999999</c:v>
                </c:pt>
                <c:pt idx="356">
                  <c:v>0.25428600000000001</c:v>
                </c:pt>
                <c:pt idx="357">
                  <c:v>0.255</c:v>
                </c:pt>
                <c:pt idx="358">
                  <c:v>0.255714</c:v>
                </c:pt>
                <c:pt idx="359">
                  <c:v>0.25642900000000002</c:v>
                </c:pt>
                <c:pt idx="360">
                  <c:v>0.25714300000000001</c:v>
                </c:pt>
                <c:pt idx="361">
                  <c:v>0.257857</c:v>
                </c:pt>
                <c:pt idx="362">
                  <c:v>0.258571</c:v>
                </c:pt>
                <c:pt idx="363">
                  <c:v>0.25928600000000002</c:v>
                </c:pt>
                <c:pt idx="364">
                  <c:v>0.26</c:v>
                </c:pt>
                <c:pt idx="365">
                  <c:v>0.260714</c:v>
                </c:pt>
                <c:pt idx="366">
                  <c:v>0.26142900000000002</c:v>
                </c:pt>
                <c:pt idx="367">
                  <c:v>0.26214300000000001</c:v>
                </c:pt>
                <c:pt idx="368">
                  <c:v>0.26285700000000001</c:v>
                </c:pt>
                <c:pt idx="369">
                  <c:v>0.263571</c:v>
                </c:pt>
                <c:pt idx="370">
                  <c:v>0.26428600000000002</c:v>
                </c:pt>
                <c:pt idx="371">
                  <c:v>0.26500000000000001</c:v>
                </c:pt>
                <c:pt idx="372">
                  <c:v>0.26571400000000001</c:v>
                </c:pt>
                <c:pt idx="373">
                  <c:v>0.26642900000000003</c:v>
                </c:pt>
                <c:pt idx="374">
                  <c:v>0.26714300000000002</c:v>
                </c:pt>
                <c:pt idx="375">
                  <c:v>0.26785700000000001</c:v>
                </c:pt>
                <c:pt idx="376">
                  <c:v>0.268571</c:v>
                </c:pt>
                <c:pt idx="377">
                  <c:v>0.26928600000000003</c:v>
                </c:pt>
                <c:pt idx="378">
                  <c:v>0.27</c:v>
                </c:pt>
                <c:pt idx="379">
                  <c:v>0.27071400000000001</c:v>
                </c:pt>
                <c:pt idx="380">
                  <c:v>0.27142899999999998</c:v>
                </c:pt>
                <c:pt idx="381">
                  <c:v>0.27214300000000002</c:v>
                </c:pt>
                <c:pt idx="382">
                  <c:v>0.27285700000000002</c:v>
                </c:pt>
                <c:pt idx="383">
                  <c:v>0.27357100000000001</c:v>
                </c:pt>
                <c:pt idx="384">
                  <c:v>0.27428599999999997</c:v>
                </c:pt>
                <c:pt idx="385">
                  <c:v>0.27500000000000002</c:v>
                </c:pt>
                <c:pt idx="386">
                  <c:v>0.27571400000000001</c:v>
                </c:pt>
                <c:pt idx="387">
                  <c:v>0.27642899999999998</c:v>
                </c:pt>
                <c:pt idx="388">
                  <c:v>0.27714299999999997</c:v>
                </c:pt>
                <c:pt idx="389">
                  <c:v>0.27785700000000002</c:v>
                </c:pt>
                <c:pt idx="390">
                  <c:v>0.27857100000000001</c:v>
                </c:pt>
                <c:pt idx="391">
                  <c:v>0.27928599999999998</c:v>
                </c:pt>
                <c:pt idx="392">
                  <c:v>0.28000000000000003</c:v>
                </c:pt>
                <c:pt idx="393">
                  <c:v>0.28071400000000002</c:v>
                </c:pt>
                <c:pt idx="394">
                  <c:v>0.28142899999999998</c:v>
                </c:pt>
                <c:pt idx="395">
                  <c:v>0.28214299999999998</c:v>
                </c:pt>
                <c:pt idx="396">
                  <c:v>0.28285700000000003</c:v>
                </c:pt>
                <c:pt idx="397">
                  <c:v>0.28357100000000002</c:v>
                </c:pt>
                <c:pt idx="398">
                  <c:v>0.28428599999999998</c:v>
                </c:pt>
                <c:pt idx="399">
                  <c:v>0.28499999999999998</c:v>
                </c:pt>
                <c:pt idx="400">
                  <c:v>0.28571400000000002</c:v>
                </c:pt>
                <c:pt idx="401">
                  <c:v>0.28642899999999999</c:v>
                </c:pt>
                <c:pt idx="402">
                  <c:v>0.28714299999999998</c:v>
                </c:pt>
                <c:pt idx="403">
                  <c:v>0.28785699999999997</c:v>
                </c:pt>
                <c:pt idx="404">
                  <c:v>0.28857100000000002</c:v>
                </c:pt>
                <c:pt idx="405">
                  <c:v>0.28928599999999999</c:v>
                </c:pt>
                <c:pt idx="406">
                  <c:v>0.28999999999999998</c:v>
                </c:pt>
                <c:pt idx="407">
                  <c:v>0.29071399999999997</c:v>
                </c:pt>
                <c:pt idx="408">
                  <c:v>0.29142899999999999</c:v>
                </c:pt>
                <c:pt idx="409">
                  <c:v>0.29214299999999999</c:v>
                </c:pt>
                <c:pt idx="410">
                  <c:v>0.29285699999999998</c:v>
                </c:pt>
                <c:pt idx="411">
                  <c:v>0.29357100000000003</c:v>
                </c:pt>
                <c:pt idx="412">
                  <c:v>0.29428599999999999</c:v>
                </c:pt>
                <c:pt idx="413">
                  <c:v>0.29499999999999998</c:v>
                </c:pt>
                <c:pt idx="414">
                  <c:v>0.29571399999999998</c:v>
                </c:pt>
                <c:pt idx="415">
                  <c:v>0.296429</c:v>
                </c:pt>
                <c:pt idx="416">
                  <c:v>0.29714299999999999</c:v>
                </c:pt>
                <c:pt idx="417">
                  <c:v>0.29785699999999998</c:v>
                </c:pt>
                <c:pt idx="418">
                  <c:v>0.29857099999999998</c:v>
                </c:pt>
                <c:pt idx="419">
                  <c:v>0.299286</c:v>
                </c:pt>
                <c:pt idx="420">
                  <c:v>0.3</c:v>
                </c:pt>
                <c:pt idx="421">
                  <c:v>0.30071399999999998</c:v>
                </c:pt>
                <c:pt idx="422">
                  <c:v>0.301429</c:v>
                </c:pt>
                <c:pt idx="423">
                  <c:v>0.30214299999999999</c:v>
                </c:pt>
                <c:pt idx="424">
                  <c:v>0.30285699999999999</c:v>
                </c:pt>
                <c:pt idx="425">
                  <c:v>0.30357099999999998</c:v>
                </c:pt>
                <c:pt idx="426">
                  <c:v>0.304286</c:v>
                </c:pt>
                <c:pt idx="427">
                  <c:v>0.30499999999999999</c:v>
                </c:pt>
                <c:pt idx="428">
                  <c:v>0.30571399999999999</c:v>
                </c:pt>
                <c:pt idx="429">
                  <c:v>0.30642900000000001</c:v>
                </c:pt>
                <c:pt idx="430">
                  <c:v>0.307143</c:v>
                </c:pt>
                <c:pt idx="431">
                  <c:v>0.30785699999999999</c:v>
                </c:pt>
                <c:pt idx="432">
                  <c:v>0.30857099999999998</c:v>
                </c:pt>
                <c:pt idx="433">
                  <c:v>0.30928600000000001</c:v>
                </c:pt>
                <c:pt idx="434">
                  <c:v>0.31</c:v>
                </c:pt>
                <c:pt idx="435">
                  <c:v>0.31071399999999999</c:v>
                </c:pt>
                <c:pt idx="436">
                  <c:v>0.31142900000000001</c:v>
                </c:pt>
                <c:pt idx="437">
                  <c:v>0.312143</c:v>
                </c:pt>
                <c:pt idx="438">
                  <c:v>0.312857</c:v>
                </c:pt>
                <c:pt idx="439">
                  <c:v>0.31357099999999999</c:v>
                </c:pt>
                <c:pt idx="440">
                  <c:v>0.31428600000000001</c:v>
                </c:pt>
                <c:pt idx="441">
                  <c:v>0.315</c:v>
                </c:pt>
                <c:pt idx="442">
                  <c:v>0.31571399999999999</c:v>
                </c:pt>
                <c:pt idx="443">
                  <c:v>0.31642900000000002</c:v>
                </c:pt>
                <c:pt idx="444">
                  <c:v>0.31714300000000001</c:v>
                </c:pt>
                <c:pt idx="445">
                  <c:v>0.317857</c:v>
                </c:pt>
                <c:pt idx="446">
                  <c:v>0.31857099999999999</c:v>
                </c:pt>
                <c:pt idx="447">
                  <c:v>0.31928600000000001</c:v>
                </c:pt>
                <c:pt idx="448">
                  <c:v>0.32</c:v>
                </c:pt>
                <c:pt idx="449">
                  <c:v>0.320714</c:v>
                </c:pt>
                <c:pt idx="450">
                  <c:v>0.32142900000000002</c:v>
                </c:pt>
                <c:pt idx="451">
                  <c:v>0.32214300000000001</c:v>
                </c:pt>
                <c:pt idx="452">
                  <c:v>0.32285700000000001</c:v>
                </c:pt>
                <c:pt idx="453">
                  <c:v>0.323571</c:v>
                </c:pt>
                <c:pt idx="454">
                  <c:v>0.32428600000000002</c:v>
                </c:pt>
                <c:pt idx="455">
                  <c:v>0.32500000000000001</c:v>
                </c:pt>
                <c:pt idx="456">
                  <c:v>0.325714</c:v>
                </c:pt>
                <c:pt idx="457">
                  <c:v>0.32642900000000002</c:v>
                </c:pt>
                <c:pt idx="458">
                  <c:v>0.32714300000000002</c:v>
                </c:pt>
                <c:pt idx="459">
                  <c:v>0.32785700000000001</c:v>
                </c:pt>
                <c:pt idx="460">
                  <c:v>0.328571</c:v>
                </c:pt>
                <c:pt idx="461">
                  <c:v>0.32928600000000002</c:v>
                </c:pt>
                <c:pt idx="462">
                  <c:v>0.33</c:v>
                </c:pt>
                <c:pt idx="463">
                  <c:v>0.33071400000000001</c:v>
                </c:pt>
                <c:pt idx="464">
                  <c:v>0.33142899999999997</c:v>
                </c:pt>
                <c:pt idx="465">
                  <c:v>0.33214300000000002</c:v>
                </c:pt>
                <c:pt idx="466">
                  <c:v>0.33285700000000001</c:v>
                </c:pt>
                <c:pt idx="467">
                  <c:v>0.33357100000000001</c:v>
                </c:pt>
                <c:pt idx="468">
                  <c:v>0.33428600000000003</c:v>
                </c:pt>
                <c:pt idx="469">
                  <c:v>0.33500000000000002</c:v>
                </c:pt>
                <c:pt idx="470">
                  <c:v>0.33571400000000001</c:v>
                </c:pt>
                <c:pt idx="471">
                  <c:v>0.33642899999999998</c:v>
                </c:pt>
                <c:pt idx="472">
                  <c:v>0.33714300000000003</c:v>
                </c:pt>
                <c:pt idx="473">
                  <c:v>0.33785700000000002</c:v>
                </c:pt>
                <c:pt idx="474">
                  <c:v>0.33857100000000001</c:v>
                </c:pt>
                <c:pt idx="475">
                  <c:v>0.33928599999999998</c:v>
                </c:pt>
                <c:pt idx="476">
                  <c:v>0.34</c:v>
                </c:pt>
                <c:pt idx="477">
                  <c:v>0.34071400000000002</c:v>
                </c:pt>
                <c:pt idx="478">
                  <c:v>0.34142899999999998</c:v>
                </c:pt>
                <c:pt idx="479">
                  <c:v>0.34214299999999997</c:v>
                </c:pt>
                <c:pt idx="480">
                  <c:v>0.34285700000000002</c:v>
                </c:pt>
                <c:pt idx="481">
                  <c:v>0.34357100000000002</c:v>
                </c:pt>
                <c:pt idx="482">
                  <c:v>0.34428599999999998</c:v>
                </c:pt>
                <c:pt idx="483">
                  <c:v>0.34499999999999997</c:v>
                </c:pt>
                <c:pt idx="484">
                  <c:v>0.34571400000000002</c:v>
                </c:pt>
                <c:pt idx="485">
                  <c:v>0.34642899999999999</c:v>
                </c:pt>
                <c:pt idx="486">
                  <c:v>0.34714299999999998</c:v>
                </c:pt>
                <c:pt idx="487">
                  <c:v>0.34785700000000003</c:v>
                </c:pt>
                <c:pt idx="488">
                  <c:v>0.34857100000000002</c:v>
                </c:pt>
                <c:pt idx="489">
                  <c:v>0.34928599999999999</c:v>
                </c:pt>
                <c:pt idx="490">
                  <c:v>0.35</c:v>
                </c:pt>
                <c:pt idx="491">
                  <c:v>0.35071400000000003</c:v>
                </c:pt>
                <c:pt idx="492">
                  <c:v>0.35142899999999999</c:v>
                </c:pt>
                <c:pt idx="493">
                  <c:v>0.35214299999999998</c:v>
                </c:pt>
                <c:pt idx="494">
                  <c:v>0.35285699999999998</c:v>
                </c:pt>
                <c:pt idx="495">
                  <c:v>0.35357100000000002</c:v>
                </c:pt>
                <c:pt idx="496">
                  <c:v>0.35428599999999999</c:v>
                </c:pt>
                <c:pt idx="497">
                  <c:v>0.35499999999999998</c:v>
                </c:pt>
                <c:pt idx="498">
                  <c:v>0.35571399999999997</c:v>
                </c:pt>
                <c:pt idx="499">
                  <c:v>0.356429</c:v>
                </c:pt>
                <c:pt idx="500">
                  <c:v>0.35714299999999999</c:v>
                </c:pt>
                <c:pt idx="501">
                  <c:v>0.35785699999999998</c:v>
                </c:pt>
                <c:pt idx="502">
                  <c:v>0.35857099999999997</c:v>
                </c:pt>
                <c:pt idx="503">
                  <c:v>0.35928599999999999</c:v>
                </c:pt>
                <c:pt idx="504">
                  <c:v>0.36</c:v>
                </c:pt>
                <c:pt idx="505">
                  <c:v>0.36071399999999998</c:v>
                </c:pt>
                <c:pt idx="506">
                  <c:v>0.361429</c:v>
                </c:pt>
                <c:pt idx="507">
                  <c:v>0.36214299999999999</c:v>
                </c:pt>
                <c:pt idx="508">
                  <c:v>0.36285699999999999</c:v>
                </c:pt>
                <c:pt idx="509">
                  <c:v>0.36357099999999998</c:v>
                </c:pt>
                <c:pt idx="510">
                  <c:v>0.364286</c:v>
                </c:pt>
                <c:pt idx="511">
                  <c:v>0.36499999999999999</c:v>
                </c:pt>
                <c:pt idx="512">
                  <c:v>0.36571399999999998</c:v>
                </c:pt>
                <c:pt idx="513">
                  <c:v>0.366429</c:v>
                </c:pt>
                <c:pt idx="514">
                  <c:v>0.367143</c:v>
                </c:pt>
                <c:pt idx="515">
                  <c:v>0.36785699999999999</c:v>
                </c:pt>
                <c:pt idx="516">
                  <c:v>0.36857099999999998</c:v>
                </c:pt>
                <c:pt idx="517">
                  <c:v>0.369286</c:v>
                </c:pt>
                <c:pt idx="518">
                  <c:v>0.37</c:v>
                </c:pt>
                <c:pt idx="519">
                  <c:v>0.37071399999999999</c:v>
                </c:pt>
                <c:pt idx="520">
                  <c:v>0.37142900000000001</c:v>
                </c:pt>
                <c:pt idx="521">
                  <c:v>0.372143</c:v>
                </c:pt>
                <c:pt idx="522">
                  <c:v>0.37285699999999999</c:v>
                </c:pt>
                <c:pt idx="523">
                  <c:v>0.37357099999999999</c:v>
                </c:pt>
                <c:pt idx="524">
                  <c:v>0.37428600000000001</c:v>
                </c:pt>
                <c:pt idx="525">
                  <c:v>0.375</c:v>
                </c:pt>
                <c:pt idx="526">
                  <c:v>0.37571399999999999</c:v>
                </c:pt>
                <c:pt idx="527">
                  <c:v>0.37642900000000001</c:v>
                </c:pt>
                <c:pt idx="528">
                  <c:v>0.37714300000000001</c:v>
                </c:pt>
                <c:pt idx="529">
                  <c:v>0.377857</c:v>
                </c:pt>
                <c:pt idx="530">
                  <c:v>0.37857099999999999</c:v>
                </c:pt>
                <c:pt idx="531">
                  <c:v>0.37928600000000001</c:v>
                </c:pt>
                <c:pt idx="532">
                  <c:v>0.38</c:v>
                </c:pt>
                <c:pt idx="533">
                  <c:v>0.380714</c:v>
                </c:pt>
                <c:pt idx="534">
                  <c:v>0.38142900000000002</c:v>
                </c:pt>
                <c:pt idx="535">
                  <c:v>0.38214300000000001</c:v>
                </c:pt>
                <c:pt idx="536">
                  <c:v>0.382857</c:v>
                </c:pt>
                <c:pt idx="537">
                  <c:v>0.383571</c:v>
                </c:pt>
                <c:pt idx="538">
                  <c:v>0.38428600000000002</c:v>
                </c:pt>
                <c:pt idx="539">
                  <c:v>0.38500000000000001</c:v>
                </c:pt>
                <c:pt idx="540">
                  <c:v>0.385714</c:v>
                </c:pt>
                <c:pt idx="541">
                  <c:v>0.38642900000000002</c:v>
                </c:pt>
                <c:pt idx="542">
                  <c:v>0.38714300000000001</c:v>
                </c:pt>
                <c:pt idx="543">
                  <c:v>0.38785700000000001</c:v>
                </c:pt>
                <c:pt idx="544">
                  <c:v>0.388571</c:v>
                </c:pt>
                <c:pt idx="545">
                  <c:v>0.38928600000000002</c:v>
                </c:pt>
                <c:pt idx="546">
                  <c:v>0.39</c:v>
                </c:pt>
                <c:pt idx="547">
                  <c:v>0.39071400000000001</c:v>
                </c:pt>
                <c:pt idx="548">
                  <c:v>0.39142900000000003</c:v>
                </c:pt>
                <c:pt idx="549">
                  <c:v>0.39214300000000002</c:v>
                </c:pt>
                <c:pt idx="550">
                  <c:v>0.39285700000000001</c:v>
                </c:pt>
                <c:pt idx="551">
                  <c:v>0.393571</c:v>
                </c:pt>
                <c:pt idx="552">
                  <c:v>0.39428600000000003</c:v>
                </c:pt>
                <c:pt idx="553">
                  <c:v>0.39500000000000002</c:v>
                </c:pt>
                <c:pt idx="554">
                  <c:v>0.39571400000000001</c:v>
                </c:pt>
                <c:pt idx="555">
                  <c:v>0.39642899999999998</c:v>
                </c:pt>
                <c:pt idx="556">
                  <c:v>0.39714300000000002</c:v>
                </c:pt>
                <c:pt idx="557">
                  <c:v>0.39785700000000002</c:v>
                </c:pt>
                <c:pt idx="558">
                  <c:v>0.39857100000000001</c:v>
                </c:pt>
                <c:pt idx="559">
                  <c:v>0.39928599999999997</c:v>
                </c:pt>
                <c:pt idx="560">
                  <c:v>0.4</c:v>
                </c:pt>
                <c:pt idx="561">
                  <c:v>0.40071400000000001</c:v>
                </c:pt>
                <c:pt idx="562">
                  <c:v>0.40142899999999998</c:v>
                </c:pt>
                <c:pt idx="563">
                  <c:v>0.40214299999999997</c:v>
                </c:pt>
                <c:pt idx="564">
                  <c:v>0.40285700000000002</c:v>
                </c:pt>
                <c:pt idx="565">
                  <c:v>0.40357100000000001</c:v>
                </c:pt>
                <c:pt idx="566">
                  <c:v>0.40428599999999998</c:v>
                </c:pt>
                <c:pt idx="567">
                  <c:v>0.40500000000000003</c:v>
                </c:pt>
                <c:pt idx="568">
                  <c:v>0.40571400000000002</c:v>
                </c:pt>
                <c:pt idx="569">
                  <c:v>0.40642899999999998</c:v>
                </c:pt>
                <c:pt idx="570">
                  <c:v>0.40714299999999998</c:v>
                </c:pt>
                <c:pt idx="571">
                  <c:v>0.40785700000000003</c:v>
                </c:pt>
                <c:pt idx="572">
                  <c:v>0.40857100000000002</c:v>
                </c:pt>
                <c:pt idx="573">
                  <c:v>0.40928599999999998</c:v>
                </c:pt>
                <c:pt idx="574">
                  <c:v>0.41</c:v>
                </c:pt>
                <c:pt idx="575">
                  <c:v>0.41071400000000002</c:v>
                </c:pt>
                <c:pt idx="576">
                  <c:v>0.41142899999999999</c:v>
                </c:pt>
                <c:pt idx="577">
                  <c:v>0.41214299999999998</c:v>
                </c:pt>
                <c:pt idx="578">
                  <c:v>0.41285699999999997</c:v>
                </c:pt>
                <c:pt idx="579">
                  <c:v>0.41357100000000002</c:v>
                </c:pt>
                <c:pt idx="580">
                  <c:v>0.41428599999999999</c:v>
                </c:pt>
                <c:pt idx="581">
                  <c:v>0.41499999999999998</c:v>
                </c:pt>
                <c:pt idx="582">
                  <c:v>0.41571399999999997</c:v>
                </c:pt>
                <c:pt idx="583">
                  <c:v>0.41642899999999999</c:v>
                </c:pt>
                <c:pt idx="584">
                  <c:v>0.41714299999999999</c:v>
                </c:pt>
                <c:pt idx="585">
                  <c:v>0.41785699999999998</c:v>
                </c:pt>
                <c:pt idx="586">
                  <c:v>0.41857100000000003</c:v>
                </c:pt>
                <c:pt idx="587">
                  <c:v>0.41928599999999999</c:v>
                </c:pt>
                <c:pt idx="588">
                  <c:v>0.42</c:v>
                </c:pt>
                <c:pt idx="589">
                  <c:v>0.42071399999999998</c:v>
                </c:pt>
                <c:pt idx="590">
                  <c:v>0.421429</c:v>
                </c:pt>
                <c:pt idx="591">
                  <c:v>0.42214299999999999</c:v>
                </c:pt>
                <c:pt idx="592">
                  <c:v>0.42285699999999998</c:v>
                </c:pt>
                <c:pt idx="593">
                  <c:v>0.42357099999999998</c:v>
                </c:pt>
                <c:pt idx="594">
                  <c:v>0.424286</c:v>
                </c:pt>
                <c:pt idx="595">
                  <c:v>0.42499999999999999</c:v>
                </c:pt>
                <c:pt idx="596">
                  <c:v>0.42571399999999998</c:v>
                </c:pt>
                <c:pt idx="597">
                  <c:v>0.426429</c:v>
                </c:pt>
                <c:pt idx="598">
                  <c:v>0.42714299999999999</c:v>
                </c:pt>
                <c:pt idx="599">
                  <c:v>0.42785699999999999</c:v>
                </c:pt>
                <c:pt idx="600">
                  <c:v>0.42857099999999998</c:v>
                </c:pt>
                <c:pt idx="601">
                  <c:v>0.429286</c:v>
                </c:pt>
                <c:pt idx="602">
                  <c:v>0.43</c:v>
                </c:pt>
                <c:pt idx="603">
                  <c:v>0.43071399999999999</c:v>
                </c:pt>
                <c:pt idx="604">
                  <c:v>0.43142900000000001</c:v>
                </c:pt>
                <c:pt idx="605">
                  <c:v>0.432143</c:v>
                </c:pt>
                <c:pt idx="606">
                  <c:v>0.43285699999999999</c:v>
                </c:pt>
                <c:pt idx="607">
                  <c:v>0.43357099999999998</c:v>
                </c:pt>
                <c:pt idx="608">
                  <c:v>0.43428600000000001</c:v>
                </c:pt>
                <c:pt idx="609">
                  <c:v>0.435</c:v>
                </c:pt>
                <c:pt idx="610">
                  <c:v>0.43571399999999999</c:v>
                </c:pt>
                <c:pt idx="611">
                  <c:v>0.43642900000000001</c:v>
                </c:pt>
                <c:pt idx="612">
                  <c:v>0.437143</c:v>
                </c:pt>
                <c:pt idx="613">
                  <c:v>0.437857</c:v>
                </c:pt>
                <c:pt idx="614">
                  <c:v>0.43857099999999999</c:v>
                </c:pt>
                <c:pt idx="615">
                  <c:v>0.43928600000000001</c:v>
                </c:pt>
                <c:pt idx="616">
                  <c:v>0.44</c:v>
                </c:pt>
                <c:pt idx="617">
                  <c:v>0.44071399999999999</c:v>
                </c:pt>
                <c:pt idx="618">
                  <c:v>0.44142900000000002</c:v>
                </c:pt>
                <c:pt idx="619">
                  <c:v>0.44214300000000001</c:v>
                </c:pt>
                <c:pt idx="620">
                  <c:v>0.442857</c:v>
                </c:pt>
                <c:pt idx="621">
                  <c:v>0.44357099999999999</c:v>
                </c:pt>
                <c:pt idx="622">
                  <c:v>0.44428600000000001</c:v>
                </c:pt>
                <c:pt idx="623">
                  <c:v>0.44500000000000001</c:v>
                </c:pt>
                <c:pt idx="624">
                  <c:v>0.445714</c:v>
                </c:pt>
                <c:pt idx="625">
                  <c:v>0.44642900000000002</c:v>
                </c:pt>
                <c:pt idx="626">
                  <c:v>0.44714300000000001</c:v>
                </c:pt>
                <c:pt idx="627">
                  <c:v>0.44785700000000001</c:v>
                </c:pt>
                <c:pt idx="628">
                  <c:v>0.448571</c:v>
                </c:pt>
                <c:pt idx="629">
                  <c:v>0.44928600000000002</c:v>
                </c:pt>
                <c:pt idx="630">
                  <c:v>0.45</c:v>
                </c:pt>
                <c:pt idx="631">
                  <c:v>0.450714</c:v>
                </c:pt>
                <c:pt idx="632">
                  <c:v>0.45142900000000002</c:v>
                </c:pt>
                <c:pt idx="633">
                  <c:v>0.45214300000000002</c:v>
                </c:pt>
                <c:pt idx="634">
                  <c:v>0.45285700000000001</c:v>
                </c:pt>
                <c:pt idx="635">
                  <c:v>0.453571</c:v>
                </c:pt>
                <c:pt idx="636">
                  <c:v>0.45428600000000002</c:v>
                </c:pt>
                <c:pt idx="637">
                  <c:v>0.45500000000000002</c:v>
                </c:pt>
                <c:pt idx="638">
                  <c:v>0.45571400000000001</c:v>
                </c:pt>
                <c:pt idx="639">
                  <c:v>0.45642899999999997</c:v>
                </c:pt>
                <c:pt idx="640">
                  <c:v>0.45714300000000002</c:v>
                </c:pt>
                <c:pt idx="641">
                  <c:v>0.45785700000000001</c:v>
                </c:pt>
                <c:pt idx="642">
                  <c:v>0.45857100000000001</c:v>
                </c:pt>
                <c:pt idx="643">
                  <c:v>0.45928600000000003</c:v>
                </c:pt>
                <c:pt idx="644">
                  <c:v>0.46</c:v>
                </c:pt>
                <c:pt idx="645">
                  <c:v>0.46071400000000001</c:v>
                </c:pt>
                <c:pt idx="646">
                  <c:v>0.46142899999999998</c:v>
                </c:pt>
                <c:pt idx="647">
                  <c:v>0.46214300000000003</c:v>
                </c:pt>
                <c:pt idx="648">
                  <c:v>0.46285700000000002</c:v>
                </c:pt>
                <c:pt idx="649">
                  <c:v>0.46357100000000001</c:v>
                </c:pt>
                <c:pt idx="650">
                  <c:v>0.46428599999999998</c:v>
                </c:pt>
                <c:pt idx="651">
                  <c:v>0.46500000000000002</c:v>
                </c:pt>
                <c:pt idx="652">
                  <c:v>0.46571400000000002</c:v>
                </c:pt>
                <c:pt idx="653">
                  <c:v>0.46642899999999998</c:v>
                </c:pt>
                <c:pt idx="654">
                  <c:v>0.46714299999999997</c:v>
                </c:pt>
                <c:pt idx="655">
                  <c:v>0.46785700000000002</c:v>
                </c:pt>
                <c:pt idx="656">
                  <c:v>0.46857100000000002</c:v>
                </c:pt>
                <c:pt idx="657">
                  <c:v>0.46928599999999998</c:v>
                </c:pt>
                <c:pt idx="658">
                  <c:v>0.47</c:v>
                </c:pt>
                <c:pt idx="659">
                  <c:v>0.47071400000000002</c:v>
                </c:pt>
                <c:pt idx="660">
                  <c:v>0.47142899999999999</c:v>
                </c:pt>
                <c:pt idx="661">
                  <c:v>0.47214299999999998</c:v>
                </c:pt>
                <c:pt idx="662">
                  <c:v>0.47285700000000003</c:v>
                </c:pt>
                <c:pt idx="663">
                  <c:v>0.47357100000000002</c:v>
                </c:pt>
                <c:pt idx="664">
                  <c:v>0.47428599999999999</c:v>
                </c:pt>
                <c:pt idx="665">
                  <c:v>0.47499999999999998</c:v>
                </c:pt>
                <c:pt idx="666">
                  <c:v>0.47571400000000003</c:v>
                </c:pt>
                <c:pt idx="667">
                  <c:v>0.47642899999999999</c:v>
                </c:pt>
                <c:pt idx="668">
                  <c:v>0.47714299999999998</c:v>
                </c:pt>
                <c:pt idx="669">
                  <c:v>0.47785699999999998</c:v>
                </c:pt>
                <c:pt idx="670">
                  <c:v>0.47857100000000002</c:v>
                </c:pt>
                <c:pt idx="671">
                  <c:v>0.47928599999999999</c:v>
                </c:pt>
                <c:pt idx="672">
                  <c:v>0.48</c:v>
                </c:pt>
                <c:pt idx="673">
                  <c:v>0.48071399999999997</c:v>
                </c:pt>
                <c:pt idx="674">
                  <c:v>0.481429</c:v>
                </c:pt>
                <c:pt idx="675">
                  <c:v>0.48214299999999999</c:v>
                </c:pt>
                <c:pt idx="676">
                  <c:v>0.48285699999999998</c:v>
                </c:pt>
                <c:pt idx="677">
                  <c:v>0.48357099999999997</c:v>
                </c:pt>
                <c:pt idx="678">
                  <c:v>0.48428599999999999</c:v>
                </c:pt>
                <c:pt idx="679">
                  <c:v>0.48499999999999999</c:v>
                </c:pt>
                <c:pt idx="680">
                  <c:v>0.48571399999999998</c:v>
                </c:pt>
                <c:pt idx="681">
                  <c:v>0.486429</c:v>
                </c:pt>
                <c:pt idx="682">
                  <c:v>0.48714299999999999</c:v>
                </c:pt>
                <c:pt idx="683">
                  <c:v>0.48785699999999999</c:v>
                </c:pt>
                <c:pt idx="684">
                  <c:v>0.48857099999999998</c:v>
                </c:pt>
                <c:pt idx="685">
                  <c:v>0.489286</c:v>
                </c:pt>
                <c:pt idx="686">
                  <c:v>0.49</c:v>
                </c:pt>
                <c:pt idx="687">
                  <c:v>0.49071399999999998</c:v>
                </c:pt>
                <c:pt idx="688">
                  <c:v>0.491429</c:v>
                </c:pt>
                <c:pt idx="689">
                  <c:v>0.492143</c:v>
                </c:pt>
                <c:pt idx="690">
                  <c:v>0.49285699999999999</c:v>
                </c:pt>
                <c:pt idx="691">
                  <c:v>0.49357099999999998</c:v>
                </c:pt>
                <c:pt idx="692">
                  <c:v>0.494286</c:v>
                </c:pt>
                <c:pt idx="693">
                  <c:v>0.495</c:v>
                </c:pt>
                <c:pt idx="694">
                  <c:v>0.49571399999999999</c:v>
                </c:pt>
                <c:pt idx="695">
                  <c:v>0.49642900000000001</c:v>
                </c:pt>
                <c:pt idx="696">
                  <c:v>0.497143</c:v>
                </c:pt>
                <c:pt idx="697">
                  <c:v>0.49785699999999999</c:v>
                </c:pt>
                <c:pt idx="698">
                  <c:v>0.49857099999999999</c:v>
                </c:pt>
                <c:pt idx="699">
                  <c:v>0.49928600000000001</c:v>
                </c:pt>
                <c:pt idx="700">
                  <c:v>0.5</c:v>
                </c:pt>
                <c:pt idx="701">
                  <c:v>0.50071399999999999</c:v>
                </c:pt>
                <c:pt idx="702">
                  <c:v>0.50142900000000001</c:v>
                </c:pt>
                <c:pt idx="703">
                  <c:v>0.50214300000000001</c:v>
                </c:pt>
                <c:pt idx="704">
                  <c:v>0.502857</c:v>
                </c:pt>
                <c:pt idx="705">
                  <c:v>0.50357099999999999</c:v>
                </c:pt>
                <c:pt idx="706">
                  <c:v>0.50428600000000001</c:v>
                </c:pt>
                <c:pt idx="707">
                  <c:v>0.505</c:v>
                </c:pt>
                <c:pt idx="708">
                  <c:v>0.505714</c:v>
                </c:pt>
                <c:pt idx="709">
                  <c:v>0.50642900000000002</c:v>
                </c:pt>
                <c:pt idx="710">
                  <c:v>0.50714300000000001</c:v>
                </c:pt>
                <c:pt idx="711">
                  <c:v>0.507857</c:v>
                </c:pt>
                <c:pt idx="712">
                  <c:v>0.508571</c:v>
                </c:pt>
                <c:pt idx="713">
                  <c:v>0.50928600000000002</c:v>
                </c:pt>
                <c:pt idx="714">
                  <c:v>0.51</c:v>
                </c:pt>
                <c:pt idx="715">
                  <c:v>0.510714</c:v>
                </c:pt>
                <c:pt idx="716">
                  <c:v>0.51142900000000002</c:v>
                </c:pt>
                <c:pt idx="717">
                  <c:v>0.51214300000000001</c:v>
                </c:pt>
                <c:pt idx="718">
                  <c:v>0.51285700000000001</c:v>
                </c:pt>
                <c:pt idx="719">
                  <c:v>0.513571</c:v>
                </c:pt>
                <c:pt idx="720">
                  <c:v>0.51428600000000002</c:v>
                </c:pt>
                <c:pt idx="721">
                  <c:v>0.51500000000000001</c:v>
                </c:pt>
                <c:pt idx="722">
                  <c:v>0.51571400000000001</c:v>
                </c:pt>
                <c:pt idx="723">
                  <c:v>0.51642900000000003</c:v>
                </c:pt>
                <c:pt idx="724">
                  <c:v>0.51714300000000002</c:v>
                </c:pt>
                <c:pt idx="725">
                  <c:v>0.51785700000000001</c:v>
                </c:pt>
                <c:pt idx="726">
                  <c:v>0.518571</c:v>
                </c:pt>
                <c:pt idx="727">
                  <c:v>0.51928600000000003</c:v>
                </c:pt>
                <c:pt idx="728">
                  <c:v>0.52</c:v>
                </c:pt>
                <c:pt idx="729">
                  <c:v>0.52071400000000001</c:v>
                </c:pt>
                <c:pt idx="730">
                  <c:v>0.52142900000000003</c:v>
                </c:pt>
                <c:pt idx="731">
                  <c:v>0.52214300000000002</c:v>
                </c:pt>
                <c:pt idx="732">
                  <c:v>0.52285700000000002</c:v>
                </c:pt>
                <c:pt idx="733">
                  <c:v>0.52357100000000001</c:v>
                </c:pt>
                <c:pt idx="734">
                  <c:v>0.52428600000000003</c:v>
                </c:pt>
                <c:pt idx="735">
                  <c:v>0.52500000000000002</c:v>
                </c:pt>
                <c:pt idx="736">
                  <c:v>0.52571400000000001</c:v>
                </c:pt>
                <c:pt idx="737">
                  <c:v>0.52642900000000004</c:v>
                </c:pt>
                <c:pt idx="738">
                  <c:v>0.52714300000000003</c:v>
                </c:pt>
                <c:pt idx="739">
                  <c:v>0.52785700000000002</c:v>
                </c:pt>
                <c:pt idx="740">
                  <c:v>0.52857100000000001</c:v>
                </c:pt>
                <c:pt idx="741">
                  <c:v>0.52928600000000003</c:v>
                </c:pt>
                <c:pt idx="742">
                  <c:v>0.53</c:v>
                </c:pt>
                <c:pt idx="743">
                  <c:v>0.53071400000000002</c:v>
                </c:pt>
                <c:pt idx="744">
                  <c:v>0.53142900000000004</c:v>
                </c:pt>
                <c:pt idx="745">
                  <c:v>0.53214300000000003</c:v>
                </c:pt>
                <c:pt idx="746">
                  <c:v>0.53285700000000003</c:v>
                </c:pt>
                <c:pt idx="747">
                  <c:v>0.53357100000000002</c:v>
                </c:pt>
                <c:pt idx="748">
                  <c:v>0.53428600000000004</c:v>
                </c:pt>
                <c:pt idx="749">
                  <c:v>0.53500000000000003</c:v>
                </c:pt>
                <c:pt idx="750">
                  <c:v>0.53571400000000002</c:v>
                </c:pt>
                <c:pt idx="751">
                  <c:v>0.53642900000000004</c:v>
                </c:pt>
                <c:pt idx="752">
                  <c:v>0.53714300000000004</c:v>
                </c:pt>
                <c:pt idx="753">
                  <c:v>0.53785700000000003</c:v>
                </c:pt>
                <c:pt idx="754">
                  <c:v>0.53857100000000002</c:v>
                </c:pt>
                <c:pt idx="755">
                  <c:v>0.53928600000000004</c:v>
                </c:pt>
                <c:pt idx="756">
                  <c:v>0.54</c:v>
                </c:pt>
                <c:pt idx="757">
                  <c:v>0.54071400000000003</c:v>
                </c:pt>
                <c:pt idx="758">
                  <c:v>0.54142900000000005</c:v>
                </c:pt>
                <c:pt idx="759">
                  <c:v>0.54214300000000004</c:v>
                </c:pt>
                <c:pt idx="760">
                  <c:v>0.54285700000000003</c:v>
                </c:pt>
                <c:pt idx="761">
                  <c:v>0.54357100000000003</c:v>
                </c:pt>
                <c:pt idx="762">
                  <c:v>0.54428600000000005</c:v>
                </c:pt>
                <c:pt idx="763">
                  <c:v>0.54500000000000004</c:v>
                </c:pt>
                <c:pt idx="764">
                  <c:v>0.54571400000000003</c:v>
                </c:pt>
                <c:pt idx="765">
                  <c:v>0.54642900000000005</c:v>
                </c:pt>
                <c:pt idx="766">
                  <c:v>0.54714300000000005</c:v>
                </c:pt>
                <c:pt idx="767">
                  <c:v>0.54785700000000004</c:v>
                </c:pt>
                <c:pt idx="768">
                  <c:v>0.54857100000000003</c:v>
                </c:pt>
                <c:pt idx="769">
                  <c:v>0.54928600000000005</c:v>
                </c:pt>
                <c:pt idx="770">
                  <c:v>0.55000000000000004</c:v>
                </c:pt>
                <c:pt idx="771">
                  <c:v>0.55071400000000004</c:v>
                </c:pt>
                <c:pt idx="772">
                  <c:v>0.55142899999999995</c:v>
                </c:pt>
                <c:pt idx="773">
                  <c:v>0.55214300000000005</c:v>
                </c:pt>
                <c:pt idx="774">
                  <c:v>0.55285700000000004</c:v>
                </c:pt>
                <c:pt idx="775">
                  <c:v>0.55357100000000004</c:v>
                </c:pt>
                <c:pt idx="776">
                  <c:v>0.55428599999999995</c:v>
                </c:pt>
                <c:pt idx="777">
                  <c:v>0.55500000000000005</c:v>
                </c:pt>
                <c:pt idx="778">
                  <c:v>0.55571400000000004</c:v>
                </c:pt>
                <c:pt idx="779">
                  <c:v>0.55642899999999995</c:v>
                </c:pt>
                <c:pt idx="780">
                  <c:v>0.55714300000000005</c:v>
                </c:pt>
                <c:pt idx="781">
                  <c:v>0.55785700000000005</c:v>
                </c:pt>
                <c:pt idx="782">
                  <c:v>0.55857100000000004</c:v>
                </c:pt>
                <c:pt idx="783">
                  <c:v>0.55928599999999995</c:v>
                </c:pt>
                <c:pt idx="784">
                  <c:v>0.56000000000000005</c:v>
                </c:pt>
                <c:pt idx="785">
                  <c:v>0.56071400000000005</c:v>
                </c:pt>
                <c:pt idx="786">
                  <c:v>0.56142899999999996</c:v>
                </c:pt>
                <c:pt idx="787">
                  <c:v>0.56214299999999995</c:v>
                </c:pt>
                <c:pt idx="788">
                  <c:v>0.56285700000000005</c:v>
                </c:pt>
                <c:pt idx="789">
                  <c:v>0.56357100000000004</c:v>
                </c:pt>
                <c:pt idx="790">
                  <c:v>0.56428599999999995</c:v>
                </c:pt>
                <c:pt idx="791">
                  <c:v>0.56499999999999995</c:v>
                </c:pt>
                <c:pt idx="792">
                  <c:v>0.56571400000000005</c:v>
                </c:pt>
                <c:pt idx="793">
                  <c:v>0.56642899999999996</c:v>
                </c:pt>
                <c:pt idx="794">
                  <c:v>0.56714299999999995</c:v>
                </c:pt>
                <c:pt idx="795">
                  <c:v>0.56785699999999995</c:v>
                </c:pt>
                <c:pt idx="796">
                  <c:v>0.56857100000000005</c:v>
                </c:pt>
                <c:pt idx="797">
                  <c:v>0.56928599999999996</c:v>
                </c:pt>
                <c:pt idx="798">
                  <c:v>0.56999999999999995</c:v>
                </c:pt>
                <c:pt idx="799">
                  <c:v>0.57071400000000005</c:v>
                </c:pt>
                <c:pt idx="800">
                  <c:v>0.57142899999999996</c:v>
                </c:pt>
                <c:pt idx="801">
                  <c:v>0.57214299999999996</c:v>
                </c:pt>
                <c:pt idx="802">
                  <c:v>0.57285699999999995</c:v>
                </c:pt>
                <c:pt idx="803">
                  <c:v>0.57357100000000005</c:v>
                </c:pt>
                <c:pt idx="804">
                  <c:v>0.57428599999999996</c:v>
                </c:pt>
                <c:pt idx="805">
                  <c:v>0.57499999999999996</c:v>
                </c:pt>
                <c:pt idx="806">
                  <c:v>0.57571399999999995</c:v>
                </c:pt>
                <c:pt idx="807">
                  <c:v>0.57642899999999997</c:v>
                </c:pt>
                <c:pt idx="808">
                  <c:v>0.57714299999999996</c:v>
                </c:pt>
                <c:pt idx="809">
                  <c:v>0.57785699999999995</c:v>
                </c:pt>
                <c:pt idx="810">
                  <c:v>0.57857099999999995</c:v>
                </c:pt>
                <c:pt idx="811">
                  <c:v>0.57928599999999997</c:v>
                </c:pt>
                <c:pt idx="812">
                  <c:v>0.57999999999999996</c:v>
                </c:pt>
                <c:pt idx="813">
                  <c:v>0.58071399999999995</c:v>
                </c:pt>
                <c:pt idx="814">
                  <c:v>0.58142899999999997</c:v>
                </c:pt>
                <c:pt idx="815">
                  <c:v>0.58214299999999997</c:v>
                </c:pt>
                <c:pt idx="816">
                  <c:v>0.58285699999999996</c:v>
                </c:pt>
                <c:pt idx="817">
                  <c:v>0.58357099999999995</c:v>
                </c:pt>
                <c:pt idx="818">
                  <c:v>0.58428599999999997</c:v>
                </c:pt>
                <c:pt idx="819">
                  <c:v>0.58499999999999996</c:v>
                </c:pt>
                <c:pt idx="820">
                  <c:v>0.58571399999999996</c:v>
                </c:pt>
                <c:pt idx="821">
                  <c:v>0.58642899999999998</c:v>
                </c:pt>
                <c:pt idx="822">
                  <c:v>0.58714299999999997</c:v>
                </c:pt>
                <c:pt idx="823">
                  <c:v>0.58785699999999996</c:v>
                </c:pt>
                <c:pt idx="824">
                  <c:v>0.58857099999999996</c:v>
                </c:pt>
                <c:pt idx="825">
                  <c:v>0.58928599999999998</c:v>
                </c:pt>
                <c:pt idx="826">
                  <c:v>0.59</c:v>
                </c:pt>
                <c:pt idx="827">
                  <c:v>0.59071399999999996</c:v>
                </c:pt>
                <c:pt idx="828">
                  <c:v>0.59142899999999998</c:v>
                </c:pt>
                <c:pt idx="829">
                  <c:v>0.59214299999999997</c:v>
                </c:pt>
                <c:pt idx="830">
                  <c:v>0.59285699999999997</c:v>
                </c:pt>
                <c:pt idx="831">
                  <c:v>0.59357099999999996</c:v>
                </c:pt>
                <c:pt idx="832">
                  <c:v>0.59428599999999998</c:v>
                </c:pt>
                <c:pt idx="833">
                  <c:v>0.59499999999999997</c:v>
                </c:pt>
                <c:pt idx="834">
                  <c:v>0.59571399999999997</c:v>
                </c:pt>
                <c:pt idx="835">
                  <c:v>0.59642899999999999</c:v>
                </c:pt>
                <c:pt idx="836">
                  <c:v>0.59714299999999998</c:v>
                </c:pt>
                <c:pt idx="837">
                  <c:v>0.59785699999999997</c:v>
                </c:pt>
                <c:pt idx="838">
                  <c:v>0.59857099999999996</c:v>
                </c:pt>
                <c:pt idx="839">
                  <c:v>0.59928599999999999</c:v>
                </c:pt>
                <c:pt idx="840">
                  <c:v>0.6</c:v>
                </c:pt>
                <c:pt idx="841">
                  <c:v>0.60071399999999997</c:v>
                </c:pt>
                <c:pt idx="842">
                  <c:v>0.60142899999999999</c:v>
                </c:pt>
                <c:pt idx="843">
                  <c:v>0.60214299999999998</c:v>
                </c:pt>
                <c:pt idx="844">
                  <c:v>0.60285699999999998</c:v>
                </c:pt>
                <c:pt idx="845">
                  <c:v>0.60357099999999997</c:v>
                </c:pt>
                <c:pt idx="846">
                  <c:v>0.60428599999999999</c:v>
                </c:pt>
                <c:pt idx="847">
                  <c:v>0.60499999999999998</c:v>
                </c:pt>
                <c:pt idx="848">
                  <c:v>0.60571399999999997</c:v>
                </c:pt>
                <c:pt idx="849">
                  <c:v>0.606429</c:v>
                </c:pt>
                <c:pt idx="850">
                  <c:v>0.60714299999999999</c:v>
                </c:pt>
                <c:pt idx="851">
                  <c:v>0.60785699999999998</c:v>
                </c:pt>
                <c:pt idx="852">
                  <c:v>0.60857099999999997</c:v>
                </c:pt>
                <c:pt idx="853">
                  <c:v>0.60928599999999999</c:v>
                </c:pt>
                <c:pt idx="854">
                  <c:v>0.61</c:v>
                </c:pt>
                <c:pt idx="855">
                  <c:v>0.61071399999999998</c:v>
                </c:pt>
                <c:pt idx="856">
                  <c:v>0.611429</c:v>
                </c:pt>
                <c:pt idx="857">
                  <c:v>0.61214299999999999</c:v>
                </c:pt>
                <c:pt idx="858">
                  <c:v>0.61285699999999999</c:v>
                </c:pt>
                <c:pt idx="859">
                  <c:v>0.61357099999999998</c:v>
                </c:pt>
                <c:pt idx="860">
                  <c:v>0.614286</c:v>
                </c:pt>
                <c:pt idx="861">
                  <c:v>0.61499999999999999</c:v>
                </c:pt>
                <c:pt idx="862">
                  <c:v>0.61571399999999998</c:v>
                </c:pt>
                <c:pt idx="863">
                  <c:v>0.616429</c:v>
                </c:pt>
                <c:pt idx="864">
                  <c:v>0.617143</c:v>
                </c:pt>
                <c:pt idx="865">
                  <c:v>0.61785699999999999</c:v>
                </c:pt>
                <c:pt idx="866">
                  <c:v>0.61857099999999998</c:v>
                </c:pt>
                <c:pt idx="867">
                  <c:v>0.619286</c:v>
                </c:pt>
                <c:pt idx="868">
                  <c:v>0.62</c:v>
                </c:pt>
                <c:pt idx="869">
                  <c:v>0.62071399999999999</c:v>
                </c:pt>
                <c:pt idx="870">
                  <c:v>0.62142900000000001</c:v>
                </c:pt>
                <c:pt idx="871">
                  <c:v>0.622143</c:v>
                </c:pt>
                <c:pt idx="872">
                  <c:v>0.62285699999999999</c:v>
                </c:pt>
                <c:pt idx="873">
                  <c:v>0.62357099999999999</c:v>
                </c:pt>
                <c:pt idx="874">
                  <c:v>0.62428600000000001</c:v>
                </c:pt>
                <c:pt idx="875">
                  <c:v>0.625</c:v>
                </c:pt>
                <c:pt idx="876">
                  <c:v>0.62571399999999999</c:v>
                </c:pt>
                <c:pt idx="877">
                  <c:v>0.62642900000000001</c:v>
                </c:pt>
                <c:pt idx="878">
                  <c:v>0.62714300000000001</c:v>
                </c:pt>
                <c:pt idx="879">
                  <c:v>0.627857</c:v>
                </c:pt>
                <c:pt idx="880">
                  <c:v>0.62857099999999999</c:v>
                </c:pt>
                <c:pt idx="881">
                  <c:v>0.62928600000000001</c:v>
                </c:pt>
                <c:pt idx="882">
                  <c:v>0.63</c:v>
                </c:pt>
                <c:pt idx="883">
                  <c:v>0.630714</c:v>
                </c:pt>
                <c:pt idx="884">
                  <c:v>0.63142900000000002</c:v>
                </c:pt>
                <c:pt idx="885">
                  <c:v>0.63214300000000001</c:v>
                </c:pt>
                <c:pt idx="886">
                  <c:v>0.632857</c:v>
                </c:pt>
                <c:pt idx="887">
                  <c:v>0.633571</c:v>
                </c:pt>
                <c:pt idx="888">
                  <c:v>0.63428600000000002</c:v>
                </c:pt>
                <c:pt idx="889">
                  <c:v>0.63500000000000001</c:v>
                </c:pt>
                <c:pt idx="890">
                  <c:v>0.635714</c:v>
                </c:pt>
                <c:pt idx="891">
                  <c:v>0.63642900000000002</c:v>
                </c:pt>
                <c:pt idx="892">
                  <c:v>0.63714300000000001</c:v>
                </c:pt>
                <c:pt idx="893">
                  <c:v>0.63785700000000001</c:v>
                </c:pt>
                <c:pt idx="894">
                  <c:v>0.638571</c:v>
                </c:pt>
                <c:pt idx="895">
                  <c:v>0.63928600000000002</c:v>
                </c:pt>
                <c:pt idx="896">
                  <c:v>0.64</c:v>
                </c:pt>
                <c:pt idx="897">
                  <c:v>0.64071400000000001</c:v>
                </c:pt>
                <c:pt idx="898">
                  <c:v>0.64142900000000003</c:v>
                </c:pt>
                <c:pt idx="899">
                  <c:v>0.64214300000000002</c:v>
                </c:pt>
                <c:pt idx="900">
                  <c:v>0.64285700000000001</c:v>
                </c:pt>
                <c:pt idx="901">
                  <c:v>0.643571</c:v>
                </c:pt>
                <c:pt idx="902">
                  <c:v>0.64428600000000003</c:v>
                </c:pt>
                <c:pt idx="903">
                  <c:v>0.64500000000000002</c:v>
                </c:pt>
                <c:pt idx="904">
                  <c:v>0.64571400000000001</c:v>
                </c:pt>
                <c:pt idx="905">
                  <c:v>0.64642900000000003</c:v>
                </c:pt>
                <c:pt idx="906">
                  <c:v>0.64714300000000002</c:v>
                </c:pt>
                <c:pt idx="907">
                  <c:v>0.64785700000000002</c:v>
                </c:pt>
                <c:pt idx="908">
                  <c:v>0.64857100000000001</c:v>
                </c:pt>
                <c:pt idx="909">
                  <c:v>0.64928600000000003</c:v>
                </c:pt>
                <c:pt idx="910">
                  <c:v>0.65</c:v>
                </c:pt>
                <c:pt idx="911">
                  <c:v>0.65071400000000001</c:v>
                </c:pt>
                <c:pt idx="912">
                  <c:v>0.65142900000000004</c:v>
                </c:pt>
                <c:pt idx="913">
                  <c:v>0.65214300000000003</c:v>
                </c:pt>
                <c:pt idx="914">
                  <c:v>0.65285700000000002</c:v>
                </c:pt>
                <c:pt idx="915">
                  <c:v>0.65357100000000001</c:v>
                </c:pt>
                <c:pt idx="916">
                  <c:v>0.65428600000000003</c:v>
                </c:pt>
                <c:pt idx="917">
                  <c:v>0.65500000000000003</c:v>
                </c:pt>
                <c:pt idx="918">
                  <c:v>0.65571400000000002</c:v>
                </c:pt>
                <c:pt idx="919">
                  <c:v>0.65642900000000004</c:v>
                </c:pt>
                <c:pt idx="920">
                  <c:v>0.65714300000000003</c:v>
                </c:pt>
                <c:pt idx="921">
                  <c:v>0.65785700000000003</c:v>
                </c:pt>
                <c:pt idx="922">
                  <c:v>0.65857100000000002</c:v>
                </c:pt>
                <c:pt idx="923">
                  <c:v>0.65928600000000004</c:v>
                </c:pt>
                <c:pt idx="924">
                  <c:v>0.66</c:v>
                </c:pt>
                <c:pt idx="925">
                  <c:v>0.66071400000000002</c:v>
                </c:pt>
                <c:pt idx="926">
                  <c:v>0.66142900000000004</c:v>
                </c:pt>
                <c:pt idx="927">
                  <c:v>0.66214300000000004</c:v>
                </c:pt>
                <c:pt idx="928">
                  <c:v>0.66285700000000003</c:v>
                </c:pt>
                <c:pt idx="929">
                  <c:v>0.66357100000000002</c:v>
                </c:pt>
                <c:pt idx="930">
                  <c:v>0.66428600000000004</c:v>
                </c:pt>
                <c:pt idx="931">
                  <c:v>0.66500000000000004</c:v>
                </c:pt>
                <c:pt idx="932">
                  <c:v>0.66571400000000003</c:v>
                </c:pt>
                <c:pt idx="933">
                  <c:v>0.66642900000000005</c:v>
                </c:pt>
                <c:pt idx="934">
                  <c:v>0.66714300000000004</c:v>
                </c:pt>
                <c:pt idx="935">
                  <c:v>0.66785700000000003</c:v>
                </c:pt>
                <c:pt idx="936">
                  <c:v>0.66857100000000003</c:v>
                </c:pt>
                <c:pt idx="937">
                  <c:v>0.66928600000000005</c:v>
                </c:pt>
                <c:pt idx="938">
                  <c:v>0.67</c:v>
                </c:pt>
                <c:pt idx="939">
                  <c:v>0.67071400000000003</c:v>
                </c:pt>
                <c:pt idx="940">
                  <c:v>0.67142900000000005</c:v>
                </c:pt>
                <c:pt idx="941">
                  <c:v>0.67214300000000005</c:v>
                </c:pt>
                <c:pt idx="942">
                  <c:v>0.67285700000000004</c:v>
                </c:pt>
                <c:pt idx="943">
                  <c:v>0.67357100000000003</c:v>
                </c:pt>
                <c:pt idx="944">
                  <c:v>0.67428600000000005</c:v>
                </c:pt>
                <c:pt idx="945">
                  <c:v>0.67500000000000004</c:v>
                </c:pt>
                <c:pt idx="946">
                  <c:v>0.67571400000000004</c:v>
                </c:pt>
                <c:pt idx="947">
                  <c:v>0.67642899999999995</c:v>
                </c:pt>
                <c:pt idx="948">
                  <c:v>0.67714300000000005</c:v>
                </c:pt>
                <c:pt idx="949">
                  <c:v>0.67785700000000004</c:v>
                </c:pt>
                <c:pt idx="950">
                  <c:v>0.67857100000000004</c:v>
                </c:pt>
                <c:pt idx="951">
                  <c:v>0.67928599999999995</c:v>
                </c:pt>
                <c:pt idx="952">
                  <c:v>0.68</c:v>
                </c:pt>
                <c:pt idx="953">
                  <c:v>0.68071400000000004</c:v>
                </c:pt>
                <c:pt idx="954">
                  <c:v>0.68142899999999995</c:v>
                </c:pt>
                <c:pt idx="955">
                  <c:v>0.68214300000000005</c:v>
                </c:pt>
                <c:pt idx="956">
                  <c:v>0.68285700000000005</c:v>
                </c:pt>
                <c:pt idx="957">
                  <c:v>0.68357100000000004</c:v>
                </c:pt>
                <c:pt idx="958">
                  <c:v>0.68428599999999995</c:v>
                </c:pt>
                <c:pt idx="959">
                  <c:v>0.68500000000000005</c:v>
                </c:pt>
                <c:pt idx="960">
                  <c:v>0.68571400000000005</c:v>
                </c:pt>
                <c:pt idx="961">
                  <c:v>0.68642899999999996</c:v>
                </c:pt>
                <c:pt idx="962">
                  <c:v>0.68714299999999995</c:v>
                </c:pt>
                <c:pt idx="963">
                  <c:v>0.68785700000000005</c:v>
                </c:pt>
                <c:pt idx="964">
                  <c:v>0.68857100000000004</c:v>
                </c:pt>
                <c:pt idx="965">
                  <c:v>0.68928599999999995</c:v>
                </c:pt>
                <c:pt idx="966">
                  <c:v>0.69</c:v>
                </c:pt>
                <c:pt idx="967">
                  <c:v>0.69071400000000005</c:v>
                </c:pt>
                <c:pt idx="968">
                  <c:v>0.69142899999999996</c:v>
                </c:pt>
                <c:pt idx="969">
                  <c:v>0.69214299999999995</c:v>
                </c:pt>
                <c:pt idx="970">
                  <c:v>0.69285699999999995</c:v>
                </c:pt>
                <c:pt idx="971">
                  <c:v>0.69357100000000005</c:v>
                </c:pt>
                <c:pt idx="972">
                  <c:v>0.69428599999999996</c:v>
                </c:pt>
                <c:pt idx="973">
                  <c:v>0.69499999999999995</c:v>
                </c:pt>
                <c:pt idx="974">
                  <c:v>0.69571400000000005</c:v>
                </c:pt>
                <c:pt idx="975">
                  <c:v>0.69642899999999996</c:v>
                </c:pt>
                <c:pt idx="976">
                  <c:v>0.69714299999999996</c:v>
                </c:pt>
                <c:pt idx="977">
                  <c:v>0.69785699999999995</c:v>
                </c:pt>
                <c:pt idx="978">
                  <c:v>0.69857100000000005</c:v>
                </c:pt>
                <c:pt idx="979">
                  <c:v>0.69928599999999996</c:v>
                </c:pt>
                <c:pt idx="980">
                  <c:v>0.7</c:v>
                </c:pt>
                <c:pt idx="981">
                  <c:v>0.70071399999999995</c:v>
                </c:pt>
                <c:pt idx="982">
                  <c:v>0.70142899999999997</c:v>
                </c:pt>
                <c:pt idx="983">
                  <c:v>0.70214299999999996</c:v>
                </c:pt>
                <c:pt idx="984">
                  <c:v>0.70285699999999995</c:v>
                </c:pt>
                <c:pt idx="985">
                  <c:v>0.70357099999999995</c:v>
                </c:pt>
                <c:pt idx="986">
                  <c:v>0.70428599999999997</c:v>
                </c:pt>
                <c:pt idx="987">
                  <c:v>0.70499999999999996</c:v>
                </c:pt>
                <c:pt idx="988">
                  <c:v>0.70571399999999995</c:v>
                </c:pt>
                <c:pt idx="989">
                  <c:v>0.70642899999999997</c:v>
                </c:pt>
                <c:pt idx="990">
                  <c:v>0.70714299999999997</c:v>
                </c:pt>
                <c:pt idx="991">
                  <c:v>0.70785699999999996</c:v>
                </c:pt>
                <c:pt idx="992">
                  <c:v>0.70857099999999995</c:v>
                </c:pt>
                <c:pt idx="993">
                  <c:v>0.70928599999999997</c:v>
                </c:pt>
                <c:pt idx="994">
                  <c:v>0.71</c:v>
                </c:pt>
                <c:pt idx="995">
                  <c:v>0.71071399999999996</c:v>
                </c:pt>
                <c:pt idx="996">
                  <c:v>0.71142899999999998</c:v>
                </c:pt>
                <c:pt idx="997">
                  <c:v>0.71214299999999997</c:v>
                </c:pt>
                <c:pt idx="998">
                  <c:v>0.71285699999999996</c:v>
                </c:pt>
                <c:pt idx="999">
                  <c:v>0.71357099999999996</c:v>
                </c:pt>
                <c:pt idx="1000">
                  <c:v>0.71428599999999998</c:v>
                </c:pt>
                <c:pt idx="1001">
                  <c:v>0.71499999999999997</c:v>
                </c:pt>
                <c:pt idx="1002">
                  <c:v>0.71571399999999996</c:v>
                </c:pt>
                <c:pt idx="1003">
                  <c:v>0.71642899999999998</c:v>
                </c:pt>
                <c:pt idx="1004">
                  <c:v>0.71714299999999997</c:v>
                </c:pt>
                <c:pt idx="1005">
                  <c:v>0.71785699999999997</c:v>
                </c:pt>
                <c:pt idx="1006">
                  <c:v>0.71857099999999996</c:v>
                </c:pt>
                <c:pt idx="1007">
                  <c:v>0.71928599999999998</c:v>
                </c:pt>
                <c:pt idx="1008">
                  <c:v>0.72</c:v>
                </c:pt>
                <c:pt idx="1009">
                  <c:v>0.72071399999999997</c:v>
                </c:pt>
                <c:pt idx="1010">
                  <c:v>0.72142899999999999</c:v>
                </c:pt>
                <c:pt idx="1011">
                  <c:v>0.72214299999999998</c:v>
                </c:pt>
                <c:pt idx="1012">
                  <c:v>0.72285699999999997</c:v>
                </c:pt>
                <c:pt idx="1013">
                  <c:v>0.72357099999999996</c:v>
                </c:pt>
                <c:pt idx="1014">
                  <c:v>0.72428599999999999</c:v>
                </c:pt>
                <c:pt idx="1015">
                  <c:v>0.72499999999999998</c:v>
                </c:pt>
                <c:pt idx="1016">
                  <c:v>0.72571399999999997</c:v>
                </c:pt>
                <c:pt idx="1017">
                  <c:v>0.72642899999999999</c:v>
                </c:pt>
                <c:pt idx="1018">
                  <c:v>0.72714299999999998</c:v>
                </c:pt>
                <c:pt idx="1019">
                  <c:v>0.72785699999999998</c:v>
                </c:pt>
                <c:pt idx="1020">
                  <c:v>0.72857099999999997</c:v>
                </c:pt>
                <c:pt idx="1021">
                  <c:v>0.72928599999999999</c:v>
                </c:pt>
                <c:pt idx="1022">
                  <c:v>0.73</c:v>
                </c:pt>
                <c:pt idx="1023">
                  <c:v>0.73071399999999997</c:v>
                </c:pt>
                <c:pt idx="1024">
                  <c:v>0.731429</c:v>
                </c:pt>
                <c:pt idx="1025">
                  <c:v>0.73214299999999999</c:v>
                </c:pt>
                <c:pt idx="1026">
                  <c:v>0.73285699999999998</c:v>
                </c:pt>
                <c:pt idx="1027">
                  <c:v>0.73357099999999997</c:v>
                </c:pt>
                <c:pt idx="1028">
                  <c:v>0.73428599999999999</c:v>
                </c:pt>
                <c:pt idx="1029">
                  <c:v>0.73499999999999999</c:v>
                </c:pt>
                <c:pt idx="1030">
                  <c:v>0.73571399999999998</c:v>
                </c:pt>
                <c:pt idx="1031">
                  <c:v>0.736429</c:v>
                </c:pt>
                <c:pt idx="1032">
                  <c:v>0.73714299999999999</c:v>
                </c:pt>
                <c:pt idx="1033">
                  <c:v>0.73785699999999999</c:v>
                </c:pt>
                <c:pt idx="1034">
                  <c:v>0.73857099999999998</c:v>
                </c:pt>
                <c:pt idx="1035">
                  <c:v>0.739286</c:v>
                </c:pt>
                <c:pt idx="1036">
                  <c:v>0.74</c:v>
                </c:pt>
                <c:pt idx="1037">
                  <c:v>0.74071399999999998</c:v>
                </c:pt>
                <c:pt idx="1038">
                  <c:v>0.741429</c:v>
                </c:pt>
                <c:pt idx="1039">
                  <c:v>0.742143</c:v>
                </c:pt>
                <c:pt idx="1040">
                  <c:v>0.74285699999999999</c:v>
                </c:pt>
                <c:pt idx="1041">
                  <c:v>0.74357099999999998</c:v>
                </c:pt>
                <c:pt idx="1042">
                  <c:v>0.744286</c:v>
                </c:pt>
                <c:pt idx="1043">
                  <c:v>0.745</c:v>
                </c:pt>
                <c:pt idx="1044">
                  <c:v>0.74571399999999999</c:v>
                </c:pt>
                <c:pt idx="1045">
                  <c:v>0.74642900000000001</c:v>
                </c:pt>
                <c:pt idx="1046">
                  <c:v>0.747143</c:v>
                </c:pt>
                <c:pt idx="1047">
                  <c:v>0.74785699999999999</c:v>
                </c:pt>
                <c:pt idx="1048">
                  <c:v>0.74857099999999999</c:v>
                </c:pt>
                <c:pt idx="1049">
                  <c:v>0.74928600000000001</c:v>
                </c:pt>
                <c:pt idx="1050">
                  <c:v>0.75</c:v>
                </c:pt>
                <c:pt idx="1051">
                  <c:v>0.75071399999999999</c:v>
                </c:pt>
                <c:pt idx="1052">
                  <c:v>0.75142900000000001</c:v>
                </c:pt>
                <c:pt idx="1053">
                  <c:v>0.75214300000000001</c:v>
                </c:pt>
                <c:pt idx="1054">
                  <c:v>0.752857</c:v>
                </c:pt>
                <c:pt idx="1055">
                  <c:v>0.75357099999999999</c:v>
                </c:pt>
                <c:pt idx="1056">
                  <c:v>0.75428600000000001</c:v>
                </c:pt>
                <c:pt idx="1057">
                  <c:v>0.755</c:v>
                </c:pt>
                <c:pt idx="1058">
                  <c:v>0.755714</c:v>
                </c:pt>
                <c:pt idx="1059">
                  <c:v>0.75642900000000002</c:v>
                </c:pt>
                <c:pt idx="1060">
                  <c:v>0.75714300000000001</c:v>
                </c:pt>
                <c:pt idx="1061">
                  <c:v>0.757857</c:v>
                </c:pt>
                <c:pt idx="1062">
                  <c:v>0.758571</c:v>
                </c:pt>
                <c:pt idx="1063">
                  <c:v>0.75928600000000002</c:v>
                </c:pt>
                <c:pt idx="1064">
                  <c:v>0.76</c:v>
                </c:pt>
                <c:pt idx="1065">
                  <c:v>0.760714</c:v>
                </c:pt>
                <c:pt idx="1066">
                  <c:v>0.76142900000000002</c:v>
                </c:pt>
                <c:pt idx="1067">
                  <c:v>0.76214300000000001</c:v>
                </c:pt>
                <c:pt idx="1068">
                  <c:v>0.76285700000000001</c:v>
                </c:pt>
                <c:pt idx="1069">
                  <c:v>0.763571</c:v>
                </c:pt>
                <c:pt idx="1070">
                  <c:v>0.76428600000000002</c:v>
                </c:pt>
                <c:pt idx="1071">
                  <c:v>0.76500000000000001</c:v>
                </c:pt>
                <c:pt idx="1072">
                  <c:v>0.76571400000000001</c:v>
                </c:pt>
                <c:pt idx="1073">
                  <c:v>0.76642900000000003</c:v>
                </c:pt>
                <c:pt idx="1074">
                  <c:v>0.76714300000000002</c:v>
                </c:pt>
                <c:pt idx="1075">
                  <c:v>0.76785700000000001</c:v>
                </c:pt>
                <c:pt idx="1076">
                  <c:v>0.768571</c:v>
                </c:pt>
                <c:pt idx="1077">
                  <c:v>0.76928600000000003</c:v>
                </c:pt>
                <c:pt idx="1078">
                  <c:v>0.77</c:v>
                </c:pt>
                <c:pt idx="1079">
                  <c:v>0.77071400000000001</c:v>
                </c:pt>
                <c:pt idx="1080">
                  <c:v>0.77142900000000003</c:v>
                </c:pt>
                <c:pt idx="1081">
                  <c:v>0.77214300000000002</c:v>
                </c:pt>
                <c:pt idx="1082">
                  <c:v>0.77285700000000002</c:v>
                </c:pt>
                <c:pt idx="1083">
                  <c:v>0.77357100000000001</c:v>
                </c:pt>
                <c:pt idx="1084">
                  <c:v>0.77428600000000003</c:v>
                </c:pt>
                <c:pt idx="1085">
                  <c:v>0.77500000000000002</c:v>
                </c:pt>
                <c:pt idx="1086">
                  <c:v>0.77571400000000001</c:v>
                </c:pt>
                <c:pt idx="1087">
                  <c:v>0.77642900000000004</c:v>
                </c:pt>
                <c:pt idx="1088">
                  <c:v>0.77714300000000003</c:v>
                </c:pt>
                <c:pt idx="1089">
                  <c:v>0.77785700000000002</c:v>
                </c:pt>
                <c:pt idx="1090">
                  <c:v>0.77857100000000001</c:v>
                </c:pt>
                <c:pt idx="1091">
                  <c:v>0.77928600000000003</c:v>
                </c:pt>
                <c:pt idx="1092">
                  <c:v>0.78</c:v>
                </c:pt>
                <c:pt idx="1093">
                  <c:v>0.78071400000000002</c:v>
                </c:pt>
                <c:pt idx="1094">
                  <c:v>0.78142900000000004</c:v>
                </c:pt>
                <c:pt idx="1095">
                  <c:v>0.78214300000000003</c:v>
                </c:pt>
                <c:pt idx="1096">
                  <c:v>0.78285700000000003</c:v>
                </c:pt>
                <c:pt idx="1097">
                  <c:v>0.78357100000000002</c:v>
                </c:pt>
                <c:pt idx="1098">
                  <c:v>0.78428600000000004</c:v>
                </c:pt>
                <c:pt idx="1099">
                  <c:v>0.78500000000000003</c:v>
                </c:pt>
                <c:pt idx="1100">
                  <c:v>0.78571400000000002</c:v>
                </c:pt>
                <c:pt idx="1101">
                  <c:v>0.78642900000000004</c:v>
                </c:pt>
                <c:pt idx="1102">
                  <c:v>0.78714300000000004</c:v>
                </c:pt>
                <c:pt idx="1103">
                  <c:v>0.78785700000000003</c:v>
                </c:pt>
                <c:pt idx="1104">
                  <c:v>0.78857100000000002</c:v>
                </c:pt>
                <c:pt idx="1105">
                  <c:v>0.78928600000000004</c:v>
                </c:pt>
                <c:pt idx="1106">
                  <c:v>0.79</c:v>
                </c:pt>
                <c:pt idx="1107">
                  <c:v>0.79071400000000003</c:v>
                </c:pt>
                <c:pt idx="1108">
                  <c:v>0.79142900000000005</c:v>
                </c:pt>
                <c:pt idx="1109">
                  <c:v>0.79214300000000004</c:v>
                </c:pt>
                <c:pt idx="1110">
                  <c:v>0.79285700000000003</c:v>
                </c:pt>
                <c:pt idx="1111">
                  <c:v>0.79357100000000003</c:v>
                </c:pt>
                <c:pt idx="1112">
                  <c:v>0.79428600000000005</c:v>
                </c:pt>
                <c:pt idx="1113">
                  <c:v>0.79500000000000004</c:v>
                </c:pt>
                <c:pt idx="1114">
                  <c:v>0.79571400000000003</c:v>
                </c:pt>
                <c:pt idx="1115">
                  <c:v>0.79642900000000005</c:v>
                </c:pt>
                <c:pt idx="1116">
                  <c:v>0.79714300000000005</c:v>
                </c:pt>
                <c:pt idx="1117">
                  <c:v>0.79785700000000004</c:v>
                </c:pt>
                <c:pt idx="1118">
                  <c:v>0.79857100000000003</c:v>
                </c:pt>
                <c:pt idx="1119">
                  <c:v>0.79928600000000005</c:v>
                </c:pt>
                <c:pt idx="1120">
                  <c:v>0.8</c:v>
                </c:pt>
                <c:pt idx="1121">
                  <c:v>0.80071400000000004</c:v>
                </c:pt>
                <c:pt idx="1122">
                  <c:v>0.80142899999999995</c:v>
                </c:pt>
                <c:pt idx="1123">
                  <c:v>0.80214300000000005</c:v>
                </c:pt>
                <c:pt idx="1124">
                  <c:v>0.80285700000000004</c:v>
                </c:pt>
                <c:pt idx="1125">
                  <c:v>0.80357100000000004</c:v>
                </c:pt>
                <c:pt idx="1126">
                  <c:v>0.80428599999999995</c:v>
                </c:pt>
                <c:pt idx="1127">
                  <c:v>0.80500000000000005</c:v>
                </c:pt>
                <c:pt idx="1128">
                  <c:v>0.80571400000000004</c:v>
                </c:pt>
                <c:pt idx="1129">
                  <c:v>0.80642899999999995</c:v>
                </c:pt>
                <c:pt idx="1130">
                  <c:v>0.80714300000000005</c:v>
                </c:pt>
                <c:pt idx="1131">
                  <c:v>0.80785700000000005</c:v>
                </c:pt>
                <c:pt idx="1132">
                  <c:v>0.80857100000000004</c:v>
                </c:pt>
                <c:pt idx="1133">
                  <c:v>0.80928599999999995</c:v>
                </c:pt>
                <c:pt idx="1134">
                  <c:v>0.81</c:v>
                </c:pt>
                <c:pt idx="1135">
                  <c:v>0.81071400000000005</c:v>
                </c:pt>
                <c:pt idx="1136">
                  <c:v>0.81142899999999996</c:v>
                </c:pt>
                <c:pt idx="1137">
                  <c:v>0.81214299999999995</c:v>
                </c:pt>
                <c:pt idx="1138">
                  <c:v>0.81285700000000005</c:v>
                </c:pt>
                <c:pt idx="1139">
                  <c:v>0.81357100000000004</c:v>
                </c:pt>
                <c:pt idx="1140">
                  <c:v>0.81428599999999995</c:v>
                </c:pt>
                <c:pt idx="1141">
                  <c:v>0.81499999999999995</c:v>
                </c:pt>
                <c:pt idx="1142">
                  <c:v>0.81571400000000005</c:v>
                </c:pt>
                <c:pt idx="1143">
                  <c:v>0.81642899999999996</c:v>
                </c:pt>
                <c:pt idx="1144">
                  <c:v>0.81714299999999995</c:v>
                </c:pt>
                <c:pt idx="1145">
                  <c:v>0.81785699999999995</c:v>
                </c:pt>
                <c:pt idx="1146">
                  <c:v>0.81857100000000005</c:v>
                </c:pt>
                <c:pt idx="1147">
                  <c:v>0.81928599999999996</c:v>
                </c:pt>
                <c:pt idx="1148">
                  <c:v>0.82</c:v>
                </c:pt>
                <c:pt idx="1149">
                  <c:v>0.82071400000000005</c:v>
                </c:pt>
                <c:pt idx="1150">
                  <c:v>0.82142899999999996</c:v>
                </c:pt>
                <c:pt idx="1151">
                  <c:v>0.82214299999999996</c:v>
                </c:pt>
                <c:pt idx="1152">
                  <c:v>0.82285699999999995</c:v>
                </c:pt>
                <c:pt idx="1153">
                  <c:v>0.82357100000000005</c:v>
                </c:pt>
                <c:pt idx="1154">
                  <c:v>0.82428599999999996</c:v>
                </c:pt>
                <c:pt idx="1155">
                  <c:v>0.82499999999999996</c:v>
                </c:pt>
                <c:pt idx="1156">
                  <c:v>0.82571399999999995</c:v>
                </c:pt>
                <c:pt idx="1157">
                  <c:v>0.82642899999999997</c:v>
                </c:pt>
                <c:pt idx="1158">
                  <c:v>0.82714299999999996</c:v>
                </c:pt>
                <c:pt idx="1159">
                  <c:v>0.82785699999999995</c:v>
                </c:pt>
                <c:pt idx="1160">
                  <c:v>0.82857099999999995</c:v>
                </c:pt>
                <c:pt idx="1161">
                  <c:v>0.82928599999999997</c:v>
                </c:pt>
                <c:pt idx="1162">
                  <c:v>0.83</c:v>
                </c:pt>
                <c:pt idx="1163">
                  <c:v>0.83071399999999995</c:v>
                </c:pt>
                <c:pt idx="1164">
                  <c:v>0.83142899999999997</c:v>
                </c:pt>
                <c:pt idx="1165">
                  <c:v>0.83214299999999997</c:v>
                </c:pt>
                <c:pt idx="1166">
                  <c:v>0.83285699999999996</c:v>
                </c:pt>
                <c:pt idx="1167">
                  <c:v>0.83357099999999995</c:v>
                </c:pt>
                <c:pt idx="1168">
                  <c:v>0.83428599999999997</c:v>
                </c:pt>
                <c:pt idx="1169">
                  <c:v>0.83499999999999996</c:v>
                </c:pt>
                <c:pt idx="1170">
                  <c:v>0.83571399999999996</c:v>
                </c:pt>
                <c:pt idx="1171">
                  <c:v>0.83642899999999998</c:v>
                </c:pt>
                <c:pt idx="1172">
                  <c:v>0.83714299999999997</c:v>
                </c:pt>
                <c:pt idx="1173">
                  <c:v>0.83785699999999996</c:v>
                </c:pt>
                <c:pt idx="1174">
                  <c:v>0.83857099999999996</c:v>
                </c:pt>
                <c:pt idx="1175">
                  <c:v>0.83928599999999998</c:v>
                </c:pt>
                <c:pt idx="1176">
                  <c:v>0.84</c:v>
                </c:pt>
                <c:pt idx="1177">
                  <c:v>0.84071399999999996</c:v>
                </c:pt>
                <c:pt idx="1178">
                  <c:v>0.84142899999999998</c:v>
                </c:pt>
                <c:pt idx="1179">
                  <c:v>0.84214299999999997</c:v>
                </c:pt>
                <c:pt idx="1180">
                  <c:v>0.84285699999999997</c:v>
                </c:pt>
                <c:pt idx="1181">
                  <c:v>0.84357099999999996</c:v>
                </c:pt>
                <c:pt idx="1182">
                  <c:v>0.84428599999999998</c:v>
                </c:pt>
                <c:pt idx="1183">
                  <c:v>0.84499999999999997</c:v>
                </c:pt>
                <c:pt idx="1184">
                  <c:v>0.84571399999999997</c:v>
                </c:pt>
                <c:pt idx="1185">
                  <c:v>0.84642899999999999</c:v>
                </c:pt>
                <c:pt idx="1186">
                  <c:v>0.84714299999999998</c:v>
                </c:pt>
                <c:pt idx="1187">
                  <c:v>0.84785699999999997</c:v>
                </c:pt>
                <c:pt idx="1188">
                  <c:v>0.84857099999999996</c:v>
                </c:pt>
                <c:pt idx="1189">
                  <c:v>0.84928599999999999</c:v>
                </c:pt>
                <c:pt idx="1190">
                  <c:v>0.85</c:v>
                </c:pt>
                <c:pt idx="1191">
                  <c:v>0.85071399999999997</c:v>
                </c:pt>
                <c:pt idx="1192">
                  <c:v>0.85142899999999999</c:v>
                </c:pt>
                <c:pt idx="1193">
                  <c:v>0.85214299999999998</c:v>
                </c:pt>
                <c:pt idx="1194">
                  <c:v>0.85285699999999998</c:v>
                </c:pt>
                <c:pt idx="1195">
                  <c:v>0.85357099999999997</c:v>
                </c:pt>
                <c:pt idx="1196">
                  <c:v>0.85428599999999999</c:v>
                </c:pt>
                <c:pt idx="1197">
                  <c:v>0.85499999999999998</c:v>
                </c:pt>
                <c:pt idx="1198">
                  <c:v>0.85571399999999997</c:v>
                </c:pt>
                <c:pt idx="1199">
                  <c:v>0.856429</c:v>
                </c:pt>
                <c:pt idx="1200">
                  <c:v>0.85714299999999999</c:v>
                </c:pt>
                <c:pt idx="1201">
                  <c:v>0.85785699999999998</c:v>
                </c:pt>
                <c:pt idx="1202">
                  <c:v>0.85857099999999997</c:v>
                </c:pt>
                <c:pt idx="1203">
                  <c:v>0.85928599999999999</c:v>
                </c:pt>
                <c:pt idx="1204">
                  <c:v>0.86</c:v>
                </c:pt>
                <c:pt idx="1205">
                  <c:v>0.86071399999999998</c:v>
                </c:pt>
                <c:pt idx="1206">
                  <c:v>0.861429</c:v>
                </c:pt>
                <c:pt idx="1207">
                  <c:v>0.86214299999999999</c:v>
                </c:pt>
                <c:pt idx="1208">
                  <c:v>0.86285699999999999</c:v>
                </c:pt>
                <c:pt idx="1209">
                  <c:v>0.86357099999999998</c:v>
                </c:pt>
                <c:pt idx="1210">
                  <c:v>0.864286</c:v>
                </c:pt>
                <c:pt idx="1211">
                  <c:v>0.86499999999999999</c:v>
                </c:pt>
                <c:pt idx="1212">
                  <c:v>0.86571399999999998</c:v>
                </c:pt>
                <c:pt idx="1213">
                  <c:v>0.866429</c:v>
                </c:pt>
                <c:pt idx="1214">
                  <c:v>0.867143</c:v>
                </c:pt>
                <c:pt idx="1215">
                  <c:v>0.86785699999999999</c:v>
                </c:pt>
                <c:pt idx="1216">
                  <c:v>0.86857099999999998</c:v>
                </c:pt>
                <c:pt idx="1217">
                  <c:v>0.869286</c:v>
                </c:pt>
                <c:pt idx="1218">
                  <c:v>0.87</c:v>
                </c:pt>
                <c:pt idx="1219">
                  <c:v>0.87071399999999999</c:v>
                </c:pt>
                <c:pt idx="1220">
                  <c:v>0.87142900000000001</c:v>
                </c:pt>
                <c:pt idx="1221">
                  <c:v>0.872143</c:v>
                </c:pt>
                <c:pt idx="1222">
                  <c:v>0.87285699999999999</c:v>
                </c:pt>
                <c:pt idx="1223">
                  <c:v>0.87357099999999999</c:v>
                </c:pt>
                <c:pt idx="1224">
                  <c:v>0.87428600000000001</c:v>
                </c:pt>
                <c:pt idx="1225">
                  <c:v>0.875</c:v>
                </c:pt>
                <c:pt idx="1226">
                  <c:v>0.87571399999999999</c:v>
                </c:pt>
                <c:pt idx="1227">
                  <c:v>0.87642900000000001</c:v>
                </c:pt>
                <c:pt idx="1228">
                  <c:v>0.87714300000000001</c:v>
                </c:pt>
                <c:pt idx="1229">
                  <c:v>0.877857</c:v>
                </c:pt>
                <c:pt idx="1230">
                  <c:v>0.87857099999999999</c:v>
                </c:pt>
                <c:pt idx="1231">
                  <c:v>0.87928600000000001</c:v>
                </c:pt>
                <c:pt idx="1232">
                  <c:v>0.88</c:v>
                </c:pt>
                <c:pt idx="1233">
                  <c:v>0.880714</c:v>
                </c:pt>
                <c:pt idx="1234">
                  <c:v>0.88142900000000002</c:v>
                </c:pt>
                <c:pt idx="1235">
                  <c:v>0.88214300000000001</c:v>
                </c:pt>
                <c:pt idx="1236">
                  <c:v>0.882857</c:v>
                </c:pt>
                <c:pt idx="1237">
                  <c:v>0.883571</c:v>
                </c:pt>
                <c:pt idx="1238">
                  <c:v>0.88428600000000002</c:v>
                </c:pt>
                <c:pt idx="1239">
                  <c:v>0.88500000000000001</c:v>
                </c:pt>
                <c:pt idx="1240">
                  <c:v>0.885714</c:v>
                </c:pt>
                <c:pt idx="1241">
                  <c:v>0.88642900000000002</c:v>
                </c:pt>
                <c:pt idx="1242">
                  <c:v>0.88714300000000001</c:v>
                </c:pt>
                <c:pt idx="1243">
                  <c:v>0.88785700000000001</c:v>
                </c:pt>
                <c:pt idx="1244">
                  <c:v>0.888571</c:v>
                </c:pt>
                <c:pt idx="1245">
                  <c:v>0.88928600000000002</c:v>
                </c:pt>
                <c:pt idx="1246">
                  <c:v>0.89</c:v>
                </c:pt>
                <c:pt idx="1247">
                  <c:v>0.89071400000000001</c:v>
                </c:pt>
                <c:pt idx="1248">
                  <c:v>0.89142900000000003</c:v>
                </c:pt>
                <c:pt idx="1249">
                  <c:v>0.89214300000000002</c:v>
                </c:pt>
                <c:pt idx="1250">
                  <c:v>0.89285700000000001</c:v>
                </c:pt>
                <c:pt idx="1251">
                  <c:v>0.893571</c:v>
                </c:pt>
                <c:pt idx="1252">
                  <c:v>0.89428600000000003</c:v>
                </c:pt>
                <c:pt idx="1253">
                  <c:v>0.89500000000000002</c:v>
                </c:pt>
                <c:pt idx="1254">
                  <c:v>0.89571400000000001</c:v>
                </c:pt>
                <c:pt idx="1255">
                  <c:v>0.89642900000000003</c:v>
                </c:pt>
                <c:pt idx="1256">
                  <c:v>0.89714300000000002</c:v>
                </c:pt>
                <c:pt idx="1257">
                  <c:v>0.89785700000000002</c:v>
                </c:pt>
                <c:pt idx="1258">
                  <c:v>0.89857100000000001</c:v>
                </c:pt>
                <c:pt idx="1259">
                  <c:v>0.89928600000000003</c:v>
                </c:pt>
                <c:pt idx="1260">
                  <c:v>0.9</c:v>
                </c:pt>
                <c:pt idx="1261">
                  <c:v>0.90071400000000001</c:v>
                </c:pt>
                <c:pt idx="1262">
                  <c:v>0.90142900000000004</c:v>
                </c:pt>
                <c:pt idx="1263">
                  <c:v>0.90214300000000003</c:v>
                </c:pt>
                <c:pt idx="1264">
                  <c:v>0.90285700000000002</c:v>
                </c:pt>
                <c:pt idx="1265">
                  <c:v>0.90357100000000001</c:v>
                </c:pt>
                <c:pt idx="1266">
                  <c:v>0.90428600000000003</c:v>
                </c:pt>
                <c:pt idx="1267">
                  <c:v>0.90500000000000003</c:v>
                </c:pt>
                <c:pt idx="1268">
                  <c:v>0.90571400000000002</c:v>
                </c:pt>
                <c:pt idx="1269">
                  <c:v>0.90642900000000004</c:v>
                </c:pt>
                <c:pt idx="1270">
                  <c:v>0.90714300000000003</c:v>
                </c:pt>
                <c:pt idx="1271">
                  <c:v>0.90785700000000003</c:v>
                </c:pt>
                <c:pt idx="1272">
                  <c:v>0.90857100000000002</c:v>
                </c:pt>
                <c:pt idx="1273">
                  <c:v>0.90928600000000004</c:v>
                </c:pt>
                <c:pt idx="1274">
                  <c:v>0.91</c:v>
                </c:pt>
                <c:pt idx="1275">
                  <c:v>0.91071400000000002</c:v>
                </c:pt>
                <c:pt idx="1276">
                  <c:v>0.91142900000000004</c:v>
                </c:pt>
                <c:pt idx="1277">
                  <c:v>0.91214300000000004</c:v>
                </c:pt>
                <c:pt idx="1278">
                  <c:v>0.91285700000000003</c:v>
                </c:pt>
                <c:pt idx="1279">
                  <c:v>0.91357100000000002</c:v>
                </c:pt>
                <c:pt idx="1280">
                  <c:v>0.91428600000000004</c:v>
                </c:pt>
                <c:pt idx="1281">
                  <c:v>0.91500000000000004</c:v>
                </c:pt>
                <c:pt idx="1282">
                  <c:v>0.91571400000000003</c:v>
                </c:pt>
                <c:pt idx="1283">
                  <c:v>0.91642900000000005</c:v>
                </c:pt>
                <c:pt idx="1284">
                  <c:v>0.91714300000000004</c:v>
                </c:pt>
                <c:pt idx="1285">
                  <c:v>0.91785700000000003</c:v>
                </c:pt>
                <c:pt idx="1286">
                  <c:v>0.91857100000000003</c:v>
                </c:pt>
                <c:pt idx="1287">
                  <c:v>0.91928600000000005</c:v>
                </c:pt>
                <c:pt idx="1288">
                  <c:v>0.92</c:v>
                </c:pt>
                <c:pt idx="1289">
                  <c:v>0.92071400000000003</c:v>
                </c:pt>
                <c:pt idx="1290">
                  <c:v>0.92142900000000005</c:v>
                </c:pt>
                <c:pt idx="1291">
                  <c:v>0.92214300000000005</c:v>
                </c:pt>
                <c:pt idx="1292">
                  <c:v>0.92285700000000004</c:v>
                </c:pt>
              </c:numCache>
            </c:numRef>
          </c:xVal>
          <c:yVal>
            <c:numRef>
              <c:f>Feuil1!$AX$2:$AX$1294</c:f>
              <c:numCache>
                <c:formatCode>General</c:formatCode>
                <c:ptCount val="1293"/>
                <c:pt idx="0">
                  <c:v>0.56547199999999997</c:v>
                </c:pt>
                <c:pt idx="1">
                  <c:v>0.553284</c:v>
                </c:pt>
                <c:pt idx="2">
                  <c:v>0.58170299999999997</c:v>
                </c:pt>
                <c:pt idx="3">
                  <c:v>0.61399000000000004</c:v>
                </c:pt>
                <c:pt idx="4">
                  <c:v>0.62933700000000004</c:v>
                </c:pt>
                <c:pt idx="5">
                  <c:v>0.63671500000000003</c:v>
                </c:pt>
                <c:pt idx="6">
                  <c:v>0.64538499999999999</c:v>
                </c:pt>
                <c:pt idx="7">
                  <c:v>0.64925299999999997</c:v>
                </c:pt>
                <c:pt idx="8">
                  <c:v>0.64692400000000005</c:v>
                </c:pt>
                <c:pt idx="9">
                  <c:v>0.64041800000000004</c:v>
                </c:pt>
                <c:pt idx="10">
                  <c:v>0.63132699999999997</c:v>
                </c:pt>
                <c:pt idx="11">
                  <c:v>0.62085599999999996</c:v>
                </c:pt>
                <c:pt idx="12">
                  <c:v>0.60950599999999999</c:v>
                </c:pt>
                <c:pt idx="13">
                  <c:v>0.59643699999999999</c:v>
                </c:pt>
                <c:pt idx="14">
                  <c:v>0.58317300000000005</c:v>
                </c:pt>
                <c:pt idx="15">
                  <c:v>0.57043600000000005</c:v>
                </c:pt>
                <c:pt idx="16">
                  <c:v>0.55837400000000004</c:v>
                </c:pt>
                <c:pt idx="17">
                  <c:v>0.54716200000000004</c:v>
                </c:pt>
                <c:pt idx="18">
                  <c:v>0.53693199999999996</c:v>
                </c:pt>
                <c:pt idx="19">
                  <c:v>0.52776100000000004</c:v>
                </c:pt>
                <c:pt idx="20">
                  <c:v>0.519675</c:v>
                </c:pt>
                <c:pt idx="21">
                  <c:v>0.51266699999999998</c:v>
                </c:pt>
                <c:pt idx="22">
                  <c:v>0.50670700000000002</c:v>
                </c:pt>
                <c:pt idx="23">
                  <c:v>0.50174399999999997</c:v>
                </c:pt>
                <c:pt idx="24">
                  <c:v>0.49841299999999999</c:v>
                </c:pt>
                <c:pt idx="25">
                  <c:v>0.52084299999999994</c:v>
                </c:pt>
                <c:pt idx="26">
                  <c:v>0.53869199999999995</c:v>
                </c:pt>
                <c:pt idx="27">
                  <c:v>0.55266999999999999</c:v>
                </c:pt>
                <c:pt idx="28">
                  <c:v>0.56315999999999999</c:v>
                </c:pt>
                <c:pt idx="29">
                  <c:v>0.57069000000000003</c:v>
                </c:pt>
                <c:pt idx="30">
                  <c:v>0.57582</c:v>
                </c:pt>
                <c:pt idx="31">
                  <c:v>0.57907799999999998</c:v>
                </c:pt>
                <c:pt idx="32">
                  <c:v>0.58091000000000004</c:v>
                </c:pt>
                <c:pt idx="33">
                  <c:v>0.58172800000000002</c:v>
                </c:pt>
                <c:pt idx="34">
                  <c:v>0.583144</c:v>
                </c:pt>
                <c:pt idx="35">
                  <c:v>0.58331599999999995</c:v>
                </c:pt>
                <c:pt idx="36">
                  <c:v>0.58299599999999996</c:v>
                </c:pt>
                <c:pt idx="37">
                  <c:v>0.582484</c:v>
                </c:pt>
                <c:pt idx="38">
                  <c:v>0.58191400000000004</c:v>
                </c:pt>
                <c:pt idx="39">
                  <c:v>0.58139300000000005</c:v>
                </c:pt>
                <c:pt idx="40">
                  <c:v>0.58099999999999996</c:v>
                </c:pt>
                <c:pt idx="41">
                  <c:v>0.55598099999999995</c:v>
                </c:pt>
                <c:pt idx="42">
                  <c:v>0.53529599999999999</c:v>
                </c:pt>
                <c:pt idx="43">
                  <c:v>0.52139000000000002</c:v>
                </c:pt>
                <c:pt idx="44">
                  <c:v>0.51202400000000003</c:v>
                </c:pt>
                <c:pt idx="45">
                  <c:v>0.50641499999999995</c:v>
                </c:pt>
                <c:pt idx="46">
                  <c:v>0.50378900000000004</c:v>
                </c:pt>
                <c:pt idx="47">
                  <c:v>0.50355899999999998</c:v>
                </c:pt>
                <c:pt idx="48">
                  <c:v>0.50521799999999994</c:v>
                </c:pt>
                <c:pt idx="49">
                  <c:v>0.50834599999999996</c:v>
                </c:pt>
                <c:pt idx="50">
                  <c:v>0.51258999999999999</c:v>
                </c:pt>
                <c:pt idx="51">
                  <c:v>0.51762200000000003</c:v>
                </c:pt>
                <c:pt idx="52">
                  <c:v>0.52312800000000004</c:v>
                </c:pt>
                <c:pt idx="53">
                  <c:v>0.52888800000000002</c:v>
                </c:pt>
                <c:pt idx="54">
                  <c:v>0.534636</c:v>
                </c:pt>
                <c:pt idx="55">
                  <c:v>0.540134</c:v>
                </c:pt>
                <c:pt idx="56">
                  <c:v>0.54535699999999998</c:v>
                </c:pt>
                <c:pt idx="57">
                  <c:v>0.55076899999999995</c:v>
                </c:pt>
                <c:pt idx="58">
                  <c:v>0.55676000000000003</c:v>
                </c:pt>
                <c:pt idx="59">
                  <c:v>0.56298800000000004</c:v>
                </c:pt>
                <c:pt idx="60">
                  <c:v>0.56934899999999999</c:v>
                </c:pt>
                <c:pt idx="61">
                  <c:v>0.57542800000000005</c:v>
                </c:pt>
                <c:pt idx="62">
                  <c:v>0.58130700000000002</c:v>
                </c:pt>
                <c:pt idx="63">
                  <c:v>0.58811500000000005</c:v>
                </c:pt>
                <c:pt idx="64">
                  <c:v>0.59404900000000005</c:v>
                </c:pt>
                <c:pt idx="65">
                  <c:v>0.59891099999999997</c:v>
                </c:pt>
                <c:pt idx="66">
                  <c:v>0.60201000000000005</c:v>
                </c:pt>
                <c:pt idx="67">
                  <c:v>0.60386099999999998</c:v>
                </c:pt>
                <c:pt idx="68">
                  <c:v>0.60488699999999995</c:v>
                </c:pt>
                <c:pt idx="69">
                  <c:v>0.60529599999999995</c:v>
                </c:pt>
                <c:pt idx="70">
                  <c:v>0.60516899999999996</c:v>
                </c:pt>
                <c:pt idx="71">
                  <c:v>0.60466900000000001</c:v>
                </c:pt>
                <c:pt idx="72">
                  <c:v>0.60385900000000003</c:v>
                </c:pt>
                <c:pt idx="73">
                  <c:v>0.60280699999999998</c:v>
                </c:pt>
                <c:pt idx="74">
                  <c:v>0.60157400000000005</c:v>
                </c:pt>
                <c:pt idx="75">
                  <c:v>0.60021800000000003</c:v>
                </c:pt>
                <c:pt idx="76">
                  <c:v>0.59879099999999996</c:v>
                </c:pt>
                <c:pt idx="77">
                  <c:v>0.59733599999999998</c:v>
                </c:pt>
                <c:pt idx="78">
                  <c:v>0.59588799999999997</c:v>
                </c:pt>
                <c:pt idx="79">
                  <c:v>0.59447499999999998</c:v>
                </c:pt>
                <c:pt idx="80">
                  <c:v>0.59311800000000003</c:v>
                </c:pt>
                <c:pt idx="81">
                  <c:v>0.59183300000000005</c:v>
                </c:pt>
                <c:pt idx="82">
                  <c:v>0.59062899999999996</c:v>
                </c:pt>
                <c:pt idx="83">
                  <c:v>0.58951299999999995</c:v>
                </c:pt>
                <c:pt idx="84">
                  <c:v>0.58848699999999998</c:v>
                </c:pt>
                <c:pt idx="85">
                  <c:v>0.58752499999999996</c:v>
                </c:pt>
                <c:pt idx="86">
                  <c:v>0.58650999999999998</c:v>
                </c:pt>
                <c:pt idx="87">
                  <c:v>0.58556900000000001</c:v>
                </c:pt>
                <c:pt idx="88">
                  <c:v>0.58473299999999995</c:v>
                </c:pt>
                <c:pt idx="89">
                  <c:v>0.58401000000000003</c:v>
                </c:pt>
                <c:pt idx="90">
                  <c:v>0.58339200000000002</c:v>
                </c:pt>
                <c:pt idx="91">
                  <c:v>0.58286700000000002</c:v>
                </c:pt>
                <c:pt idx="92">
                  <c:v>0.58242400000000005</c:v>
                </c:pt>
                <c:pt idx="93">
                  <c:v>0.58205099999999999</c:v>
                </c:pt>
                <c:pt idx="94">
                  <c:v>0.58173600000000003</c:v>
                </c:pt>
                <c:pt idx="95">
                  <c:v>0.58146900000000001</c:v>
                </c:pt>
                <c:pt idx="96">
                  <c:v>0.58124200000000004</c:v>
                </c:pt>
                <c:pt idx="97">
                  <c:v>0.58104699999999998</c:v>
                </c:pt>
                <c:pt idx="98">
                  <c:v>0.58087299999999997</c:v>
                </c:pt>
                <c:pt idx="99">
                  <c:v>0.58073699999999995</c:v>
                </c:pt>
                <c:pt idx="100">
                  <c:v>0.58064300000000002</c:v>
                </c:pt>
                <c:pt idx="101">
                  <c:v>0.58058200000000004</c:v>
                </c:pt>
                <c:pt idx="102">
                  <c:v>0.58055500000000004</c:v>
                </c:pt>
                <c:pt idx="103">
                  <c:v>0.58039700000000005</c:v>
                </c:pt>
                <c:pt idx="104">
                  <c:v>0.57986599999999999</c:v>
                </c:pt>
                <c:pt idx="105">
                  <c:v>0.57908599999999999</c:v>
                </c:pt>
                <c:pt idx="106">
                  <c:v>0.57806299999999999</c:v>
                </c:pt>
                <c:pt idx="107">
                  <c:v>0.57685299999999995</c:v>
                </c:pt>
                <c:pt idx="108">
                  <c:v>0.57550199999999996</c:v>
                </c:pt>
                <c:pt idx="109">
                  <c:v>0.57403099999999996</c:v>
                </c:pt>
                <c:pt idx="110">
                  <c:v>0.57246600000000003</c:v>
                </c:pt>
                <c:pt idx="111">
                  <c:v>0.57083600000000001</c:v>
                </c:pt>
                <c:pt idx="112">
                  <c:v>0.56916199999999995</c:v>
                </c:pt>
                <c:pt idx="113">
                  <c:v>0.56746399999999997</c:v>
                </c:pt>
                <c:pt idx="114">
                  <c:v>0.56575500000000001</c:v>
                </c:pt>
                <c:pt idx="115">
                  <c:v>0.56404799999999999</c:v>
                </c:pt>
                <c:pt idx="116">
                  <c:v>0.56235599999999997</c:v>
                </c:pt>
                <c:pt idx="117">
                  <c:v>0.56067999999999996</c:v>
                </c:pt>
                <c:pt idx="118">
                  <c:v>0.55901900000000004</c:v>
                </c:pt>
                <c:pt idx="119">
                  <c:v>0.55737999999999999</c:v>
                </c:pt>
                <c:pt idx="120">
                  <c:v>0.55576199999999998</c:v>
                </c:pt>
                <c:pt idx="121">
                  <c:v>0.55416699999999997</c:v>
                </c:pt>
                <c:pt idx="122">
                  <c:v>0.552597</c:v>
                </c:pt>
                <c:pt idx="123">
                  <c:v>0.55104600000000004</c:v>
                </c:pt>
                <c:pt idx="124">
                  <c:v>0.54951799999999995</c:v>
                </c:pt>
                <c:pt idx="125">
                  <c:v>0.54800599999999999</c:v>
                </c:pt>
                <c:pt idx="126">
                  <c:v>0.546512</c:v>
                </c:pt>
                <c:pt idx="127">
                  <c:v>0.54503500000000005</c:v>
                </c:pt>
                <c:pt idx="128">
                  <c:v>0.54357599999999995</c:v>
                </c:pt>
                <c:pt idx="129">
                  <c:v>0.54213199999999995</c:v>
                </c:pt>
                <c:pt idx="130">
                  <c:v>0.54070399999999996</c:v>
                </c:pt>
                <c:pt idx="131">
                  <c:v>0.53929199999999999</c:v>
                </c:pt>
                <c:pt idx="132">
                  <c:v>0.53789399999999998</c:v>
                </c:pt>
                <c:pt idx="133">
                  <c:v>0.53651099999999996</c:v>
                </c:pt>
                <c:pt idx="134">
                  <c:v>0.53514200000000001</c:v>
                </c:pt>
                <c:pt idx="135">
                  <c:v>0.53378800000000004</c:v>
                </c:pt>
                <c:pt idx="136">
                  <c:v>0.532447</c:v>
                </c:pt>
                <c:pt idx="137">
                  <c:v>0.53112000000000004</c:v>
                </c:pt>
                <c:pt idx="138">
                  <c:v>0.52980700000000003</c:v>
                </c:pt>
                <c:pt idx="139">
                  <c:v>0.52850799999999998</c:v>
                </c:pt>
                <c:pt idx="140">
                  <c:v>0.527223</c:v>
                </c:pt>
                <c:pt idx="141">
                  <c:v>0.52585499999999996</c:v>
                </c:pt>
                <c:pt idx="142">
                  <c:v>0.524586</c:v>
                </c:pt>
                <c:pt idx="143">
                  <c:v>0.447683</c:v>
                </c:pt>
                <c:pt idx="144">
                  <c:v>0.45574900000000002</c:v>
                </c:pt>
                <c:pt idx="145">
                  <c:v>0.458484</c:v>
                </c:pt>
                <c:pt idx="146">
                  <c:v>0.47838399999999998</c:v>
                </c:pt>
                <c:pt idx="147">
                  <c:v>0.49887399999999998</c:v>
                </c:pt>
                <c:pt idx="148">
                  <c:v>0.51747500000000002</c:v>
                </c:pt>
                <c:pt idx="149">
                  <c:v>0.53339300000000001</c:v>
                </c:pt>
                <c:pt idx="150">
                  <c:v>0.54653799999999997</c:v>
                </c:pt>
                <c:pt idx="151">
                  <c:v>0.55707399999999996</c:v>
                </c:pt>
                <c:pt idx="152">
                  <c:v>0.56528500000000004</c:v>
                </c:pt>
                <c:pt idx="153">
                  <c:v>0.57147800000000004</c:v>
                </c:pt>
                <c:pt idx="154">
                  <c:v>0.57595600000000002</c:v>
                </c:pt>
                <c:pt idx="155">
                  <c:v>0.681917</c:v>
                </c:pt>
                <c:pt idx="156">
                  <c:v>0.58895200000000003</c:v>
                </c:pt>
                <c:pt idx="157">
                  <c:v>0.31378200000000001</c:v>
                </c:pt>
                <c:pt idx="158">
                  <c:v>0.35087499999999999</c:v>
                </c:pt>
                <c:pt idx="159">
                  <c:v>0.37548900000000002</c:v>
                </c:pt>
                <c:pt idx="160">
                  <c:v>0.65036099999999997</c:v>
                </c:pt>
                <c:pt idx="161">
                  <c:v>0.33963500000000002</c:v>
                </c:pt>
                <c:pt idx="162">
                  <c:v>0.36470999999999998</c:v>
                </c:pt>
                <c:pt idx="163">
                  <c:v>0.62219999999999998</c:v>
                </c:pt>
                <c:pt idx="164">
                  <c:v>0.32106299999999999</c:v>
                </c:pt>
                <c:pt idx="165">
                  <c:v>0.339814</c:v>
                </c:pt>
                <c:pt idx="166">
                  <c:v>0.34943400000000002</c:v>
                </c:pt>
                <c:pt idx="167">
                  <c:v>0.35472900000000002</c:v>
                </c:pt>
                <c:pt idx="168">
                  <c:v>0.356626</c:v>
                </c:pt>
                <c:pt idx="169">
                  <c:v>0.59311499999999995</c:v>
                </c:pt>
                <c:pt idx="170">
                  <c:v>0.28791299999999997</c:v>
                </c:pt>
                <c:pt idx="171">
                  <c:v>0.29953099999999999</c:v>
                </c:pt>
                <c:pt idx="172">
                  <c:v>0.30327199999999999</c:v>
                </c:pt>
                <c:pt idx="173">
                  <c:v>0.30485299999999999</c:v>
                </c:pt>
                <c:pt idx="174">
                  <c:v>0.30515399999999998</c:v>
                </c:pt>
                <c:pt idx="175">
                  <c:v>0.30457099999999998</c:v>
                </c:pt>
                <c:pt idx="176">
                  <c:v>0.303342</c:v>
                </c:pt>
                <c:pt idx="177">
                  <c:v>0.30166599999999999</c:v>
                </c:pt>
                <c:pt idx="178">
                  <c:v>0.29971300000000001</c:v>
                </c:pt>
                <c:pt idx="179">
                  <c:v>0.297624</c:v>
                </c:pt>
                <c:pt idx="180">
                  <c:v>0.29550999999999999</c:v>
                </c:pt>
                <c:pt idx="181">
                  <c:v>0.29345700000000002</c:v>
                </c:pt>
                <c:pt idx="182">
                  <c:v>0.29148600000000002</c:v>
                </c:pt>
                <c:pt idx="183">
                  <c:v>0.28949200000000003</c:v>
                </c:pt>
                <c:pt idx="184">
                  <c:v>0.287746</c:v>
                </c:pt>
                <c:pt idx="185">
                  <c:v>0.28625899999999999</c:v>
                </c:pt>
                <c:pt idx="186">
                  <c:v>0.28503000000000001</c:v>
                </c:pt>
                <c:pt idx="187">
                  <c:v>0.28405200000000003</c:v>
                </c:pt>
                <c:pt idx="188">
                  <c:v>0.28331600000000001</c:v>
                </c:pt>
                <c:pt idx="189">
                  <c:v>0.28281099999999998</c:v>
                </c:pt>
                <c:pt idx="190">
                  <c:v>0.28252300000000002</c:v>
                </c:pt>
                <c:pt idx="191">
                  <c:v>0.28243699999999999</c:v>
                </c:pt>
                <c:pt idx="192">
                  <c:v>0.28253499999999998</c:v>
                </c:pt>
                <c:pt idx="193">
                  <c:v>0.28280699999999998</c:v>
                </c:pt>
                <c:pt idx="194">
                  <c:v>0.28317799999999999</c:v>
                </c:pt>
                <c:pt idx="195">
                  <c:v>0.28370800000000002</c:v>
                </c:pt>
                <c:pt idx="196">
                  <c:v>0.28438600000000003</c:v>
                </c:pt>
                <c:pt idx="197">
                  <c:v>0.28519899999999998</c:v>
                </c:pt>
                <c:pt idx="198">
                  <c:v>0.28614099999999998</c:v>
                </c:pt>
                <c:pt idx="199">
                  <c:v>0.28719899999999998</c:v>
                </c:pt>
                <c:pt idx="200">
                  <c:v>0.28836899999999999</c:v>
                </c:pt>
                <c:pt idx="201">
                  <c:v>0.28964400000000001</c:v>
                </c:pt>
                <c:pt idx="202">
                  <c:v>0.29102</c:v>
                </c:pt>
                <c:pt idx="203">
                  <c:v>0.292491</c:v>
                </c:pt>
                <c:pt idx="204">
                  <c:v>0.29405500000000001</c:v>
                </c:pt>
                <c:pt idx="205">
                  <c:v>0.29358899999999999</c:v>
                </c:pt>
                <c:pt idx="206">
                  <c:v>0.29669899999999999</c:v>
                </c:pt>
                <c:pt idx="207">
                  <c:v>0.27646900000000002</c:v>
                </c:pt>
                <c:pt idx="208">
                  <c:v>0.30393399999999998</c:v>
                </c:pt>
                <c:pt idx="209">
                  <c:v>0.32255</c:v>
                </c:pt>
                <c:pt idx="210">
                  <c:v>0.28561799999999998</c:v>
                </c:pt>
                <c:pt idx="211">
                  <c:v>0.62137799999999999</c:v>
                </c:pt>
                <c:pt idx="212">
                  <c:v>0.26884599999999997</c:v>
                </c:pt>
                <c:pt idx="213">
                  <c:v>0.29130200000000001</c:v>
                </c:pt>
                <c:pt idx="214">
                  <c:v>0.25853999999999999</c:v>
                </c:pt>
                <c:pt idx="215">
                  <c:v>0.341559</c:v>
                </c:pt>
                <c:pt idx="216">
                  <c:v>0.33249800000000002</c:v>
                </c:pt>
                <c:pt idx="217">
                  <c:v>0.67177799999999999</c:v>
                </c:pt>
                <c:pt idx="218">
                  <c:v>0.28343499999999999</c:v>
                </c:pt>
                <c:pt idx="219">
                  <c:v>0.275362</c:v>
                </c:pt>
                <c:pt idx="220">
                  <c:v>0.29979</c:v>
                </c:pt>
                <c:pt idx="221">
                  <c:v>0.28179799999999999</c:v>
                </c:pt>
                <c:pt idx="222">
                  <c:v>0.34898699999999999</c:v>
                </c:pt>
                <c:pt idx="223">
                  <c:v>0.65016700000000005</c:v>
                </c:pt>
                <c:pt idx="224">
                  <c:v>0.24076</c:v>
                </c:pt>
                <c:pt idx="225">
                  <c:v>0.29645100000000002</c:v>
                </c:pt>
                <c:pt idx="226">
                  <c:v>0.28047699999999998</c:v>
                </c:pt>
                <c:pt idx="227">
                  <c:v>0.33952100000000002</c:v>
                </c:pt>
                <c:pt idx="228">
                  <c:v>0.64617100000000005</c:v>
                </c:pt>
                <c:pt idx="229">
                  <c:v>0.24284800000000001</c:v>
                </c:pt>
                <c:pt idx="230">
                  <c:v>0.29019400000000001</c:v>
                </c:pt>
                <c:pt idx="231">
                  <c:v>0.28780299999999998</c:v>
                </c:pt>
                <c:pt idx="232">
                  <c:v>0.33973599999999998</c:v>
                </c:pt>
                <c:pt idx="233">
                  <c:v>0.65734700000000001</c:v>
                </c:pt>
                <c:pt idx="234">
                  <c:v>0.25423899999999999</c:v>
                </c:pt>
                <c:pt idx="235">
                  <c:v>0.29667500000000002</c:v>
                </c:pt>
                <c:pt idx="236">
                  <c:v>0.29721500000000001</c:v>
                </c:pt>
                <c:pt idx="237">
                  <c:v>0.34457300000000002</c:v>
                </c:pt>
                <c:pt idx="238">
                  <c:v>0.67937599999999998</c:v>
                </c:pt>
                <c:pt idx="239">
                  <c:v>0.28884599999999999</c:v>
                </c:pt>
                <c:pt idx="240">
                  <c:v>0.29649700000000001</c:v>
                </c:pt>
                <c:pt idx="241">
                  <c:v>0.329573</c:v>
                </c:pt>
                <c:pt idx="242">
                  <c:v>0.66362399999999999</c:v>
                </c:pt>
                <c:pt idx="243">
                  <c:v>0.271395</c:v>
                </c:pt>
                <c:pt idx="244">
                  <c:v>0.31168099999999999</c:v>
                </c:pt>
                <c:pt idx="245">
                  <c:v>0.330318</c:v>
                </c:pt>
                <c:pt idx="246">
                  <c:v>0.66283899999999996</c:v>
                </c:pt>
                <c:pt idx="247">
                  <c:v>0.28044000000000002</c:v>
                </c:pt>
                <c:pt idx="248">
                  <c:v>0.31625599999999998</c:v>
                </c:pt>
                <c:pt idx="249">
                  <c:v>0.65824400000000005</c:v>
                </c:pt>
                <c:pt idx="250">
                  <c:v>0.28382499999999999</c:v>
                </c:pt>
                <c:pt idx="251">
                  <c:v>0.31500899999999998</c:v>
                </c:pt>
                <c:pt idx="252">
                  <c:v>0.34071299999999999</c:v>
                </c:pt>
                <c:pt idx="253">
                  <c:v>0.68154199999999998</c:v>
                </c:pt>
                <c:pt idx="254">
                  <c:v>0.61823899999999998</c:v>
                </c:pt>
                <c:pt idx="255">
                  <c:v>0.25207000000000002</c:v>
                </c:pt>
                <c:pt idx="256">
                  <c:v>0.28559800000000002</c:v>
                </c:pt>
                <c:pt idx="257">
                  <c:v>0.33626800000000001</c:v>
                </c:pt>
                <c:pt idx="258">
                  <c:v>0.34858699999999998</c:v>
                </c:pt>
                <c:pt idx="259">
                  <c:v>0.69506999999999997</c:v>
                </c:pt>
                <c:pt idx="260">
                  <c:v>0.64360300000000004</c:v>
                </c:pt>
                <c:pt idx="261">
                  <c:v>0.27155000000000001</c:v>
                </c:pt>
                <c:pt idx="262">
                  <c:v>0.292684</c:v>
                </c:pt>
                <c:pt idx="263">
                  <c:v>0.36832199999999998</c:v>
                </c:pt>
                <c:pt idx="264">
                  <c:v>0.71032799999999996</c:v>
                </c:pt>
                <c:pt idx="265">
                  <c:v>0.63235200000000003</c:v>
                </c:pt>
                <c:pt idx="266">
                  <c:v>0.26037500000000002</c:v>
                </c:pt>
                <c:pt idx="267">
                  <c:v>0.30240499999999998</c:v>
                </c:pt>
                <c:pt idx="268">
                  <c:v>0.34448000000000001</c:v>
                </c:pt>
                <c:pt idx="269">
                  <c:v>0.68962299999999999</c:v>
                </c:pt>
                <c:pt idx="270">
                  <c:v>0.64738200000000001</c:v>
                </c:pt>
                <c:pt idx="271">
                  <c:v>0.28165000000000001</c:v>
                </c:pt>
                <c:pt idx="272">
                  <c:v>0.30566500000000002</c:v>
                </c:pt>
                <c:pt idx="273">
                  <c:v>0.34890599999999999</c:v>
                </c:pt>
                <c:pt idx="274">
                  <c:v>0.69521200000000005</c:v>
                </c:pt>
                <c:pt idx="275">
                  <c:v>0.66031499999999999</c:v>
                </c:pt>
                <c:pt idx="276">
                  <c:v>0.28958600000000001</c:v>
                </c:pt>
                <c:pt idx="277">
                  <c:v>0.31300499999999998</c:v>
                </c:pt>
                <c:pt idx="278">
                  <c:v>0.35399900000000001</c:v>
                </c:pt>
                <c:pt idx="279">
                  <c:v>0.70114500000000002</c:v>
                </c:pt>
                <c:pt idx="280">
                  <c:v>0.65886400000000001</c:v>
                </c:pt>
                <c:pt idx="281">
                  <c:v>0.57375600000000004</c:v>
                </c:pt>
                <c:pt idx="282">
                  <c:v>0.273648</c:v>
                </c:pt>
                <c:pt idx="283">
                  <c:v>0.27034599999999998</c:v>
                </c:pt>
                <c:pt idx="284">
                  <c:v>0.39182</c:v>
                </c:pt>
                <c:pt idx="285">
                  <c:v>0.68135400000000002</c:v>
                </c:pt>
                <c:pt idx="286">
                  <c:v>0.34503</c:v>
                </c:pt>
                <c:pt idx="287">
                  <c:v>0.72944600000000004</c:v>
                </c:pt>
                <c:pt idx="288">
                  <c:v>0.59702</c:v>
                </c:pt>
                <c:pt idx="289">
                  <c:v>0.28692600000000001</c:v>
                </c:pt>
                <c:pt idx="290">
                  <c:v>0.33935100000000001</c:v>
                </c:pt>
                <c:pt idx="291">
                  <c:v>0.35054999999999997</c:v>
                </c:pt>
                <c:pt idx="292">
                  <c:v>0.68266000000000004</c:v>
                </c:pt>
                <c:pt idx="293">
                  <c:v>0.64690999999999999</c:v>
                </c:pt>
                <c:pt idx="294">
                  <c:v>0.609954</c:v>
                </c:pt>
                <c:pt idx="295">
                  <c:v>0.23834900000000001</c:v>
                </c:pt>
                <c:pt idx="296">
                  <c:v>0.34325899999999998</c:v>
                </c:pt>
                <c:pt idx="297">
                  <c:v>0.38215199999999999</c:v>
                </c:pt>
                <c:pt idx="298">
                  <c:v>0.75806499999999999</c:v>
                </c:pt>
                <c:pt idx="299">
                  <c:v>0.62475800000000004</c:v>
                </c:pt>
                <c:pt idx="300">
                  <c:v>0.31667699999999999</c:v>
                </c:pt>
                <c:pt idx="301">
                  <c:v>0.32444499999999998</c:v>
                </c:pt>
                <c:pt idx="302">
                  <c:v>0.67175700000000005</c:v>
                </c:pt>
                <c:pt idx="303">
                  <c:v>0.64094499999999999</c:v>
                </c:pt>
                <c:pt idx="304">
                  <c:v>0.31664900000000001</c:v>
                </c:pt>
                <c:pt idx="305">
                  <c:v>0.70348699999999997</c:v>
                </c:pt>
                <c:pt idx="306">
                  <c:v>0.33898499999999998</c:v>
                </c:pt>
                <c:pt idx="307">
                  <c:v>0.36870700000000001</c:v>
                </c:pt>
                <c:pt idx="308">
                  <c:v>0.74731700000000001</c:v>
                </c:pt>
                <c:pt idx="309">
                  <c:v>0.62174300000000005</c:v>
                </c:pt>
                <c:pt idx="310">
                  <c:v>0.32067099999999998</c:v>
                </c:pt>
                <c:pt idx="311">
                  <c:v>0.36549399999999999</c:v>
                </c:pt>
                <c:pt idx="312">
                  <c:v>0.74984399999999996</c:v>
                </c:pt>
                <c:pt idx="313">
                  <c:v>0.62799899999999997</c:v>
                </c:pt>
                <c:pt idx="314">
                  <c:v>0.32688899999999999</c:v>
                </c:pt>
                <c:pt idx="315">
                  <c:v>0.71324500000000002</c:v>
                </c:pt>
                <c:pt idx="316">
                  <c:v>0.34792600000000001</c:v>
                </c:pt>
                <c:pt idx="317">
                  <c:v>0.37895400000000001</c:v>
                </c:pt>
                <c:pt idx="318">
                  <c:v>0.70430400000000004</c:v>
                </c:pt>
                <c:pt idx="319">
                  <c:v>0.71307500000000001</c:v>
                </c:pt>
                <c:pt idx="320">
                  <c:v>0.59095200000000003</c:v>
                </c:pt>
                <c:pt idx="321">
                  <c:v>0.29571599999999998</c:v>
                </c:pt>
                <c:pt idx="322">
                  <c:v>0.35699500000000001</c:v>
                </c:pt>
                <c:pt idx="323">
                  <c:v>0.37692799999999999</c:v>
                </c:pt>
                <c:pt idx="324">
                  <c:v>0.69982999999999995</c:v>
                </c:pt>
                <c:pt idx="325">
                  <c:v>0.68928599999999995</c:v>
                </c:pt>
                <c:pt idx="326">
                  <c:v>0.64135900000000001</c:v>
                </c:pt>
                <c:pt idx="327">
                  <c:v>0.64569600000000005</c:v>
                </c:pt>
                <c:pt idx="328">
                  <c:v>0.31182199999999999</c:v>
                </c:pt>
                <c:pt idx="329">
                  <c:v>0.35087299999999999</c:v>
                </c:pt>
                <c:pt idx="330">
                  <c:v>0.39335399999999998</c:v>
                </c:pt>
                <c:pt idx="331">
                  <c:v>0.78046400000000005</c:v>
                </c:pt>
                <c:pt idx="332">
                  <c:v>0.64240900000000001</c:v>
                </c:pt>
                <c:pt idx="333">
                  <c:v>0.62268999999999997</c:v>
                </c:pt>
                <c:pt idx="334">
                  <c:v>0.31861099999999998</c:v>
                </c:pt>
                <c:pt idx="335">
                  <c:v>0.33210699999999999</c:v>
                </c:pt>
                <c:pt idx="336">
                  <c:v>0.68091000000000002</c:v>
                </c:pt>
                <c:pt idx="337">
                  <c:v>0.65633900000000001</c:v>
                </c:pt>
                <c:pt idx="338">
                  <c:v>0.62851900000000005</c:v>
                </c:pt>
                <c:pt idx="339">
                  <c:v>0.26614100000000002</c:v>
                </c:pt>
                <c:pt idx="340">
                  <c:v>0.64516399999999996</c:v>
                </c:pt>
                <c:pt idx="341">
                  <c:v>0.36165700000000001</c:v>
                </c:pt>
                <c:pt idx="342">
                  <c:v>0.67819799999999997</c:v>
                </c:pt>
                <c:pt idx="343">
                  <c:v>0.64432900000000004</c:v>
                </c:pt>
                <c:pt idx="344">
                  <c:v>0.280026</c:v>
                </c:pt>
                <c:pt idx="345">
                  <c:v>0.65218500000000001</c:v>
                </c:pt>
                <c:pt idx="346">
                  <c:v>0.63228099999999998</c:v>
                </c:pt>
                <c:pt idx="347">
                  <c:v>0.33960200000000001</c:v>
                </c:pt>
                <c:pt idx="348">
                  <c:v>0.390899</c:v>
                </c:pt>
                <c:pt idx="349">
                  <c:v>0.79076800000000003</c:v>
                </c:pt>
                <c:pt idx="350">
                  <c:v>0.63671900000000003</c:v>
                </c:pt>
                <c:pt idx="351">
                  <c:v>0.62029500000000004</c:v>
                </c:pt>
                <c:pt idx="352">
                  <c:v>0.327656</c:v>
                </c:pt>
                <c:pt idx="353">
                  <c:v>0.33352399999999999</c:v>
                </c:pt>
                <c:pt idx="354">
                  <c:v>0.68314200000000003</c:v>
                </c:pt>
                <c:pt idx="355">
                  <c:v>0.65929599999999999</c:v>
                </c:pt>
                <c:pt idx="356">
                  <c:v>0.63267499999999999</c:v>
                </c:pt>
                <c:pt idx="357">
                  <c:v>0.60857399999999995</c:v>
                </c:pt>
                <c:pt idx="358">
                  <c:v>0.24543000000000001</c:v>
                </c:pt>
                <c:pt idx="359">
                  <c:v>0.40497899999999998</c:v>
                </c:pt>
                <c:pt idx="360">
                  <c:v>0.68729399999999996</c:v>
                </c:pt>
                <c:pt idx="361">
                  <c:v>0.65324199999999999</c:v>
                </c:pt>
                <c:pt idx="362">
                  <c:v>0.62520799999999999</c:v>
                </c:pt>
                <c:pt idx="363">
                  <c:v>0.26207399999999997</c:v>
                </c:pt>
                <c:pt idx="364">
                  <c:v>0.41888700000000001</c:v>
                </c:pt>
                <c:pt idx="365">
                  <c:v>0.69580600000000004</c:v>
                </c:pt>
                <c:pt idx="366">
                  <c:v>0.67464199999999996</c:v>
                </c:pt>
                <c:pt idx="367">
                  <c:v>0.63488100000000003</c:v>
                </c:pt>
                <c:pt idx="368">
                  <c:v>0.33953800000000001</c:v>
                </c:pt>
                <c:pt idx="369">
                  <c:v>0.74020799999999998</c:v>
                </c:pt>
                <c:pt idx="370">
                  <c:v>0.37209500000000001</c:v>
                </c:pt>
                <c:pt idx="371">
                  <c:v>0.65726399999999996</c:v>
                </c:pt>
                <c:pt idx="372">
                  <c:v>0.37307800000000002</c:v>
                </c:pt>
                <c:pt idx="373">
                  <c:v>0.68869000000000002</c:v>
                </c:pt>
                <c:pt idx="374">
                  <c:v>0.64830200000000004</c:v>
                </c:pt>
                <c:pt idx="375">
                  <c:v>0.69403000000000004</c:v>
                </c:pt>
                <c:pt idx="376">
                  <c:v>0.34478500000000001</c:v>
                </c:pt>
                <c:pt idx="377">
                  <c:v>0.38491300000000001</c:v>
                </c:pt>
                <c:pt idx="378">
                  <c:v>0.68229600000000001</c:v>
                </c:pt>
                <c:pt idx="379">
                  <c:v>0.64827999999999997</c:v>
                </c:pt>
                <c:pt idx="380">
                  <c:v>0.36239500000000002</c:v>
                </c:pt>
                <c:pt idx="381">
                  <c:v>0.76324899999999996</c:v>
                </c:pt>
                <c:pt idx="382">
                  <c:v>0.61243499999999995</c:v>
                </c:pt>
                <c:pt idx="383">
                  <c:v>0.354547</c:v>
                </c:pt>
                <c:pt idx="384">
                  <c:v>0.403864</c:v>
                </c:pt>
                <c:pt idx="385">
                  <c:v>0.70980500000000002</c:v>
                </c:pt>
                <c:pt idx="386">
                  <c:v>0.66705899999999996</c:v>
                </c:pt>
                <c:pt idx="387">
                  <c:v>0.63268100000000005</c:v>
                </c:pt>
                <c:pt idx="388">
                  <c:v>0.68484900000000004</c:v>
                </c:pt>
                <c:pt idx="389">
                  <c:v>0.34014299999999997</c:v>
                </c:pt>
                <c:pt idx="390">
                  <c:v>0.38244699999999998</c:v>
                </c:pt>
                <c:pt idx="391">
                  <c:v>0.42515799999999998</c:v>
                </c:pt>
                <c:pt idx="392">
                  <c:v>0.72494599999999998</c:v>
                </c:pt>
                <c:pt idx="393">
                  <c:v>0.68127700000000002</c:v>
                </c:pt>
                <c:pt idx="394">
                  <c:v>0.73285100000000003</c:v>
                </c:pt>
                <c:pt idx="395">
                  <c:v>0.58632899999999999</c:v>
                </c:pt>
                <c:pt idx="396">
                  <c:v>0.33824599999999999</c:v>
                </c:pt>
                <c:pt idx="397">
                  <c:v>0.391596</c:v>
                </c:pt>
                <c:pt idx="398">
                  <c:v>0.70203800000000005</c:v>
                </c:pt>
                <c:pt idx="399">
                  <c:v>0.66139800000000004</c:v>
                </c:pt>
                <c:pt idx="400">
                  <c:v>0.62909999999999999</c:v>
                </c:pt>
                <c:pt idx="401">
                  <c:v>0.27396300000000001</c:v>
                </c:pt>
                <c:pt idx="402">
                  <c:v>0.653918</c:v>
                </c:pt>
                <c:pt idx="403">
                  <c:v>0.63699399999999995</c:v>
                </c:pt>
                <c:pt idx="404">
                  <c:v>0.36084500000000003</c:v>
                </c:pt>
                <c:pt idx="405">
                  <c:v>0.67255299999999996</c:v>
                </c:pt>
                <c:pt idx="406">
                  <c:v>0.64313299999999995</c:v>
                </c:pt>
                <c:pt idx="407">
                  <c:v>0.28722700000000001</c:v>
                </c:pt>
                <c:pt idx="408">
                  <c:v>0.66463899999999998</c:v>
                </c:pt>
                <c:pt idx="409">
                  <c:v>0.64673899999999995</c:v>
                </c:pt>
                <c:pt idx="410">
                  <c:v>0.62657700000000005</c:v>
                </c:pt>
                <c:pt idx="411">
                  <c:v>0.346246</c:v>
                </c:pt>
                <c:pt idx="412">
                  <c:v>0.403997</c:v>
                </c:pt>
                <c:pt idx="413">
                  <c:v>0.80432199999999998</c:v>
                </c:pt>
                <c:pt idx="414">
                  <c:v>0.64608299999999996</c:v>
                </c:pt>
                <c:pt idx="415">
                  <c:v>0.63373500000000005</c:v>
                </c:pt>
                <c:pt idx="416">
                  <c:v>0.61684099999999997</c:v>
                </c:pt>
                <c:pt idx="417">
                  <c:v>0.26464900000000002</c:v>
                </c:pt>
                <c:pt idx="418">
                  <c:v>0.42228300000000002</c:v>
                </c:pt>
                <c:pt idx="419">
                  <c:v>0.70357199999999998</c:v>
                </c:pt>
                <c:pt idx="420">
                  <c:v>0.68714699999999995</c:v>
                </c:pt>
                <c:pt idx="421">
                  <c:v>0.65074799999999999</c:v>
                </c:pt>
                <c:pt idx="422">
                  <c:v>0.62107599999999996</c:v>
                </c:pt>
                <c:pt idx="423">
                  <c:v>0.26347300000000001</c:v>
                </c:pt>
                <c:pt idx="424">
                  <c:v>0.423234</c:v>
                </c:pt>
                <c:pt idx="425">
                  <c:v>0.70863799999999999</c:v>
                </c:pt>
                <c:pt idx="426">
                  <c:v>0.68864300000000001</c:v>
                </c:pt>
                <c:pt idx="427">
                  <c:v>0.65318799999999999</c:v>
                </c:pt>
                <c:pt idx="428">
                  <c:v>0.69499200000000005</c:v>
                </c:pt>
                <c:pt idx="429">
                  <c:v>0.34941800000000001</c:v>
                </c:pt>
                <c:pt idx="430">
                  <c:v>0.39424700000000001</c:v>
                </c:pt>
                <c:pt idx="431">
                  <c:v>0.70652099999999995</c:v>
                </c:pt>
                <c:pt idx="432">
                  <c:v>0.67957999999999996</c:v>
                </c:pt>
                <c:pt idx="433">
                  <c:v>0.72003399999999995</c:v>
                </c:pt>
                <c:pt idx="434">
                  <c:v>0.36433399999999999</c:v>
                </c:pt>
                <c:pt idx="435">
                  <c:v>0.668018</c:v>
                </c:pt>
                <c:pt idx="436">
                  <c:v>0.64801799999999998</c:v>
                </c:pt>
                <c:pt idx="437">
                  <c:v>0.353265</c:v>
                </c:pt>
                <c:pt idx="438">
                  <c:v>0.76220299999999996</c:v>
                </c:pt>
                <c:pt idx="439">
                  <c:v>0.63683900000000004</c:v>
                </c:pt>
                <c:pt idx="440">
                  <c:v>0.36700500000000003</c:v>
                </c:pt>
                <c:pt idx="441">
                  <c:v>0.69948200000000005</c:v>
                </c:pt>
                <c:pt idx="442">
                  <c:v>0.66476500000000005</c:v>
                </c:pt>
                <c:pt idx="443">
                  <c:v>0.70459799999999995</c:v>
                </c:pt>
                <c:pt idx="444">
                  <c:v>0.36127700000000001</c:v>
                </c:pt>
                <c:pt idx="445">
                  <c:v>0.407306</c:v>
                </c:pt>
                <c:pt idx="446">
                  <c:v>0.72923300000000002</c:v>
                </c:pt>
                <c:pt idx="447">
                  <c:v>0.76421700000000004</c:v>
                </c:pt>
                <c:pt idx="448">
                  <c:v>0.63573500000000005</c:v>
                </c:pt>
                <c:pt idx="449">
                  <c:v>0.63376999999999994</c:v>
                </c:pt>
                <c:pt idx="450">
                  <c:v>0.34681499999999998</c:v>
                </c:pt>
                <c:pt idx="451">
                  <c:v>0.75848899999999997</c:v>
                </c:pt>
                <c:pt idx="452">
                  <c:v>0.63613299999999995</c:v>
                </c:pt>
                <c:pt idx="453">
                  <c:v>0.36549900000000002</c:v>
                </c:pt>
                <c:pt idx="454">
                  <c:v>0.70267400000000002</c:v>
                </c:pt>
                <c:pt idx="455">
                  <c:v>0.73827299999999996</c:v>
                </c:pt>
                <c:pt idx="456">
                  <c:v>0.62298900000000001</c:v>
                </c:pt>
                <c:pt idx="457">
                  <c:v>0.35717399999999999</c:v>
                </c:pt>
                <c:pt idx="458">
                  <c:v>0.69162100000000004</c:v>
                </c:pt>
                <c:pt idx="459">
                  <c:v>0.73368</c:v>
                </c:pt>
                <c:pt idx="460">
                  <c:v>0.381463</c:v>
                </c:pt>
                <c:pt idx="461">
                  <c:v>0.69302699999999995</c:v>
                </c:pt>
                <c:pt idx="462">
                  <c:v>0.673037</c:v>
                </c:pt>
                <c:pt idx="463">
                  <c:v>0.65657500000000002</c:v>
                </c:pt>
                <c:pt idx="464">
                  <c:v>0.31466300000000003</c:v>
                </c:pt>
                <c:pt idx="465">
                  <c:v>0.68671400000000005</c:v>
                </c:pt>
                <c:pt idx="466">
                  <c:v>0.67694200000000004</c:v>
                </c:pt>
                <c:pt idx="467">
                  <c:v>0.67133100000000001</c:v>
                </c:pt>
                <c:pt idx="468">
                  <c:v>0.645818</c:v>
                </c:pt>
                <c:pt idx="469">
                  <c:v>0.30641699999999999</c:v>
                </c:pt>
                <c:pt idx="470">
                  <c:v>0.68233299999999997</c:v>
                </c:pt>
                <c:pt idx="471">
                  <c:v>0.67390899999999998</c:v>
                </c:pt>
                <c:pt idx="472">
                  <c:v>0.66102700000000003</c:v>
                </c:pt>
                <c:pt idx="473">
                  <c:v>0.70832899999999999</c:v>
                </c:pt>
                <c:pt idx="474">
                  <c:v>0.37023600000000001</c:v>
                </c:pt>
                <c:pt idx="475">
                  <c:v>0.68542899999999995</c:v>
                </c:pt>
                <c:pt idx="476">
                  <c:v>0.66931399999999996</c:v>
                </c:pt>
                <c:pt idx="477">
                  <c:v>0.37788100000000002</c:v>
                </c:pt>
                <c:pt idx="478">
                  <c:v>0.79687600000000003</c:v>
                </c:pt>
                <c:pt idx="479">
                  <c:v>0.66746300000000003</c:v>
                </c:pt>
                <c:pt idx="480">
                  <c:v>0.67566700000000002</c:v>
                </c:pt>
                <c:pt idx="481">
                  <c:v>0.65516600000000003</c:v>
                </c:pt>
                <c:pt idx="482">
                  <c:v>0.31491400000000003</c:v>
                </c:pt>
                <c:pt idx="483">
                  <c:v>0.68963200000000002</c:v>
                </c:pt>
                <c:pt idx="484">
                  <c:v>0.68326799999999999</c:v>
                </c:pt>
                <c:pt idx="485">
                  <c:v>0.67198899999999995</c:v>
                </c:pt>
                <c:pt idx="486">
                  <c:v>0.66422300000000001</c:v>
                </c:pt>
                <c:pt idx="487">
                  <c:v>0.71025099999999997</c:v>
                </c:pt>
                <c:pt idx="488">
                  <c:v>0.37464700000000001</c:v>
                </c:pt>
                <c:pt idx="489">
                  <c:v>0.68940699999999999</c:v>
                </c:pt>
                <c:pt idx="490">
                  <c:v>0.67547800000000002</c:v>
                </c:pt>
                <c:pt idx="491">
                  <c:v>0.66554800000000003</c:v>
                </c:pt>
                <c:pt idx="492">
                  <c:v>0.33188899999999999</c:v>
                </c:pt>
                <c:pt idx="493">
                  <c:v>0.70163799999999998</c:v>
                </c:pt>
                <c:pt idx="494">
                  <c:v>0.694716</c:v>
                </c:pt>
                <c:pt idx="495">
                  <c:v>0.69747000000000003</c:v>
                </c:pt>
                <c:pt idx="496">
                  <c:v>0.67421500000000001</c:v>
                </c:pt>
                <c:pt idx="497">
                  <c:v>0.65602300000000002</c:v>
                </c:pt>
                <c:pt idx="498">
                  <c:v>0.71335899999999997</c:v>
                </c:pt>
                <c:pt idx="499">
                  <c:v>0.37923899999999999</c:v>
                </c:pt>
                <c:pt idx="500">
                  <c:v>0.69197600000000004</c:v>
                </c:pt>
                <c:pt idx="501">
                  <c:v>0.679952</c:v>
                </c:pt>
                <c:pt idx="502">
                  <c:v>0.67336700000000005</c:v>
                </c:pt>
                <c:pt idx="503">
                  <c:v>0.73123199999999999</c:v>
                </c:pt>
                <c:pt idx="504">
                  <c:v>0.39165299999999997</c:v>
                </c:pt>
                <c:pt idx="505">
                  <c:v>0.70289100000000004</c:v>
                </c:pt>
                <c:pt idx="506">
                  <c:v>0.69011800000000001</c:v>
                </c:pt>
                <c:pt idx="507">
                  <c:v>0.68421299999999996</c:v>
                </c:pt>
                <c:pt idx="508">
                  <c:v>0.74374399999999996</c:v>
                </c:pt>
                <c:pt idx="509">
                  <c:v>0.633274</c:v>
                </c:pt>
                <c:pt idx="510">
                  <c:v>0.38383800000000001</c:v>
                </c:pt>
                <c:pt idx="511">
                  <c:v>0.71617900000000001</c:v>
                </c:pt>
                <c:pt idx="512">
                  <c:v>0.70282199999999995</c:v>
                </c:pt>
                <c:pt idx="513">
                  <c:v>0.76471800000000001</c:v>
                </c:pt>
                <c:pt idx="514">
                  <c:v>0.64702300000000001</c:v>
                </c:pt>
                <c:pt idx="515">
                  <c:v>0.65679100000000001</c:v>
                </c:pt>
                <c:pt idx="516">
                  <c:v>0.65676900000000005</c:v>
                </c:pt>
                <c:pt idx="517">
                  <c:v>0.38028299999999998</c:v>
                </c:pt>
                <c:pt idx="518">
                  <c:v>0.80764599999999998</c:v>
                </c:pt>
                <c:pt idx="519">
                  <c:v>0.67923699999999998</c:v>
                </c:pt>
                <c:pt idx="520">
                  <c:v>0.69523000000000001</c:v>
                </c:pt>
                <c:pt idx="521">
                  <c:v>0.681087</c:v>
                </c:pt>
                <c:pt idx="522">
                  <c:v>0.668458</c:v>
                </c:pt>
                <c:pt idx="523">
                  <c:v>0.73519699999999999</c:v>
                </c:pt>
                <c:pt idx="524">
                  <c:v>0.39460499999999998</c:v>
                </c:pt>
                <c:pt idx="525">
                  <c:v>0.70907900000000001</c:v>
                </c:pt>
                <c:pt idx="526">
                  <c:v>0.70996300000000001</c:v>
                </c:pt>
                <c:pt idx="527">
                  <c:v>0.69300300000000004</c:v>
                </c:pt>
                <c:pt idx="528">
                  <c:v>0.68004900000000001</c:v>
                </c:pt>
                <c:pt idx="529">
                  <c:v>0.75140499999999999</c:v>
                </c:pt>
                <c:pt idx="530">
                  <c:v>0.64103200000000005</c:v>
                </c:pt>
                <c:pt idx="531">
                  <c:v>0.65466199999999997</c:v>
                </c:pt>
                <c:pt idx="532">
                  <c:v>0.39030799999999999</c:v>
                </c:pt>
                <c:pt idx="533">
                  <c:v>0.80756899999999998</c:v>
                </c:pt>
                <c:pt idx="534">
                  <c:v>0.68735800000000002</c:v>
                </c:pt>
                <c:pt idx="535">
                  <c:v>0.69184800000000002</c:v>
                </c:pt>
                <c:pt idx="536">
                  <c:v>0.700708</c:v>
                </c:pt>
                <c:pt idx="537">
                  <c:v>0.68612399999999996</c:v>
                </c:pt>
                <c:pt idx="538">
                  <c:v>0.75061100000000003</c:v>
                </c:pt>
                <c:pt idx="539">
                  <c:v>0.64417599999999997</c:v>
                </c:pt>
                <c:pt idx="540">
                  <c:v>0.65932000000000002</c:v>
                </c:pt>
                <c:pt idx="541">
                  <c:v>0.39538000000000001</c:v>
                </c:pt>
                <c:pt idx="542">
                  <c:v>0.73719199999999996</c:v>
                </c:pt>
                <c:pt idx="543">
                  <c:v>0.80439300000000002</c:v>
                </c:pt>
                <c:pt idx="544">
                  <c:v>0.70426299999999997</c:v>
                </c:pt>
                <c:pt idx="545">
                  <c:v>0.70271300000000003</c:v>
                </c:pt>
                <c:pt idx="546">
                  <c:v>0.69248799999999999</c:v>
                </c:pt>
                <c:pt idx="547">
                  <c:v>0.682419</c:v>
                </c:pt>
                <c:pt idx="548">
                  <c:v>0.67405300000000001</c:v>
                </c:pt>
                <c:pt idx="549">
                  <c:v>0.74496499999999999</c:v>
                </c:pt>
                <c:pt idx="550">
                  <c:v>0.64345200000000002</c:v>
                </c:pt>
                <c:pt idx="551">
                  <c:v>0.39907799999999999</c:v>
                </c:pt>
                <c:pt idx="552">
                  <c:v>0.74247399999999997</c:v>
                </c:pt>
                <c:pt idx="553">
                  <c:v>0.723526</c:v>
                </c:pt>
                <c:pt idx="554">
                  <c:v>0.79196800000000001</c:v>
                </c:pt>
                <c:pt idx="555">
                  <c:v>0.67691000000000001</c:v>
                </c:pt>
                <c:pt idx="556">
                  <c:v>0.70874000000000004</c:v>
                </c:pt>
                <c:pt idx="557">
                  <c:v>0.69868600000000003</c:v>
                </c:pt>
                <c:pt idx="558">
                  <c:v>0.68933</c:v>
                </c:pt>
                <c:pt idx="559">
                  <c:v>0.68190399999999995</c:v>
                </c:pt>
                <c:pt idx="560">
                  <c:v>0.75548700000000002</c:v>
                </c:pt>
                <c:pt idx="561">
                  <c:v>0.65402899999999997</c:v>
                </c:pt>
                <c:pt idx="562">
                  <c:v>0.67105899999999996</c:v>
                </c:pt>
                <c:pt idx="563">
                  <c:v>0.67737700000000001</c:v>
                </c:pt>
                <c:pt idx="564">
                  <c:v>0.36893900000000002</c:v>
                </c:pt>
                <c:pt idx="565">
                  <c:v>0.731873</c:v>
                </c:pt>
                <c:pt idx="566">
                  <c:v>0.75988500000000003</c:v>
                </c:pt>
                <c:pt idx="567">
                  <c:v>0.74434500000000003</c:v>
                </c:pt>
                <c:pt idx="568">
                  <c:v>0.72976799999999997</c:v>
                </c:pt>
                <c:pt idx="569">
                  <c:v>0.71708700000000003</c:v>
                </c:pt>
                <c:pt idx="570">
                  <c:v>0.70649499999999998</c:v>
                </c:pt>
                <c:pt idx="571">
                  <c:v>0.76512100000000005</c:v>
                </c:pt>
                <c:pt idx="572">
                  <c:v>0.69310899999999998</c:v>
                </c:pt>
                <c:pt idx="573">
                  <c:v>0.68014799999999997</c:v>
                </c:pt>
                <c:pt idx="574">
                  <c:v>0.69758399999999998</c:v>
                </c:pt>
                <c:pt idx="575">
                  <c:v>0.74856400000000001</c:v>
                </c:pt>
                <c:pt idx="576">
                  <c:v>0.664771</c:v>
                </c:pt>
                <c:pt idx="577">
                  <c:v>0.68338100000000002</c:v>
                </c:pt>
                <c:pt idx="578">
                  <c:v>0.69075799999999998</c:v>
                </c:pt>
                <c:pt idx="579">
                  <c:v>0.74704899999999996</c:v>
                </c:pt>
                <c:pt idx="580">
                  <c:v>0.67203299999999999</c:v>
                </c:pt>
                <c:pt idx="581">
                  <c:v>0.68972199999999995</c:v>
                </c:pt>
                <c:pt idx="582">
                  <c:v>0.69706500000000005</c:v>
                </c:pt>
                <c:pt idx="583">
                  <c:v>0.75015200000000004</c:v>
                </c:pt>
                <c:pt idx="584">
                  <c:v>0.67964800000000003</c:v>
                </c:pt>
                <c:pt idx="585">
                  <c:v>0.69736100000000001</c:v>
                </c:pt>
                <c:pt idx="586">
                  <c:v>0.70513599999999999</c:v>
                </c:pt>
                <c:pt idx="587">
                  <c:v>0.75312000000000001</c:v>
                </c:pt>
                <c:pt idx="588">
                  <c:v>0.68776400000000004</c:v>
                </c:pt>
                <c:pt idx="589">
                  <c:v>0.70565500000000003</c:v>
                </c:pt>
                <c:pt idx="590">
                  <c:v>0.75987300000000002</c:v>
                </c:pt>
                <c:pt idx="591">
                  <c:v>0.69193099999999996</c:v>
                </c:pt>
                <c:pt idx="592">
                  <c:v>0.71016199999999996</c:v>
                </c:pt>
                <c:pt idx="593">
                  <c:v>0.75947500000000001</c:v>
                </c:pt>
                <c:pt idx="594">
                  <c:v>0.69681700000000002</c:v>
                </c:pt>
                <c:pt idx="595">
                  <c:v>0.72318800000000005</c:v>
                </c:pt>
                <c:pt idx="596">
                  <c:v>0.75833399999999995</c:v>
                </c:pt>
                <c:pt idx="597">
                  <c:v>0.69949300000000003</c:v>
                </c:pt>
                <c:pt idx="598">
                  <c:v>0.72554399999999997</c:v>
                </c:pt>
                <c:pt idx="599">
                  <c:v>0.75905999999999996</c:v>
                </c:pt>
                <c:pt idx="600">
                  <c:v>0.71742399999999995</c:v>
                </c:pt>
                <c:pt idx="601">
                  <c:v>0.72440899999999997</c:v>
                </c:pt>
                <c:pt idx="602">
                  <c:v>0.75676500000000002</c:v>
                </c:pt>
                <c:pt idx="603">
                  <c:v>0.71882900000000005</c:v>
                </c:pt>
                <c:pt idx="604">
                  <c:v>0.72603099999999998</c:v>
                </c:pt>
                <c:pt idx="605">
                  <c:v>0.75806600000000002</c:v>
                </c:pt>
                <c:pt idx="606">
                  <c:v>0.72072000000000003</c:v>
                </c:pt>
                <c:pt idx="607">
                  <c:v>0.728016</c:v>
                </c:pt>
                <c:pt idx="608">
                  <c:v>0.76228700000000005</c:v>
                </c:pt>
                <c:pt idx="609">
                  <c:v>0.72273299999999996</c:v>
                </c:pt>
                <c:pt idx="610">
                  <c:v>0.759494</c:v>
                </c:pt>
                <c:pt idx="611">
                  <c:v>0.73189800000000005</c:v>
                </c:pt>
                <c:pt idx="612">
                  <c:v>0.73864700000000005</c:v>
                </c:pt>
                <c:pt idx="613">
                  <c:v>0.76269399999999998</c:v>
                </c:pt>
                <c:pt idx="614">
                  <c:v>0.73253299999999999</c:v>
                </c:pt>
                <c:pt idx="615">
                  <c:v>0.76231800000000005</c:v>
                </c:pt>
                <c:pt idx="616">
                  <c:v>0.74013499999999999</c:v>
                </c:pt>
                <c:pt idx="617">
                  <c:v>0.74588500000000002</c:v>
                </c:pt>
                <c:pt idx="618">
                  <c:v>0.76847600000000005</c:v>
                </c:pt>
                <c:pt idx="619">
                  <c:v>0.77328799999999998</c:v>
                </c:pt>
                <c:pt idx="620">
                  <c:v>0.74916199999999999</c:v>
                </c:pt>
                <c:pt idx="621">
                  <c:v>0.75538700000000003</c:v>
                </c:pt>
                <c:pt idx="622">
                  <c:v>0.76220299999999996</c:v>
                </c:pt>
                <c:pt idx="623">
                  <c:v>0.74723200000000001</c:v>
                </c:pt>
                <c:pt idx="624">
                  <c:v>0.76654800000000001</c:v>
                </c:pt>
                <c:pt idx="625">
                  <c:v>0.752359</c:v>
                </c:pt>
                <c:pt idx="626">
                  <c:v>0.76869600000000005</c:v>
                </c:pt>
                <c:pt idx="627">
                  <c:v>0.75820900000000002</c:v>
                </c:pt>
                <c:pt idx="628">
                  <c:v>0.77064600000000005</c:v>
                </c:pt>
                <c:pt idx="629">
                  <c:v>0.76304799999999995</c:v>
                </c:pt>
                <c:pt idx="630">
                  <c:v>0.77314000000000005</c:v>
                </c:pt>
                <c:pt idx="631">
                  <c:v>0.766845</c:v>
                </c:pt>
                <c:pt idx="632">
                  <c:v>0.77617899999999995</c:v>
                </c:pt>
                <c:pt idx="633">
                  <c:v>0.76973599999999998</c:v>
                </c:pt>
                <c:pt idx="634">
                  <c:v>0.77976900000000005</c:v>
                </c:pt>
                <c:pt idx="635">
                  <c:v>0.786435</c:v>
                </c:pt>
                <c:pt idx="636">
                  <c:v>0.78161400000000003</c:v>
                </c:pt>
                <c:pt idx="637">
                  <c:v>0.773729</c:v>
                </c:pt>
                <c:pt idx="638">
                  <c:v>0.78503199999999995</c:v>
                </c:pt>
                <c:pt idx="639">
                  <c:v>0.77812999999999999</c:v>
                </c:pt>
                <c:pt idx="640">
                  <c:v>0.78398400000000001</c:v>
                </c:pt>
                <c:pt idx="641">
                  <c:v>0.78431200000000001</c:v>
                </c:pt>
                <c:pt idx="642">
                  <c:v>0.79265799999999997</c:v>
                </c:pt>
                <c:pt idx="643">
                  <c:v>0.791412</c:v>
                </c:pt>
                <c:pt idx="644">
                  <c:v>0.78282200000000002</c:v>
                </c:pt>
                <c:pt idx="645">
                  <c:v>0.79150399999999999</c:v>
                </c:pt>
                <c:pt idx="646">
                  <c:v>0.80103000000000002</c:v>
                </c:pt>
                <c:pt idx="647">
                  <c:v>0.78278099999999995</c:v>
                </c:pt>
                <c:pt idx="648">
                  <c:v>0.79988899999999996</c:v>
                </c:pt>
                <c:pt idx="649">
                  <c:v>0.79024799999999995</c:v>
                </c:pt>
                <c:pt idx="650">
                  <c:v>0.80010499999999996</c:v>
                </c:pt>
                <c:pt idx="651">
                  <c:v>0.80249999999999999</c:v>
                </c:pt>
                <c:pt idx="652">
                  <c:v>0.79308000000000001</c:v>
                </c:pt>
                <c:pt idx="653">
                  <c:v>0.802504</c:v>
                </c:pt>
                <c:pt idx="654">
                  <c:v>0.79997600000000002</c:v>
                </c:pt>
                <c:pt idx="655">
                  <c:v>0.81721200000000005</c:v>
                </c:pt>
                <c:pt idx="656">
                  <c:v>0.79080600000000001</c:v>
                </c:pt>
                <c:pt idx="657">
                  <c:v>0.80157500000000004</c:v>
                </c:pt>
                <c:pt idx="658">
                  <c:v>0.819712</c:v>
                </c:pt>
                <c:pt idx="659">
                  <c:v>0.79654599999999998</c:v>
                </c:pt>
                <c:pt idx="660">
                  <c:v>0.80732400000000004</c:v>
                </c:pt>
                <c:pt idx="661">
                  <c:v>0.80639700000000003</c:v>
                </c:pt>
                <c:pt idx="662">
                  <c:v>0.82849200000000001</c:v>
                </c:pt>
                <c:pt idx="663">
                  <c:v>0.79911900000000002</c:v>
                </c:pt>
                <c:pt idx="664">
                  <c:v>0.81028299999999998</c:v>
                </c:pt>
                <c:pt idx="665">
                  <c:v>0.81006800000000001</c:v>
                </c:pt>
                <c:pt idx="666">
                  <c:v>0.83459000000000005</c:v>
                </c:pt>
                <c:pt idx="667">
                  <c:v>0.803624</c:v>
                </c:pt>
                <c:pt idx="668">
                  <c:v>0.81492500000000001</c:v>
                </c:pt>
                <c:pt idx="669">
                  <c:v>0.81500399999999995</c:v>
                </c:pt>
                <c:pt idx="670">
                  <c:v>0.837534</c:v>
                </c:pt>
                <c:pt idx="671">
                  <c:v>0.80921900000000002</c:v>
                </c:pt>
                <c:pt idx="672">
                  <c:v>0.82034600000000002</c:v>
                </c:pt>
                <c:pt idx="673">
                  <c:v>0.82038500000000003</c:v>
                </c:pt>
                <c:pt idx="674">
                  <c:v>0.81850400000000001</c:v>
                </c:pt>
                <c:pt idx="675">
                  <c:v>0.84457800000000005</c:v>
                </c:pt>
                <c:pt idx="676">
                  <c:v>0.81275399999999998</c:v>
                </c:pt>
                <c:pt idx="677">
                  <c:v>0.82402699999999995</c:v>
                </c:pt>
                <c:pt idx="678">
                  <c:v>0.824411</c:v>
                </c:pt>
                <c:pt idx="679">
                  <c:v>0.82280299999999995</c:v>
                </c:pt>
                <c:pt idx="680">
                  <c:v>0.84806899999999996</c:v>
                </c:pt>
                <c:pt idx="681">
                  <c:v>0.81743900000000003</c:v>
                </c:pt>
                <c:pt idx="682">
                  <c:v>0.82848999999999995</c:v>
                </c:pt>
                <c:pt idx="683">
                  <c:v>0.82880200000000004</c:v>
                </c:pt>
                <c:pt idx="684">
                  <c:v>0.82708499999999996</c:v>
                </c:pt>
                <c:pt idx="685">
                  <c:v>0.82543800000000001</c:v>
                </c:pt>
                <c:pt idx="686">
                  <c:v>0.85461900000000002</c:v>
                </c:pt>
                <c:pt idx="687">
                  <c:v>0.82006299999999999</c:v>
                </c:pt>
                <c:pt idx="688">
                  <c:v>0.83106100000000005</c:v>
                </c:pt>
                <c:pt idx="689">
                  <c:v>0.83150599999999997</c:v>
                </c:pt>
                <c:pt idx="690">
                  <c:v>0.82988600000000001</c:v>
                </c:pt>
                <c:pt idx="691">
                  <c:v>0.85359499999999999</c:v>
                </c:pt>
                <c:pt idx="692">
                  <c:v>0.82433199999999995</c:v>
                </c:pt>
                <c:pt idx="693">
                  <c:v>0.83468200000000004</c:v>
                </c:pt>
                <c:pt idx="694">
                  <c:v>0.83457700000000001</c:v>
                </c:pt>
                <c:pt idx="695">
                  <c:v>0.83243100000000003</c:v>
                </c:pt>
                <c:pt idx="696">
                  <c:v>0.85271799999999998</c:v>
                </c:pt>
                <c:pt idx="697">
                  <c:v>0.82630499999999996</c:v>
                </c:pt>
                <c:pt idx="698">
                  <c:v>0.83612600000000004</c:v>
                </c:pt>
                <c:pt idx="699">
                  <c:v>0.83555599999999997</c:v>
                </c:pt>
                <c:pt idx="700">
                  <c:v>0.84809299999999999</c:v>
                </c:pt>
                <c:pt idx="701">
                  <c:v>0.82934200000000002</c:v>
                </c:pt>
                <c:pt idx="702">
                  <c:v>0.83833000000000002</c:v>
                </c:pt>
                <c:pt idx="703">
                  <c:v>0.83693200000000001</c:v>
                </c:pt>
                <c:pt idx="704">
                  <c:v>0.84550800000000004</c:v>
                </c:pt>
                <c:pt idx="705">
                  <c:v>0.82972100000000004</c:v>
                </c:pt>
                <c:pt idx="706">
                  <c:v>0.83809199999999995</c:v>
                </c:pt>
                <c:pt idx="707">
                  <c:v>0.83995200000000003</c:v>
                </c:pt>
                <c:pt idx="708">
                  <c:v>0.83282500000000004</c:v>
                </c:pt>
                <c:pt idx="709">
                  <c:v>0.84031100000000003</c:v>
                </c:pt>
                <c:pt idx="710">
                  <c:v>0.83593700000000004</c:v>
                </c:pt>
                <c:pt idx="711">
                  <c:v>0.83397100000000002</c:v>
                </c:pt>
                <c:pt idx="712">
                  <c:v>0.84067400000000003</c:v>
                </c:pt>
                <c:pt idx="713">
                  <c:v>0.83392299999999997</c:v>
                </c:pt>
                <c:pt idx="714">
                  <c:v>0.83317300000000005</c:v>
                </c:pt>
                <c:pt idx="715">
                  <c:v>0.83934200000000003</c:v>
                </c:pt>
                <c:pt idx="716">
                  <c:v>0.83377400000000002</c:v>
                </c:pt>
                <c:pt idx="717">
                  <c:v>0.83063900000000002</c:v>
                </c:pt>
                <c:pt idx="718">
                  <c:v>0.83030300000000001</c:v>
                </c:pt>
                <c:pt idx="719">
                  <c:v>0.83399599999999996</c:v>
                </c:pt>
                <c:pt idx="720">
                  <c:v>0.825129</c:v>
                </c:pt>
                <c:pt idx="721">
                  <c:v>0.83722099999999999</c:v>
                </c:pt>
                <c:pt idx="722">
                  <c:v>0.82140100000000005</c:v>
                </c:pt>
                <c:pt idx="723">
                  <c:v>0.839283</c:v>
                </c:pt>
                <c:pt idx="724">
                  <c:v>0.81896500000000005</c:v>
                </c:pt>
                <c:pt idx="725">
                  <c:v>0.84009599999999995</c:v>
                </c:pt>
                <c:pt idx="726">
                  <c:v>0.81755800000000001</c:v>
                </c:pt>
                <c:pt idx="727">
                  <c:v>0.839669</c:v>
                </c:pt>
                <c:pt idx="728">
                  <c:v>0.81697600000000004</c:v>
                </c:pt>
                <c:pt idx="729">
                  <c:v>0.83804299999999998</c:v>
                </c:pt>
                <c:pt idx="730">
                  <c:v>0.81706599999999996</c:v>
                </c:pt>
                <c:pt idx="731">
                  <c:v>0.81820099999999996</c:v>
                </c:pt>
                <c:pt idx="732">
                  <c:v>0.84031500000000003</c:v>
                </c:pt>
                <c:pt idx="733">
                  <c:v>0.80807899999999999</c:v>
                </c:pt>
                <c:pt idx="734">
                  <c:v>0.81106199999999995</c:v>
                </c:pt>
                <c:pt idx="735">
                  <c:v>0.84463999999999995</c:v>
                </c:pt>
                <c:pt idx="736">
                  <c:v>0.80326399999999998</c:v>
                </c:pt>
                <c:pt idx="737">
                  <c:v>0.80749300000000002</c:v>
                </c:pt>
                <c:pt idx="738">
                  <c:v>0.84601599999999999</c:v>
                </c:pt>
                <c:pt idx="739">
                  <c:v>0.80222599999999999</c:v>
                </c:pt>
                <c:pt idx="740">
                  <c:v>0.80574400000000002</c:v>
                </c:pt>
                <c:pt idx="741">
                  <c:v>0.80210599999999999</c:v>
                </c:pt>
                <c:pt idx="742">
                  <c:v>0.85049399999999997</c:v>
                </c:pt>
                <c:pt idx="743">
                  <c:v>0.796875</c:v>
                </c:pt>
                <c:pt idx="744">
                  <c:v>0.79994600000000005</c:v>
                </c:pt>
                <c:pt idx="745">
                  <c:v>0.79705400000000004</c:v>
                </c:pt>
                <c:pt idx="746">
                  <c:v>0.85107699999999997</c:v>
                </c:pt>
                <c:pt idx="747">
                  <c:v>0.78763300000000003</c:v>
                </c:pt>
                <c:pt idx="748">
                  <c:v>0.78720400000000001</c:v>
                </c:pt>
                <c:pt idx="749">
                  <c:v>0.78112400000000004</c:v>
                </c:pt>
                <c:pt idx="750">
                  <c:v>0.77494799999999997</c:v>
                </c:pt>
                <c:pt idx="751">
                  <c:v>0.770258</c:v>
                </c:pt>
                <c:pt idx="752">
                  <c:v>0.83865000000000001</c:v>
                </c:pt>
                <c:pt idx="753">
                  <c:v>0.76710500000000004</c:v>
                </c:pt>
                <c:pt idx="754">
                  <c:v>0.77380400000000005</c:v>
                </c:pt>
                <c:pt idx="755">
                  <c:v>0.77369100000000002</c:v>
                </c:pt>
                <c:pt idx="756">
                  <c:v>0.77301799999999998</c:v>
                </c:pt>
                <c:pt idx="757">
                  <c:v>0.77411700000000006</c:v>
                </c:pt>
                <c:pt idx="758">
                  <c:v>0.776084</c:v>
                </c:pt>
                <c:pt idx="759">
                  <c:v>0.77764200000000006</c:v>
                </c:pt>
                <c:pt idx="760">
                  <c:v>0.77990099999999996</c:v>
                </c:pt>
                <c:pt idx="761">
                  <c:v>0.78309300000000004</c:v>
                </c:pt>
                <c:pt idx="762">
                  <c:v>0.78701500000000002</c:v>
                </c:pt>
                <c:pt idx="763">
                  <c:v>0.79150799999999999</c:v>
                </c:pt>
                <c:pt idx="764">
                  <c:v>0.79637500000000006</c:v>
                </c:pt>
                <c:pt idx="765">
                  <c:v>0.80143299999999995</c:v>
                </c:pt>
                <c:pt idx="766">
                  <c:v>0.80651099999999998</c:v>
                </c:pt>
                <c:pt idx="767">
                  <c:v>0.81146099999999999</c:v>
                </c:pt>
                <c:pt idx="768">
                  <c:v>0.81615300000000002</c:v>
                </c:pt>
                <c:pt idx="769">
                  <c:v>0.82048299999999996</c:v>
                </c:pt>
                <c:pt idx="770">
                  <c:v>0.82437099999999996</c:v>
                </c:pt>
                <c:pt idx="771">
                  <c:v>0.82775900000000002</c:v>
                </c:pt>
                <c:pt idx="772">
                  <c:v>0.83061499999999999</c:v>
                </c:pt>
                <c:pt idx="773">
                  <c:v>0.83292900000000003</c:v>
                </c:pt>
                <c:pt idx="774">
                  <c:v>0.83471099999999998</c:v>
                </c:pt>
                <c:pt idx="775">
                  <c:v>0.83605200000000002</c:v>
                </c:pt>
                <c:pt idx="776">
                  <c:v>0.83692999999999995</c:v>
                </c:pt>
                <c:pt idx="777">
                  <c:v>0.83739799999999998</c:v>
                </c:pt>
                <c:pt idx="778">
                  <c:v>0.83751600000000004</c:v>
                </c:pt>
                <c:pt idx="779">
                  <c:v>0.83734900000000001</c:v>
                </c:pt>
                <c:pt idx="780">
                  <c:v>0.83696000000000004</c:v>
                </c:pt>
                <c:pt idx="781">
                  <c:v>0.83641100000000002</c:v>
                </c:pt>
                <c:pt idx="782">
                  <c:v>0.835762</c:v>
                </c:pt>
                <c:pt idx="783">
                  <c:v>0.83509299999999997</c:v>
                </c:pt>
                <c:pt idx="784">
                  <c:v>0.83449200000000001</c:v>
                </c:pt>
                <c:pt idx="785">
                  <c:v>0.83394500000000005</c:v>
                </c:pt>
                <c:pt idx="786">
                  <c:v>0.73094300000000001</c:v>
                </c:pt>
                <c:pt idx="787">
                  <c:v>0.84766900000000001</c:v>
                </c:pt>
                <c:pt idx="788">
                  <c:v>0.83751699999999996</c:v>
                </c:pt>
                <c:pt idx="789">
                  <c:v>0.83733900000000006</c:v>
                </c:pt>
                <c:pt idx="790">
                  <c:v>0.83953199999999994</c:v>
                </c:pt>
                <c:pt idx="791">
                  <c:v>0.73207599999999995</c:v>
                </c:pt>
                <c:pt idx="792">
                  <c:v>0.85877300000000001</c:v>
                </c:pt>
                <c:pt idx="793">
                  <c:v>0.84965199999999996</c:v>
                </c:pt>
                <c:pt idx="794">
                  <c:v>0.85070100000000004</c:v>
                </c:pt>
                <c:pt idx="795">
                  <c:v>0.73445499999999997</c:v>
                </c:pt>
                <c:pt idx="796">
                  <c:v>0.87201899999999999</c:v>
                </c:pt>
                <c:pt idx="797">
                  <c:v>0.86240099999999997</c:v>
                </c:pt>
                <c:pt idx="798">
                  <c:v>0.74058800000000002</c:v>
                </c:pt>
                <c:pt idx="799">
                  <c:v>0.88205</c:v>
                </c:pt>
                <c:pt idx="800">
                  <c:v>0.87224699999999999</c:v>
                </c:pt>
                <c:pt idx="801">
                  <c:v>0.87383599999999995</c:v>
                </c:pt>
                <c:pt idx="802">
                  <c:v>0.73262700000000003</c:v>
                </c:pt>
                <c:pt idx="803">
                  <c:v>0.89673599999999998</c:v>
                </c:pt>
                <c:pt idx="804">
                  <c:v>0.88404899999999997</c:v>
                </c:pt>
                <c:pt idx="805">
                  <c:v>0.73424999999999996</c:v>
                </c:pt>
                <c:pt idx="806">
                  <c:v>0.90343499999999999</c:v>
                </c:pt>
                <c:pt idx="807">
                  <c:v>0.73387400000000003</c:v>
                </c:pt>
                <c:pt idx="808">
                  <c:v>0.89553700000000003</c:v>
                </c:pt>
                <c:pt idx="809">
                  <c:v>0.88325699999999996</c:v>
                </c:pt>
                <c:pt idx="810">
                  <c:v>0.73223899999999997</c:v>
                </c:pt>
                <c:pt idx="811">
                  <c:v>0.90695199999999998</c:v>
                </c:pt>
                <c:pt idx="812">
                  <c:v>0.87046699999999999</c:v>
                </c:pt>
                <c:pt idx="813">
                  <c:v>0.70697900000000002</c:v>
                </c:pt>
                <c:pt idx="814">
                  <c:v>0.75292400000000004</c:v>
                </c:pt>
                <c:pt idx="815">
                  <c:v>0.89963700000000002</c:v>
                </c:pt>
                <c:pt idx="816">
                  <c:v>0.88912999999999998</c:v>
                </c:pt>
                <c:pt idx="817">
                  <c:v>0.73638599999999999</c:v>
                </c:pt>
                <c:pt idx="818">
                  <c:v>0.91826399999999997</c:v>
                </c:pt>
                <c:pt idx="819">
                  <c:v>0.66633299999999995</c:v>
                </c:pt>
                <c:pt idx="820">
                  <c:v>0.867726</c:v>
                </c:pt>
                <c:pt idx="821">
                  <c:v>0.70789299999999999</c:v>
                </c:pt>
                <c:pt idx="822">
                  <c:v>0.881575</c:v>
                </c:pt>
                <c:pt idx="823">
                  <c:v>0.72904599999999997</c:v>
                </c:pt>
                <c:pt idx="824">
                  <c:v>0.90023500000000001</c:v>
                </c:pt>
                <c:pt idx="825">
                  <c:v>0.74334800000000001</c:v>
                </c:pt>
                <c:pt idx="826">
                  <c:v>0.91915199999999997</c:v>
                </c:pt>
                <c:pt idx="827">
                  <c:v>0.84411800000000003</c:v>
                </c:pt>
                <c:pt idx="828">
                  <c:v>0.67161300000000002</c:v>
                </c:pt>
                <c:pt idx="829">
                  <c:v>0.72851100000000002</c:v>
                </c:pt>
                <c:pt idx="830">
                  <c:v>0.89510999999999996</c:v>
                </c:pt>
                <c:pt idx="831">
                  <c:v>0.73739699999999997</c:v>
                </c:pt>
                <c:pt idx="832">
                  <c:v>0.91428699999999996</c:v>
                </c:pt>
                <c:pt idx="833">
                  <c:v>0.68929300000000004</c:v>
                </c:pt>
                <c:pt idx="834">
                  <c:v>0.891405</c:v>
                </c:pt>
                <c:pt idx="835">
                  <c:v>0.72343299999999999</c:v>
                </c:pt>
                <c:pt idx="836">
                  <c:v>0.912578</c:v>
                </c:pt>
                <c:pt idx="837">
                  <c:v>0.68841600000000003</c:v>
                </c:pt>
                <c:pt idx="838">
                  <c:v>0.89493</c:v>
                </c:pt>
                <c:pt idx="839">
                  <c:v>0.72289999999999999</c:v>
                </c:pt>
                <c:pt idx="840">
                  <c:v>0.91673700000000002</c:v>
                </c:pt>
                <c:pt idx="841">
                  <c:v>0.669659</c:v>
                </c:pt>
                <c:pt idx="842">
                  <c:v>0.73193399999999997</c:v>
                </c:pt>
                <c:pt idx="843">
                  <c:v>0.89696399999999998</c:v>
                </c:pt>
                <c:pt idx="844">
                  <c:v>0.89340600000000003</c:v>
                </c:pt>
                <c:pt idx="845">
                  <c:v>0.73150499999999996</c:v>
                </c:pt>
                <c:pt idx="846">
                  <c:v>0.77857699999999996</c:v>
                </c:pt>
                <c:pt idx="847">
                  <c:v>0.949013</c:v>
                </c:pt>
                <c:pt idx="848">
                  <c:v>0.72515399999999997</c:v>
                </c:pt>
                <c:pt idx="849">
                  <c:v>0.59005700000000005</c:v>
                </c:pt>
                <c:pt idx="850">
                  <c:v>0.67280799999999996</c:v>
                </c:pt>
                <c:pt idx="851">
                  <c:v>0.71804400000000002</c:v>
                </c:pt>
                <c:pt idx="852">
                  <c:v>0.75062700000000004</c:v>
                </c:pt>
                <c:pt idx="853">
                  <c:v>0.885216</c:v>
                </c:pt>
                <c:pt idx="854">
                  <c:v>0.89487499999999998</c:v>
                </c:pt>
                <c:pt idx="855">
                  <c:v>0.75724000000000002</c:v>
                </c:pt>
                <c:pt idx="856">
                  <c:v>0.95630700000000002</c:v>
                </c:pt>
                <c:pt idx="857">
                  <c:v>0.47827399999999998</c:v>
                </c:pt>
                <c:pt idx="858">
                  <c:v>0.69711599999999996</c:v>
                </c:pt>
                <c:pt idx="859">
                  <c:v>0.71272199999999997</c:v>
                </c:pt>
                <c:pt idx="860">
                  <c:v>0.70595300000000005</c:v>
                </c:pt>
                <c:pt idx="861">
                  <c:v>0.67364299999999999</c:v>
                </c:pt>
                <c:pt idx="862">
                  <c:v>0.72105600000000003</c:v>
                </c:pt>
                <c:pt idx="863">
                  <c:v>0.75739800000000002</c:v>
                </c:pt>
                <c:pt idx="864">
                  <c:v>0.87494099999999997</c:v>
                </c:pt>
                <c:pt idx="865">
                  <c:v>0.90335399999999999</c:v>
                </c:pt>
                <c:pt idx="866">
                  <c:v>0.78190000000000004</c:v>
                </c:pt>
                <c:pt idx="867">
                  <c:v>0.97397800000000001</c:v>
                </c:pt>
                <c:pt idx="868">
                  <c:v>0.38312299999999999</c:v>
                </c:pt>
                <c:pt idx="869">
                  <c:v>0.60950700000000002</c:v>
                </c:pt>
                <c:pt idx="870">
                  <c:v>0.604356</c:v>
                </c:pt>
                <c:pt idx="871">
                  <c:v>0.647864</c:v>
                </c:pt>
                <c:pt idx="872">
                  <c:v>0.69208000000000003</c:v>
                </c:pt>
                <c:pt idx="873">
                  <c:v>0.73302400000000001</c:v>
                </c:pt>
                <c:pt idx="874">
                  <c:v>0.77161299999999999</c:v>
                </c:pt>
                <c:pt idx="875">
                  <c:v>0.81213400000000002</c:v>
                </c:pt>
                <c:pt idx="876">
                  <c:v>0.74228799999999995</c:v>
                </c:pt>
                <c:pt idx="877">
                  <c:v>0.79707799999999995</c:v>
                </c:pt>
                <c:pt idx="878">
                  <c:v>0.94263600000000003</c:v>
                </c:pt>
                <c:pt idx="879">
                  <c:v>0.805369</c:v>
                </c:pt>
                <c:pt idx="880">
                  <c:v>0.67736399999999997</c:v>
                </c:pt>
                <c:pt idx="881">
                  <c:v>0.75570199999999998</c:v>
                </c:pt>
                <c:pt idx="882">
                  <c:v>0.92657199999999995</c:v>
                </c:pt>
                <c:pt idx="883">
                  <c:v>0.84326800000000002</c:v>
                </c:pt>
                <c:pt idx="884">
                  <c:v>0.70388099999999998</c:v>
                </c:pt>
                <c:pt idx="885">
                  <c:v>0.77320199999999994</c:v>
                </c:pt>
                <c:pt idx="886">
                  <c:v>0.94096299999999999</c:v>
                </c:pt>
                <c:pt idx="887">
                  <c:v>0.79474599999999995</c:v>
                </c:pt>
                <c:pt idx="888">
                  <c:v>0.66644899999999996</c:v>
                </c:pt>
                <c:pt idx="889">
                  <c:v>0.74440200000000001</c:v>
                </c:pt>
                <c:pt idx="890">
                  <c:v>0.90589399999999998</c:v>
                </c:pt>
                <c:pt idx="891">
                  <c:v>0.899034</c:v>
                </c:pt>
                <c:pt idx="892">
                  <c:v>0.77333399999999997</c:v>
                </c:pt>
                <c:pt idx="893">
                  <c:v>0.96353500000000003</c:v>
                </c:pt>
                <c:pt idx="894">
                  <c:v>0.54412000000000005</c:v>
                </c:pt>
                <c:pt idx="895">
                  <c:v>0.49320399999999998</c:v>
                </c:pt>
                <c:pt idx="896">
                  <c:v>0.63727500000000004</c:v>
                </c:pt>
                <c:pt idx="897">
                  <c:v>0.70423999999999998</c:v>
                </c:pt>
                <c:pt idx="898">
                  <c:v>0.75172399999999995</c:v>
                </c:pt>
                <c:pt idx="899">
                  <c:v>0.79334000000000005</c:v>
                </c:pt>
                <c:pt idx="900">
                  <c:v>0.90993900000000005</c:v>
                </c:pt>
                <c:pt idx="901">
                  <c:v>0.90854999999999997</c:v>
                </c:pt>
                <c:pt idx="902">
                  <c:v>0.91609200000000002</c:v>
                </c:pt>
                <c:pt idx="903">
                  <c:v>0.89424599999999999</c:v>
                </c:pt>
                <c:pt idx="904">
                  <c:v>0.75811399999999995</c:v>
                </c:pt>
                <c:pt idx="905">
                  <c:v>0.961171</c:v>
                </c:pt>
                <c:pt idx="906">
                  <c:v>0.58474199999999998</c:v>
                </c:pt>
                <c:pt idx="907">
                  <c:v>0.49630299999999999</c:v>
                </c:pt>
                <c:pt idx="908">
                  <c:v>0.64408399999999999</c:v>
                </c:pt>
                <c:pt idx="909">
                  <c:v>0.71280399999999999</c:v>
                </c:pt>
                <c:pt idx="910">
                  <c:v>0.76152399999999998</c:v>
                </c:pt>
                <c:pt idx="911">
                  <c:v>0.87201899999999999</c:v>
                </c:pt>
                <c:pt idx="912">
                  <c:v>0.90101600000000004</c:v>
                </c:pt>
                <c:pt idx="913">
                  <c:v>0.93403599999999998</c:v>
                </c:pt>
                <c:pt idx="914">
                  <c:v>0.85746800000000001</c:v>
                </c:pt>
                <c:pt idx="915">
                  <c:v>0.75004999999999999</c:v>
                </c:pt>
                <c:pt idx="916">
                  <c:v>0.93255500000000002</c:v>
                </c:pt>
                <c:pt idx="917">
                  <c:v>0.82947700000000002</c:v>
                </c:pt>
                <c:pt idx="918">
                  <c:v>0.85781200000000002</c:v>
                </c:pt>
                <c:pt idx="919">
                  <c:v>0.75181500000000001</c:v>
                </c:pt>
                <c:pt idx="920">
                  <c:v>0.92273400000000005</c:v>
                </c:pt>
                <c:pt idx="921">
                  <c:v>0.860012</c:v>
                </c:pt>
                <c:pt idx="922">
                  <c:v>0.88402599999999998</c:v>
                </c:pt>
                <c:pt idx="923">
                  <c:v>0.77813600000000005</c:v>
                </c:pt>
                <c:pt idx="924">
                  <c:v>0.94319200000000003</c:v>
                </c:pt>
                <c:pt idx="925">
                  <c:v>0.80023599999999995</c:v>
                </c:pt>
                <c:pt idx="926">
                  <c:v>0.83530400000000005</c:v>
                </c:pt>
                <c:pt idx="927">
                  <c:v>0.74078599999999994</c:v>
                </c:pt>
                <c:pt idx="928">
                  <c:v>0.89971900000000005</c:v>
                </c:pt>
                <c:pt idx="929">
                  <c:v>0.91185400000000005</c:v>
                </c:pt>
                <c:pt idx="930">
                  <c:v>0.899397</c:v>
                </c:pt>
                <c:pt idx="931">
                  <c:v>0.92286500000000005</c:v>
                </c:pt>
                <c:pt idx="932">
                  <c:v>0.871116</c:v>
                </c:pt>
                <c:pt idx="933">
                  <c:v>0.75555799999999995</c:v>
                </c:pt>
                <c:pt idx="934">
                  <c:v>0.92494699999999996</c:v>
                </c:pt>
                <c:pt idx="935">
                  <c:v>0.850329</c:v>
                </c:pt>
                <c:pt idx="936">
                  <c:v>0.87063400000000002</c:v>
                </c:pt>
                <c:pt idx="937">
                  <c:v>0.89195599999999997</c:v>
                </c:pt>
                <c:pt idx="938">
                  <c:v>0.91300400000000004</c:v>
                </c:pt>
                <c:pt idx="939">
                  <c:v>0.893814</c:v>
                </c:pt>
                <c:pt idx="940">
                  <c:v>0.91262399999999999</c:v>
                </c:pt>
                <c:pt idx="941">
                  <c:v>0.89086799999999999</c:v>
                </c:pt>
                <c:pt idx="942">
                  <c:v>0.77319000000000004</c:v>
                </c:pt>
                <c:pt idx="943">
                  <c:v>0.93604200000000004</c:v>
                </c:pt>
                <c:pt idx="944">
                  <c:v>0.81838200000000005</c:v>
                </c:pt>
                <c:pt idx="945">
                  <c:v>0.844553</c:v>
                </c:pt>
                <c:pt idx="946">
                  <c:v>0.866815</c:v>
                </c:pt>
                <c:pt idx="947">
                  <c:v>0.88750899999999999</c:v>
                </c:pt>
                <c:pt idx="948">
                  <c:v>0.90758099999999997</c:v>
                </c:pt>
                <c:pt idx="949">
                  <c:v>0.90507499999999996</c:v>
                </c:pt>
                <c:pt idx="950">
                  <c:v>0.90814600000000001</c:v>
                </c:pt>
                <c:pt idx="951">
                  <c:v>0.90040299999999995</c:v>
                </c:pt>
                <c:pt idx="952">
                  <c:v>0.91455699999999995</c:v>
                </c:pt>
                <c:pt idx="953">
                  <c:v>0.88473400000000002</c:v>
                </c:pt>
                <c:pt idx="954">
                  <c:v>0.77085999999999999</c:v>
                </c:pt>
                <c:pt idx="955">
                  <c:v>0.92524499999999998</c:v>
                </c:pt>
                <c:pt idx="956">
                  <c:v>0.85091899999999998</c:v>
                </c:pt>
                <c:pt idx="957">
                  <c:v>0.86821000000000004</c:v>
                </c:pt>
                <c:pt idx="958">
                  <c:v>0.88647100000000001</c:v>
                </c:pt>
                <c:pt idx="959">
                  <c:v>0.90476599999999996</c:v>
                </c:pt>
                <c:pt idx="960">
                  <c:v>0.90910899999999994</c:v>
                </c:pt>
                <c:pt idx="961">
                  <c:v>0.89927100000000004</c:v>
                </c:pt>
                <c:pt idx="962">
                  <c:v>0.91452699999999998</c:v>
                </c:pt>
                <c:pt idx="963">
                  <c:v>0.88523099999999999</c:v>
                </c:pt>
                <c:pt idx="964">
                  <c:v>0.89907199999999998</c:v>
                </c:pt>
                <c:pt idx="965">
                  <c:v>0.91200099999999995</c:v>
                </c:pt>
                <c:pt idx="966">
                  <c:v>0.88916200000000001</c:v>
                </c:pt>
                <c:pt idx="967">
                  <c:v>0.90158899999999997</c:v>
                </c:pt>
                <c:pt idx="968">
                  <c:v>0.90889500000000001</c:v>
                </c:pt>
                <c:pt idx="969">
                  <c:v>0.89456400000000003</c:v>
                </c:pt>
                <c:pt idx="970">
                  <c:v>0.90594600000000003</c:v>
                </c:pt>
                <c:pt idx="971">
                  <c:v>0.89980800000000005</c:v>
                </c:pt>
                <c:pt idx="972">
                  <c:v>0.910501</c:v>
                </c:pt>
                <c:pt idx="973">
                  <c:v>0.89039400000000002</c:v>
                </c:pt>
                <c:pt idx="974">
                  <c:v>0.90059100000000003</c:v>
                </c:pt>
                <c:pt idx="975">
                  <c:v>0.90879799999999999</c:v>
                </c:pt>
                <c:pt idx="976">
                  <c:v>0.89336700000000002</c:v>
                </c:pt>
                <c:pt idx="977">
                  <c:v>0.90293599999999996</c:v>
                </c:pt>
                <c:pt idx="978">
                  <c:v>0.90391900000000003</c:v>
                </c:pt>
                <c:pt idx="979">
                  <c:v>0.90185099999999996</c:v>
                </c:pt>
                <c:pt idx="980">
                  <c:v>0.77664999999999995</c:v>
                </c:pt>
                <c:pt idx="981">
                  <c:v>0.92674299999999998</c:v>
                </c:pt>
                <c:pt idx="982">
                  <c:v>0.84512399999999999</c:v>
                </c:pt>
                <c:pt idx="983">
                  <c:v>0.85746800000000001</c:v>
                </c:pt>
                <c:pt idx="984">
                  <c:v>0.87097599999999997</c:v>
                </c:pt>
                <c:pt idx="985">
                  <c:v>0.88471500000000003</c:v>
                </c:pt>
                <c:pt idx="986">
                  <c:v>0.89835299999999996</c:v>
                </c:pt>
                <c:pt idx="987">
                  <c:v>0.91151700000000002</c:v>
                </c:pt>
                <c:pt idx="988">
                  <c:v>0.89148400000000005</c:v>
                </c:pt>
                <c:pt idx="989">
                  <c:v>0.90221099999999999</c:v>
                </c:pt>
                <c:pt idx="990">
                  <c:v>0.90575899999999998</c:v>
                </c:pt>
                <c:pt idx="991">
                  <c:v>0.89845699999999995</c:v>
                </c:pt>
                <c:pt idx="992">
                  <c:v>0.90678400000000003</c:v>
                </c:pt>
                <c:pt idx="993">
                  <c:v>0.75763499999999995</c:v>
                </c:pt>
                <c:pt idx="994">
                  <c:v>0.91683700000000001</c:v>
                </c:pt>
                <c:pt idx="995">
                  <c:v>0.86487000000000003</c:v>
                </c:pt>
                <c:pt idx="996">
                  <c:v>0.87384700000000004</c:v>
                </c:pt>
                <c:pt idx="997">
                  <c:v>0.88556900000000005</c:v>
                </c:pt>
                <c:pt idx="998">
                  <c:v>0.897841</c:v>
                </c:pt>
                <c:pt idx="999">
                  <c:v>0.90976999999999997</c:v>
                </c:pt>
                <c:pt idx="1000">
                  <c:v>0.89319800000000005</c:v>
                </c:pt>
                <c:pt idx="1001">
                  <c:v>0.76630200000000004</c:v>
                </c:pt>
                <c:pt idx="1002">
                  <c:v>0.92562800000000001</c:v>
                </c:pt>
                <c:pt idx="1003">
                  <c:v>0.84608899999999998</c:v>
                </c:pt>
                <c:pt idx="1004">
                  <c:v>0.85616899999999996</c:v>
                </c:pt>
                <c:pt idx="1005">
                  <c:v>0.86874600000000002</c:v>
                </c:pt>
                <c:pt idx="1006">
                  <c:v>0.75920200000000004</c:v>
                </c:pt>
                <c:pt idx="1007">
                  <c:v>0.90851000000000004</c:v>
                </c:pt>
                <c:pt idx="1008">
                  <c:v>0.88649100000000003</c:v>
                </c:pt>
                <c:pt idx="1009">
                  <c:v>0.89887399999999995</c:v>
                </c:pt>
                <c:pt idx="1010">
                  <c:v>0.91316799999999998</c:v>
                </c:pt>
                <c:pt idx="1011">
                  <c:v>0.88866100000000003</c:v>
                </c:pt>
                <c:pt idx="1012">
                  <c:v>0.90012199999999998</c:v>
                </c:pt>
                <c:pt idx="1013">
                  <c:v>0.761652</c:v>
                </c:pt>
                <c:pt idx="1014">
                  <c:v>0.93403199999999997</c:v>
                </c:pt>
                <c:pt idx="1015">
                  <c:v>0.82362000000000002</c:v>
                </c:pt>
                <c:pt idx="1016">
                  <c:v>0.83555599999999997</c:v>
                </c:pt>
                <c:pt idx="1017">
                  <c:v>0.71783699999999995</c:v>
                </c:pt>
                <c:pt idx="1018">
                  <c:v>0.87986900000000001</c:v>
                </c:pt>
                <c:pt idx="1019">
                  <c:v>0.88279700000000005</c:v>
                </c:pt>
                <c:pt idx="1020">
                  <c:v>0.89755700000000005</c:v>
                </c:pt>
                <c:pt idx="1021">
                  <c:v>0.780636</c:v>
                </c:pt>
                <c:pt idx="1022">
                  <c:v>0.94305099999999997</c:v>
                </c:pt>
                <c:pt idx="1023">
                  <c:v>0.80880300000000005</c:v>
                </c:pt>
                <c:pt idx="1024">
                  <c:v>0.83026999999999995</c:v>
                </c:pt>
                <c:pt idx="1025">
                  <c:v>0.71038000000000001</c:v>
                </c:pt>
                <c:pt idx="1026">
                  <c:v>0.87961999999999996</c:v>
                </c:pt>
                <c:pt idx="1027">
                  <c:v>0.88358899999999996</c:v>
                </c:pt>
                <c:pt idx="1028">
                  <c:v>0.76983400000000002</c:v>
                </c:pt>
                <c:pt idx="1029">
                  <c:v>0.93044400000000005</c:v>
                </c:pt>
                <c:pt idx="1030">
                  <c:v>0.84372800000000003</c:v>
                </c:pt>
                <c:pt idx="1031">
                  <c:v>0.86006199999999999</c:v>
                </c:pt>
                <c:pt idx="1032">
                  <c:v>0.73085100000000003</c:v>
                </c:pt>
                <c:pt idx="1033">
                  <c:v>0.90946499999999997</c:v>
                </c:pt>
                <c:pt idx="1034">
                  <c:v>0.88473599999999997</c:v>
                </c:pt>
                <c:pt idx="1035">
                  <c:v>0.75247399999999998</c:v>
                </c:pt>
                <c:pt idx="1036">
                  <c:v>0.92980600000000002</c:v>
                </c:pt>
                <c:pt idx="1037">
                  <c:v>0.83984499999999995</c:v>
                </c:pt>
                <c:pt idx="1038">
                  <c:v>0.70399999999999996</c:v>
                </c:pt>
                <c:pt idx="1039">
                  <c:v>0.88985899999999996</c:v>
                </c:pt>
                <c:pt idx="1040">
                  <c:v>0.89243499999999998</c:v>
                </c:pt>
                <c:pt idx="1041">
                  <c:v>0.76242500000000002</c:v>
                </c:pt>
                <c:pt idx="1042">
                  <c:v>0.94069400000000003</c:v>
                </c:pt>
                <c:pt idx="1043">
                  <c:v>0.81395799999999996</c:v>
                </c:pt>
                <c:pt idx="1044">
                  <c:v>0.67943500000000001</c:v>
                </c:pt>
                <c:pt idx="1045">
                  <c:v>0.74560700000000002</c:v>
                </c:pt>
                <c:pt idx="1046">
                  <c:v>0.89180400000000004</c:v>
                </c:pt>
                <c:pt idx="1047">
                  <c:v>0.89831300000000003</c:v>
                </c:pt>
                <c:pt idx="1048">
                  <c:v>0.92015999999999998</c:v>
                </c:pt>
                <c:pt idx="1049">
                  <c:v>0.70666600000000002</c:v>
                </c:pt>
                <c:pt idx="1050">
                  <c:v>0.917937</c:v>
                </c:pt>
                <c:pt idx="1051">
                  <c:v>0.863236</c:v>
                </c:pt>
                <c:pt idx="1052">
                  <c:v>0.71197900000000003</c:v>
                </c:pt>
                <c:pt idx="1053">
                  <c:v>0.77103299999999997</c:v>
                </c:pt>
                <c:pt idx="1054">
                  <c:v>0.92779400000000001</c:v>
                </c:pt>
                <c:pt idx="1055">
                  <c:v>0.84851500000000002</c:v>
                </c:pt>
                <c:pt idx="1056">
                  <c:v>0.70987</c:v>
                </c:pt>
                <c:pt idx="1057">
                  <c:v>0.90356199999999998</c:v>
                </c:pt>
                <c:pt idx="1058">
                  <c:v>0.89759999999999995</c:v>
                </c:pt>
                <c:pt idx="1059">
                  <c:v>0.75093200000000004</c:v>
                </c:pt>
                <c:pt idx="1060">
                  <c:v>0.95019399999999998</c:v>
                </c:pt>
                <c:pt idx="1061">
                  <c:v>0.78028399999999998</c:v>
                </c:pt>
                <c:pt idx="1062">
                  <c:v>0.63561800000000002</c:v>
                </c:pt>
                <c:pt idx="1063">
                  <c:v>0.71178300000000005</c:v>
                </c:pt>
                <c:pt idx="1064">
                  <c:v>0.75681399999999999</c:v>
                </c:pt>
                <c:pt idx="1065">
                  <c:v>0.89690999999999999</c:v>
                </c:pt>
                <c:pt idx="1066">
                  <c:v>0.90928200000000003</c:v>
                </c:pt>
                <c:pt idx="1067">
                  <c:v>0.91032500000000005</c:v>
                </c:pt>
                <c:pt idx="1068">
                  <c:v>0.71801899999999996</c:v>
                </c:pt>
                <c:pt idx="1069">
                  <c:v>0.94178099999999998</c:v>
                </c:pt>
                <c:pt idx="1070">
                  <c:v>0.59438999999999997</c:v>
                </c:pt>
                <c:pt idx="1071">
                  <c:v>0.69789999999999996</c:v>
                </c:pt>
                <c:pt idx="1072">
                  <c:v>0.86897899999999995</c:v>
                </c:pt>
                <c:pt idx="1073">
                  <c:v>0.74395199999999995</c:v>
                </c:pt>
                <c:pt idx="1074">
                  <c:v>0.91112599999999999</c:v>
                </c:pt>
                <c:pt idx="1075">
                  <c:v>0.89252500000000001</c:v>
                </c:pt>
                <c:pt idx="1076">
                  <c:v>0.74758899999999995</c:v>
                </c:pt>
                <c:pt idx="1077">
                  <c:v>0.95442400000000005</c:v>
                </c:pt>
                <c:pt idx="1078">
                  <c:v>0.73231400000000002</c:v>
                </c:pt>
                <c:pt idx="1079">
                  <c:v>0.62632100000000002</c:v>
                </c:pt>
                <c:pt idx="1080">
                  <c:v>0.70281400000000005</c:v>
                </c:pt>
                <c:pt idx="1081">
                  <c:v>0.74873500000000004</c:v>
                </c:pt>
                <c:pt idx="1082">
                  <c:v>0.90081199999999995</c:v>
                </c:pt>
                <c:pt idx="1083">
                  <c:v>0.77445699999999995</c:v>
                </c:pt>
                <c:pt idx="1084">
                  <c:v>0.95029699999999995</c:v>
                </c:pt>
                <c:pt idx="1085">
                  <c:v>0.789802</c:v>
                </c:pt>
                <c:pt idx="1086">
                  <c:v>0.653613</c:v>
                </c:pt>
                <c:pt idx="1087">
                  <c:v>0.72730600000000001</c:v>
                </c:pt>
                <c:pt idx="1088">
                  <c:v>0.90155099999999999</c:v>
                </c:pt>
                <c:pt idx="1089">
                  <c:v>0.757795</c:v>
                </c:pt>
                <c:pt idx="1090">
                  <c:v>0.94304200000000005</c:v>
                </c:pt>
                <c:pt idx="1091">
                  <c:v>0.81304100000000001</c:v>
                </c:pt>
                <c:pt idx="1092">
                  <c:v>0.66100899999999996</c:v>
                </c:pt>
                <c:pt idx="1093">
                  <c:v>0.73219500000000004</c:v>
                </c:pt>
                <c:pt idx="1094">
                  <c:v>0.91064999999999996</c:v>
                </c:pt>
                <c:pt idx="1095">
                  <c:v>0.72792199999999996</c:v>
                </c:pt>
                <c:pt idx="1096">
                  <c:v>0.92473399999999994</c:v>
                </c:pt>
                <c:pt idx="1097">
                  <c:v>0.67765699999999995</c:v>
                </c:pt>
                <c:pt idx="1098">
                  <c:v>0.89797400000000005</c:v>
                </c:pt>
                <c:pt idx="1099">
                  <c:v>0.74316300000000002</c:v>
                </c:pt>
                <c:pt idx="1100">
                  <c:v>0.93917899999999999</c:v>
                </c:pt>
                <c:pt idx="1101">
                  <c:v>0.81813599999999997</c:v>
                </c:pt>
                <c:pt idx="1102">
                  <c:v>0.66092300000000004</c:v>
                </c:pt>
                <c:pt idx="1103">
                  <c:v>0.730989</c:v>
                </c:pt>
                <c:pt idx="1104">
                  <c:v>0.91089200000000003</c:v>
                </c:pt>
                <c:pt idx="1105">
                  <c:v>0.72464799999999996</c:v>
                </c:pt>
                <c:pt idx="1106">
                  <c:v>0.92239300000000002</c:v>
                </c:pt>
                <c:pt idx="1107">
                  <c:v>0.68404500000000001</c:v>
                </c:pt>
                <c:pt idx="1108">
                  <c:v>0.90085599999999999</c:v>
                </c:pt>
                <c:pt idx="1109">
                  <c:v>0.74244399999999999</c:v>
                </c:pt>
                <c:pt idx="1110">
                  <c:v>0.93803000000000003</c:v>
                </c:pt>
                <c:pt idx="1111">
                  <c:v>0.81990600000000002</c:v>
                </c:pt>
                <c:pt idx="1112">
                  <c:v>0.66313599999999995</c:v>
                </c:pt>
                <c:pt idx="1113">
                  <c:v>0.73200699999999996</c:v>
                </c:pt>
                <c:pt idx="1114">
                  <c:v>0.90861499999999995</c:v>
                </c:pt>
                <c:pt idx="1115">
                  <c:v>0.73305600000000004</c:v>
                </c:pt>
                <c:pt idx="1116">
                  <c:v>0.92419099999999998</c:v>
                </c:pt>
                <c:pt idx="1117">
                  <c:v>0.85645700000000002</c:v>
                </c:pt>
                <c:pt idx="1118">
                  <c:v>0.69772699999999999</c:v>
                </c:pt>
                <c:pt idx="1119">
                  <c:v>0.75902599999999998</c:v>
                </c:pt>
                <c:pt idx="1120">
                  <c:v>0.93236300000000005</c:v>
                </c:pt>
                <c:pt idx="1121">
                  <c:v>0.83405499999999999</c:v>
                </c:pt>
                <c:pt idx="1122">
                  <c:v>0.72524599999999995</c:v>
                </c:pt>
                <c:pt idx="1123">
                  <c:v>0.91709300000000005</c:v>
                </c:pt>
                <c:pt idx="1124">
                  <c:v>0.84004699999999999</c:v>
                </c:pt>
                <c:pt idx="1125">
                  <c:v>0.83409800000000001</c:v>
                </c:pt>
                <c:pt idx="1126">
                  <c:v>0.83419200000000004</c:v>
                </c:pt>
                <c:pt idx="1127">
                  <c:v>0.83752700000000002</c:v>
                </c:pt>
                <c:pt idx="1128">
                  <c:v>0.84322799999999998</c:v>
                </c:pt>
                <c:pt idx="1129">
                  <c:v>0.85067800000000005</c:v>
                </c:pt>
                <c:pt idx="1130">
                  <c:v>0.86070000000000002</c:v>
                </c:pt>
                <c:pt idx="1131">
                  <c:v>0.86902199999999996</c:v>
                </c:pt>
                <c:pt idx="1132">
                  <c:v>0.876946</c:v>
                </c:pt>
                <c:pt idx="1133">
                  <c:v>0.88476399999999999</c:v>
                </c:pt>
                <c:pt idx="1134">
                  <c:v>0.89227199999999995</c:v>
                </c:pt>
                <c:pt idx="1135">
                  <c:v>0.89918500000000001</c:v>
                </c:pt>
                <c:pt idx="1136">
                  <c:v>0.90530900000000003</c:v>
                </c:pt>
                <c:pt idx="1137">
                  <c:v>0.894895</c:v>
                </c:pt>
                <c:pt idx="1138">
                  <c:v>0.89852399999999999</c:v>
                </c:pt>
                <c:pt idx="1139">
                  <c:v>0.90141099999999996</c:v>
                </c:pt>
                <c:pt idx="1140">
                  <c:v>0.89947500000000002</c:v>
                </c:pt>
                <c:pt idx="1141">
                  <c:v>0.90103299999999997</c:v>
                </c:pt>
                <c:pt idx="1142">
                  <c:v>0.899007</c:v>
                </c:pt>
                <c:pt idx="1143">
                  <c:v>0.89951700000000001</c:v>
                </c:pt>
                <c:pt idx="1144">
                  <c:v>0.89964699999999997</c:v>
                </c:pt>
                <c:pt idx="1145">
                  <c:v>0.89942</c:v>
                </c:pt>
                <c:pt idx="1146">
                  <c:v>0.89884200000000003</c:v>
                </c:pt>
                <c:pt idx="1147">
                  <c:v>0.89792000000000005</c:v>
                </c:pt>
                <c:pt idx="1148">
                  <c:v>0.89671199999999995</c:v>
                </c:pt>
                <c:pt idx="1149">
                  <c:v>0.89520299999999997</c:v>
                </c:pt>
                <c:pt idx="1150">
                  <c:v>0.89344699999999999</c:v>
                </c:pt>
                <c:pt idx="1151">
                  <c:v>0.89154900000000004</c:v>
                </c:pt>
                <c:pt idx="1152">
                  <c:v>0.88937600000000006</c:v>
                </c:pt>
                <c:pt idx="1153">
                  <c:v>0.88708799999999999</c:v>
                </c:pt>
                <c:pt idx="1154">
                  <c:v>0.88483900000000004</c:v>
                </c:pt>
                <c:pt idx="1155">
                  <c:v>0.88264500000000001</c:v>
                </c:pt>
                <c:pt idx="1156">
                  <c:v>0.88050200000000001</c:v>
                </c:pt>
                <c:pt idx="1157">
                  <c:v>0.87841000000000002</c:v>
                </c:pt>
                <c:pt idx="1158">
                  <c:v>0.87636700000000001</c:v>
                </c:pt>
                <c:pt idx="1159">
                  <c:v>0.87436999999999998</c:v>
                </c:pt>
                <c:pt idx="1160">
                  <c:v>0.87241800000000003</c:v>
                </c:pt>
                <c:pt idx="1161">
                  <c:v>0.87050799999999995</c:v>
                </c:pt>
                <c:pt idx="1162">
                  <c:v>0.86863800000000002</c:v>
                </c:pt>
                <c:pt idx="1163">
                  <c:v>0.86680500000000005</c:v>
                </c:pt>
                <c:pt idx="1164">
                  <c:v>0.86500699999999997</c:v>
                </c:pt>
                <c:pt idx="1165">
                  <c:v>0.86324199999999995</c:v>
                </c:pt>
                <c:pt idx="1166">
                  <c:v>0.86150700000000002</c:v>
                </c:pt>
                <c:pt idx="1167">
                  <c:v>0.85980000000000001</c:v>
                </c:pt>
                <c:pt idx="1168">
                  <c:v>0.85811999999999999</c:v>
                </c:pt>
                <c:pt idx="1169">
                  <c:v>0.85646299999999997</c:v>
                </c:pt>
                <c:pt idx="1170">
                  <c:v>0.85482800000000003</c:v>
                </c:pt>
                <c:pt idx="1171">
                  <c:v>0.85321400000000003</c:v>
                </c:pt>
                <c:pt idx="1172">
                  <c:v>0.85161799999999999</c:v>
                </c:pt>
                <c:pt idx="1173">
                  <c:v>0.85003799999999996</c:v>
                </c:pt>
                <c:pt idx="1174">
                  <c:v>0.84847399999999995</c:v>
                </c:pt>
                <c:pt idx="1175">
                  <c:v>0.84692299999999998</c:v>
                </c:pt>
                <c:pt idx="1176">
                  <c:v>0.84538400000000002</c:v>
                </c:pt>
                <c:pt idx="1177">
                  <c:v>0.88991100000000001</c:v>
                </c:pt>
                <c:pt idx="1178">
                  <c:v>0.84484199999999998</c:v>
                </c:pt>
                <c:pt idx="1179">
                  <c:v>0.84584000000000004</c:v>
                </c:pt>
                <c:pt idx="1180">
                  <c:v>0.84286899999999998</c:v>
                </c:pt>
                <c:pt idx="1181">
                  <c:v>0.83901999999999999</c:v>
                </c:pt>
                <c:pt idx="1182">
                  <c:v>0.87741100000000005</c:v>
                </c:pt>
                <c:pt idx="1183">
                  <c:v>0.83453999999999995</c:v>
                </c:pt>
                <c:pt idx="1184">
                  <c:v>0.83577900000000005</c:v>
                </c:pt>
                <c:pt idx="1185">
                  <c:v>0.86522200000000005</c:v>
                </c:pt>
                <c:pt idx="1186">
                  <c:v>0.83023100000000005</c:v>
                </c:pt>
                <c:pt idx="1187">
                  <c:v>0.83198399999999995</c:v>
                </c:pt>
                <c:pt idx="1188">
                  <c:v>0.82725499999999996</c:v>
                </c:pt>
                <c:pt idx="1189">
                  <c:v>0.85658100000000004</c:v>
                </c:pt>
                <c:pt idx="1190">
                  <c:v>0.81786400000000004</c:v>
                </c:pt>
                <c:pt idx="1191">
                  <c:v>0.84873200000000004</c:v>
                </c:pt>
                <c:pt idx="1192">
                  <c:v>0.8196</c:v>
                </c:pt>
                <c:pt idx="1193">
                  <c:v>0.82023400000000002</c:v>
                </c:pt>
                <c:pt idx="1194">
                  <c:v>0.838171</c:v>
                </c:pt>
                <c:pt idx="1195">
                  <c:v>0.81121799999999999</c:v>
                </c:pt>
                <c:pt idx="1196">
                  <c:v>0.81157800000000002</c:v>
                </c:pt>
                <c:pt idx="1197">
                  <c:v>0.83367999999999998</c:v>
                </c:pt>
                <c:pt idx="1198">
                  <c:v>0.80192399999999997</c:v>
                </c:pt>
                <c:pt idx="1199">
                  <c:v>0.82878399999999997</c:v>
                </c:pt>
                <c:pt idx="1200">
                  <c:v>0.80201</c:v>
                </c:pt>
                <c:pt idx="1201">
                  <c:v>0.82101999999999997</c:v>
                </c:pt>
                <c:pt idx="1202">
                  <c:v>0.80152599999999996</c:v>
                </c:pt>
                <c:pt idx="1203">
                  <c:v>0.81403300000000001</c:v>
                </c:pt>
                <c:pt idx="1204">
                  <c:v>0.80002799999999996</c:v>
                </c:pt>
                <c:pt idx="1205">
                  <c:v>0.80797300000000005</c:v>
                </c:pt>
                <c:pt idx="1206">
                  <c:v>0.79768300000000003</c:v>
                </c:pt>
                <c:pt idx="1207">
                  <c:v>0.80276800000000004</c:v>
                </c:pt>
                <c:pt idx="1208">
                  <c:v>0.794655</c:v>
                </c:pt>
                <c:pt idx="1209">
                  <c:v>0.79834899999999998</c:v>
                </c:pt>
                <c:pt idx="1210">
                  <c:v>0.79107799999999995</c:v>
                </c:pt>
                <c:pt idx="1211">
                  <c:v>0.79465699999999995</c:v>
                </c:pt>
                <c:pt idx="1212">
                  <c:v>0.78705000000000003</c:v>
                </c:pt>
                <c:pt idx="1213">
                  <c:v>0.79163700000000004</c:v>
                </c:pt>
                <c:pt idx="1214">
                  <c:v>0.78265799999999996</c:v>
                </c:pt>
                <c:pt idx="1215">
                  <c:v>0.78923900000000002</c:v>
                </c:pt>
                <c:pt idx="1216">
                  <c:v>0.79285000000000005</c:v>
                </c:pt>
                <c:pt idx="1217">
                  <c:v>0.78368899999999997</c:v>
                </c:pt>
                <c:pt idx="1218">
                  <c:v>0.77663700000000002</c:v>
                </c:pt>
                <c:pt idx="1219">
                  <c:v>0.78052699999999997</c:v>
                </c:pt>
                <c:pt idx="1220">
                  <c:v>0.77503599999999995</c:v>
                </c:pt>
                <c:pt idx="1221">
                  <c:v>0.77356999999999998</c:v>
                </c:pt>
                <c:pt idx="1222">
                  <c:v>0.77510699999999999</c:v>
                </c:pt>
                <c:pt idx="1223">
                  <c:v>0.78026600000000002</c:v>
                </c:pt>
                <c:pt idx="1224">
                  <c:v>0.77193599999999996</c:v>
                </c:pt>
                <c:pt idx="1225">
                  <c:v>0.76563700000000001</c:v>
                </c:pt>
                <c:pt idx="1226">
                  <c:v>0.77112000000000003</c:v>
                </c:pt>
                <c:pt idx="1227">
                  <c:v>0.772868</c:v>
                </c:pt>
                <c:pt idx="1228">
                  <c:v>0.75710500000000003</c:v>
                </c:pt>
                <c:pt idx="1229">
                  <c:v>0.76639800000000002</c:v>
                </c:pt>
                <c:pt idx="1230">
                  <c:v>0.75833899999999999</c:v>
                </c:pt>
                <c:pt idx="1231">
                  <c:v>0.76525299999999996</c:v>
                </c:pt>
                <c:pt idx="1232">
                  <c:v>0.76132699999999998</c:v>
                </c:pt>
                <c:pt idx="1233">
                  <c:v>0.75220600000000004</c:v>
                </c:pt>
                <c:pt idx="1234">
                  <c:v>0.75881200000000004</c:v>
                </c:pt>
                <c:pt idx="1235">
                  <c:v>0.759216</c:v>
                </c:pt>
                <c:pt idx="1236">
                  <c:v>0.74614000000000003</c:v>
                </c:pt>
                <c:pt idx="1237">
                  <c:v>0.75334100000000004</c:v>
                </c:pt>
                <c:pt idx="1238">
                  <c:v>0.75580099999999995</c:v>
                </c:pt>
                <c:pt idx="1239">
                  <c:v>0.74116700000000002</c:v>
                </c:pt>
                <c:pt idx="1240">
                  <c:v>0.74875000000000003</c:v>
                </c:pt>
                <c:pt idx="1241">
                  <c:v>0.74407000000000001</c:v>
                </c:pt>
                <c:pt idx="1242">
                  <c:v>0.75854100000000002</c:v>
                </c:pt>
                <c:pt idx="1243">
                  <c:v>0.72902299999999998</c:v>
                </c:pt>
                <c:pt idx="1244">
                  <c:v>0.73787599999999998</c:v>
                </c:pt>
                <c:pt idx="1245">
                  <c:v>0.75251100000000004</c:v>
                </c:pt>
                <c:pt idx="1246">
                  <c:v>0.72672899999999996</c:v>
                </c:pt>
                <c:pt idx="1247">
                  <c:v>0.735622</c:v>
                </c:pt>
                <c:pt idx="1248">
                  <c:v>0.73185500000000003</c:v>
                </c:pt>
                <c:pt idx="1249">
                  <c:v>0.72148599999999996</c:v>
                </c:pt>
                <c:pt idx="1250">
                  <c:v>0.70417600000000002</c:v>
                </c:pt>
                <c:pt idx="1251">
                  <c:v>0.70238199999999995</c:v>
                </c:pt>
                <c:pt idx="1252">
                  <c:v>0.69144600000000001</c:v>
                </c:pt>
                <c:pt idx="1253">
                  <c:v>0.64388800000000002</c:v>
                </c:pt>
                <c:pt idx="1254">
                  <c:v>0.36450199999999999</c:v>
                </c:pt>
                <c:pt idx="1255">
                  <c:v>0.74031100000000005</c:v>
                </c:pt>
                <c:pt idx="1256">
                  <c:v>0.71539399999999997</c:v>
                </c:pt>
                <c:pt idx="1257">
                  <c:v>0.72152799999999995</c:v>
                </c:pt>
                <c:pt idx="1258">
                  <c:v>0.73485100000000003</c:v>
                </c:pt>
                <c:pt idx="1259">
                  <c:v>0.69957499999999995</c:v>
                </c:pt>
                <c:pt idx="1260">
                  <c:v>0.71145999999999998</c:v>
                </c:pt>
                <c:pt idx="1261">
                  <c:v>0.72310200000000002</c:v>
                </c:pt>
                <c:pt idx="1262">
                  <c:v>0.67721799999999999</c:v>
                </c:pt>
                <c:pt idx="1263">
                  <c:v>0.70016</c:v>
                </c:pt>
                <c:pt idx="1264">
                  <c:v>0.71229399999999998</c:v>
                </c:pt>
                <c:pt idx="1265">
                  <c:v>0.74454500000000001</c:v>
                </c:pt>
                <c:pt idx="1266">
                  <c:v>0.687415</c:v>
                </c:pt>
                <c:pt idx="1267">
                  <c:v>0.71754300000000004</c:v>
                </c:pt>
                <c:pt idx="1268">
                  <c:v>0.74024299999999998</c:v>
                </c:pt>
                <c:pt idx="1269">
                  <c:v>0.76309800000000005</c:v>
                </c:pt>
                <c:pt idx="1270">
                  <c:v>0.75026800000000005</c:v>
                </c:pt>
                <c:pt idx="1271">
                  <c:v>0.74781799999999998</c:v>
                </c:pt>
                <c:pt idx="1272">
                  <c:v>0.72554200000000002</c:v>
                </c:pt>
                <c:pt idx="1273">
                  <c:v>0.71898300000000004</c:v>
                </c:pt>
                <c:pt idx="1274">
                  <c:v>0.72293600000000002</c:v>
                </c:pt>
                <c:pt idx="1275">
                  <c:v>0.70556399999999997</c:v>
                </c:pt>
                <c:pt idx="1276">
                  <c:v>0.70004500000000003</c:v>
                </c:pt>
                <c:pt idx="1277">
                  <c:v>0.67134400000000005</c:v>
                </c:pt>
                <c:pt idx="1278">
                  <c:v>0.35647600000000002</c:v>
                </c:pt>
                <c:pt idx="1279">
                  <c:v>0.72257300000000002</c:v>
                </c:pt>
                <c:pt idx="1280">
                  <c:v>0.72960800000000003</c:v>
                </c:pt>
                <c:pt idx="1281">
                  <c:v>0.71564899999999998</c:v>
                </c:pt>
                <c:pt idx="1282">
                  <c:v>0.71445400000000003</c:v>
                </c:pt>
                <c:pt idx="1283">
                  <c:v>0.67010999999999998</c:v>
                </c:pt>
                <c:pt idx="1284">
                  <c:v>0.68190799999999996</c:v>
                </c:pt>
                <c:pt idx="1285">
                  <c:v>0.35224699999999998</c:v>
                </c:pt>
                <c:pt idx="1286">
                  <c:v>0.74468500000000004</c:v>
                </c:pt>
                <c:pt idx="1287">
                  <c:v>0.69245900000000005</c:v>
                </c:pt>
                <c:pt idx="1288">
                  <c:v>0.69133</c:v>
                </c:pt>
                <c:pt idx="1289">
                  <c:v>0.67524600000000001</c:v>
                </c:pt>
                <c:pt idx="1290">
                  <c:v>0.35982399999999998</c:v>
                </c:pt>
                <c:pt idx="1291">
                  <c:v>0.72056799999999999</c:v>
                </c:pt>
                <c:pt idx="1292">
                  <c:v>0.74428099999999997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64256"/>
        <c:axId val="197148672"/>
      </c:scatterChart>
      <c:valAx>
        <c:axId val="19686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148672"/>
        <c:crosses val="autoZero"/>
        <c:crossBetween val="midCat"/>
      </c:valAx>
      <c:valAx>
        <c:axId val="1971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64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Feuil1!$BF$1</c:f>
              <c:strCache>
                <c:ptCount val="1"/>
                <c:pt idx="0">
                  <c:v>coronal</c:v>
                </c:pt>
              </c:strCache>
            </c:strRef>
          </c:tx>
          <c:spPr>
            <a:ln w="0"/>
          </c:spPr>
          <c:marker>
            <c:symbol val="none"/>
          </c:marker>
          <c:xVal>
            <c:numRef>
              <c:f>Feuil1!$BE$2:$BE$2587</c:f>
              <c:numCache>
                <c:formatCode>General</c:formatCode>
                <c:ptCount val="2586"/>
                <c:pt idx="0">
                  <c:v>0</c:v>
                </c:pt>
                <c:pt idx="1">
                  <c:v>7.1428599999999996E-4</c:v>
                </c:pt>
                <c:pt idx="2">
                  <c:v>1.4285700000000001E-3</c:v>
                </c:pt>
                <c:pt idx="3">
                  <c:v>2.1428599999999999E-3</c:v>
                </c:pt>
                <c:pt idx="4">
                  <c:v>2.8571400000000002E-3</c:v>
                </c:pt>
                <c:pt idx="5">
                  <c:v>3.57143E-3</c:v>
                </c:pt>
                <c:pt idx="6">
                  <c:v>4.2857099999999999E-3</c:v>
                </c:pt>
                <c:pt idx="7">
                  <c:v>5.0000000000000001E-3</c:v>
                </c:pt>
                <c:pt idx="8">
                  <c:v>5.7142900000000003E-3</c:v>
                </c:pt>
                <c:pt idx="9">
                  <c:v>6.4285699999999998E-3</c:v>
                </c:pt>
                <c:pt idx="10">
                  <c:v>7.14286E-3</c:v>
                </c:pt>
                <c:pt idx="11">
                  <c:v>7.8571400000000003E-3</c:v>
                </c:pt>
                <c:pt idx="12">
                  <c:v>8.5714299999999997E-3</c:v>
                </c:pt>
                <c:pt idx="13">
                  <c:v>9.2857100000000008E-3</c:v>
                </c:pt>
                <c:pt idx="14">
                  <c:v>0.01</c:v>
                </c:pt>
                <c:pt idx="15">
                  <c:v>1.07143E-2</c:v>
                </c:pt>
                <c:pt idx="16">
                  <c:v>1.1428600000000001E-2</c:v>
                </c:pt>
                <c:pt idx="17">
                  <c:v>1.21429E-2</c:v>
                </c:pt>
                <c:pt idx="18">
                  <c:v>1.28571E-2</c:v>
                </c:pt>
                <c:pt idx="19">
                  <c:v>1.3571400000000001E-2</c:v>
                </c:pt>
                <c:pt idx="20">
                  <c:v>1.42857E-2</c:v>
                </c:pt>
                <c:pt idx="21">
                  <c:v>1.4999999999999999E-2</c:v>
                </c:pt>
                <c:pt idx="22">
                  <c:v>1.57143E-2</c:v>
                </c:pt>
                <c:pt idx="23">
                  <c:v>1.6428600000000002E-2</c:v>
                </c:pt>
                <c:pt idx="24">
                  <c:v>1.7142899999999999E-2</c:v>
                </c:pt>
                <c:pt idx="25">
                  <c:v>1.7857100000000001E-2</c:v>
                </c:pt>
                <c:pt idx="26">
                  <c:v>1.8571399999999998E-2</c:v>
                </c:pt>
                <c:pt idx="27">
                  <c:v>1.9285699999999999E-2</c:v>
                </c:pt>
                <c:pt idx="28">
                  <c:v>0.02</c:v>
                </c:pt>
                <c:pt idx="29">
                  <c:v>2.0714300000000001E-2</c:v>
                </c:pt>
                <c:pt idx="30">
                  <c:v>2.1428599999999999E-2</c:v>
                </c:pt>
                <c:pt idx="31">
                  <c:v>2.21429E-2</c:v>
                </c:pt>
                <c:pt idx="32">
                  <c:v>2.2857100000000002E-2</c:v>
                </c:pt>
                <c:pt idx="33">
                  <c:v>2.3571399999999999E-2</c:v>
                </c:pt>
                <c:pt idx="34">
                  <c:v>2.42857E-2</c:v>
                </c:pt>
                <c:pt idx="35">
                  <c:v>2.5000000000000001E-2</c:v>
                </c:pt>
                <c:pt idx="36">
                  <c:v>2.5714299999999999E-2</c:v>
                </c:pt>
                <c:pt idx="37">
                  <c:v>2.64286E-2</c:v>
                </c:pt>
                <c:pt idx="38">
                  <c:v>2.7142900000000001E-2</c:v>
                </c:pt>
                <c:pt idx="39">
                  <c:v>2.7857099999999999E-2</c:v>
                </c:pt>
                <c:pt idx="40">
                  <c:v>2.85714E-2</c:v>
                </c:pt>
                <c:pt idx="41">
                  <c:v>2.9285700000000001E-2</c:v>
                </c:pt>
                <c:pt idx="42">
                  <c:v>0.03</c:v>
                </c:pt>
                <c:pt idx="43">
                  <c:v>3.07143E-2</c:v>
                </c:pt>
                <c:pt idx="44">
                  <c:v>3.1428600000000001E-2</c:v>
                </c:pt>
                <c:pt idx="45">
                  <c:v>3.2142900000000002E-2</c:v>
                </c:pt>
                <c:pt idx="46">
                  <c:v>3.28571E-2</c:v>
                </c:pt>
                <c:pt idx="47">
                  <c:v>3.3571400000000001E-2</c:v>
                </c:pt>
                <c:pt idx="48">
                  <c:v>3.4285700000000002E-2</c:v>
                </c:pt>
                <c:pt idx="49">
                  <c:v>3.5000000000000003E-2</c:v>
                </c:pt>
                <c:pt idx="50">
                  <c:v>3.5714299999999997E-2</c:v>
                </c:pt>
                <c:pt idx="51">
                  <c:v>3.6428599999999998E-2</c:v>
                </c:pt>
                <c:pt idx="52">
                  <c:v>3.71429E-2</c:v>
                </c:pt>
                <c:pt idx="53">
                  <c:v>3.7857099999999998E-2</c:v>
                </c:pt>
                <c:pt idx="54">
                  <c:v>3.8571399999999999E-2</c:v>
                </c:pt>
                <c:pt idx="55">
                  <c:v>3.92857E-2</c:v>
                </c:pt>
                <c:pt idx="56">
                  <c:v>0.04</c:v>
                </c:pt>
                <c:pt idx="57">
                  <c:v>4.0714300000000002E-2</c:v>
                </c:pt>
                <c:pt idx="58">
                  <c:v>4.1428600000000003E-2</c:v>
                </c:pt>
                <c:pt idx="59">
                  <c:v>4.2142899999999997E-2</c:v>
                </c:pt>
                <c:pt idx="60">
                  <c:v>4.2857100000000002E-2</c:v>
                </c:pt>
                <c:pt idx="61">
                  <c:v>4.3571400000000003E-2</c:v>
                </c:pt>
                <c:pt idx="62">
                  <c:v>4.4285699999999997E-2</c:v>
                </c:pt>
                <c:pt idx="63">
                  <c:v>4.4999999999999998E-2</c:v>
                </c:pt>
                <c:pt idx="64">
                  <c:v>4.5714299999999999E-2</c:v>
                </c:pt>
                <c:pt idx="65">
                  <c:v>4.64286E-2</c:v>
                </c:pt>
                <c:pt idx="66">
                  <c:v>4.7142900000000001E-2</c:v>
                </c:pt>
                <c:pt idx="67">
                  <c:v>4.78571E-2</c:v>
                </c:pt>
                <c:pt idx="68">
                  <c:v>4.8571400000000001E-2</c:v>
                </c:pt>
                <c:pt idx="69">
                  <c:v>4.9285700000000002E-2</c:v>
                </c:pt>
                <c:pt idx="70">
                  <c:v>0.05</c:v>
                </c:pt>
                <c:pt idx="71">
                  <c:v>5.0714299999999997E-2</c:v>
                </c:pt>
                <c:pt idx="72">
                  <c:v>5.1428599999999998E-2</c:v>
                </c:pt>
                <c:pt idx="73">
                  <c:v>5.2142899999999999E-2</c:v>
                </c:pt>
                <c:pt idx="74">
                  <c:v>5.2857099999999997E-2</c:v>
                </c:pt>
                <c:pt idx="75">
                  <c:v>5.3571399999999998E-2</c:v>
                </c:pt>
                <c:pt idx="76">
                  <c:v>5.4285699999999999E-2</c:v>
                </c:pt>
                <c:pt idx="77">
                  <c:v>5.5E-2</c:v>
                </c:pt>
                <c:pt idx="78">
                  <c:v>5.5714300000000001E-2</c:v>
                </c:pt>
                <c:pt idx="79">
                  <c:v>5.6428600000000002E-2</c:v>
                </c:pt>
                <c:pt idx="80">
                  <c:v>5.7142900000000003E-2</c:v>
                </c:pt>
                <c:pt idx="81">
                  <c:v>5.7857100000000002E-2</c:v>
                </c:pt>
                <c:pt idx="82">
                  <c:v>5.8571400000000003E-2</c:v>
                </c:pt>
                <c:pt idx="83">
                  <c:v>5.9285699999999997E-2</c:v>
                </c:pt>
                <c:pt idx="84">
                  <c:v>0.06</c:v>
                </c:pt>
                <c:pt idx="85">
                  <c:v>6.0714299999999999E-2</c:v>
                </c:pt>
                <c:pt idx="86">
                  <c:v>6.14286E-2</c:v>
                </c:pt>
                <c:pt idx="87">
                  <c:v>6.2142900000000001E-2</c:v>
                </c:pt>
                <c:pt idx="88">
                  <c:v>6.2857099999999999E-2</c:v>
                </c:pt>
                <c:pt idx="89">
                  <c:v>6.35714E-2</c:v>
                </c:pt>
                <c:pt idx="90">
                  <c:v>6.4285700000000001E-2</c:v>
                </c:pt>
                <c:pt idx="91">
                  <c:v>6.5000000000000002E-2</c:v>
                </c:pt>
                <c:pt idx="92">
                  <c:v>6.5714300000000003E-2</c:v>
                </c:pt>
                <c:pt idx="93">
                  <c:v>6.6428600000000004E-2</c:v>
                </c:pt>
                <c:pt idx="94">
                  <c:v>6.7142900000000005E-2</c:v>
                </c:pt>
                <c:pt idx="95">
                  <c:v>6.7857100000000004E-2</c:v>
                </c:pt>
                <c:pt idx="96">
                  <c:v>6.8571400000000005E-2</c:v>
                </c:pt>
                <c:pt idx="97">
                  <c:v>6.9285700000000006E-2</c:v>
                </c:pt>
                <c:pt idx="98">
                  <c:v>7.0000000000000007E-2</c:v>
                </c:pt>
                <c:pt idx="99">
                  <c:v>7.0714299999999994E-2</c:v>
                </c:pt>
                <c:pt idx="100">
                  <c:v>7.1428599999999995E-2</c:v>
                </c:pt>
                <c:pt idx="101">
                  <c:v>7.2142899999999996E-2</c:v>
                </c:pt>
                <c:pt idx="102">
                  <c:v>7.2857099999999994E-2</c:v>
                </c:pt>
                <c:pt idx="103">
                  <c:v>7.3571399999999995E-2</c:v>
                </c:pt>
                <c:pt idx="104">
                  <c:v>7.4285699999999996E-2</c:v>
                </c:pt>
                <c:pt idx="105">
                  <c:v>7.4999999999999997E-2</c:v>
                </c:pt>
                <c:pt idx="106">
                  <c:v>7.5714299999999998E-2</c:v>
                </c:pt>
                <c:pt idx="107">
                  <c:v>7.6428599999999999E-2</c:v>
                </c:pt>
                <c:pt idx="108">
                  <c:v>7.71429E-2</c:v>
                </c:pt>
                <c:pt idx="109">
                  <c:v>7.7857099999999999E-2</c:v>
                </c:pt>
                <c:pt idx="110">
                  <c:v>7.85714E-2</c:v>
                </c:pt>
                <c:pt idx="111">
                  <c:v>7.9285700000000001E-2</c:v>
                </c:pt>
                <c:pt idx="112">
                  <c:v>0.08</c:v>
                </c:pt>
                <c:pt idx="113">
                  <c:v>8.0714300000000003E-2</c:v>
                </c:pt>
                <c:pt idx="114">
                  <c:v>8.1428600000000004E-2</c:v>
                </c:pt>
                <c:pt idx="115">
                  <c:v>8.2142900000000005E-2</c:v>
                </c:pt>
                <c:pt idx="116">
                  <c:v>8.2857100000000003E-2</c:v>
                </c:pt>
                <c:pt idx="117">
                  <c:v>8.3571400000000004E-2</c:v>
                </c:pt>
                <c:pt idx="118">
                  <c:v>8.4285700000000005E-2</c:v>
                </c:pt>
                <c:pt idx="119">
                  <c:v>8.5000000000000006E-2</c:v>
                </c:pt>
                <c:pt idx="120">
                  <c:v>8.5714299999999993E-2</c:v>
                </c:pt>
                <c:pt idx="121">
                  <c:v>8.6428599999999994E-2</c:v>
                </c:pt>
                <c:pt idx="122">
                  <c:v>8.7142899999999995E-2</c:v>
                </c:pt>
                <c:pt idx="123">
                  <c:v>8.7857099999999994E-2</c:v>
                </c:pt>
                <c:pt idx="124">
                  <c:v>8.8571399999999995E-2</c:v>
                </c:pt>
                <c:pt idx="125">
                  <c:v>8.9285699999999996E-2</c:v>
                </c:pt>
                <c:pt idx="126">
                  <c:v>0.09</c:v>
                </c:pt>
                <c:pt idx="127">
                  <c:v>9.0714299999999998E-2</c:v>
                </c:pt>
                <c:pt idx="128">
                  <c:v>9.1428599999999999E-2</c:v>
                </c:pt>
                <c:pt idx="129">
                  <c:v>9.21429E-2</c:v>
                </c:pt>
                <c:pt idx="130">
                  <c:v>9.2857099999999998E-2</c:v>
                </c:pt>
                <c:pt idx="131">
                  <c:v>9.3571399999999999E-2</c:v>
                </c:pt>
                <c:pt idx="132">
                  <c:v>9.42857E-2</c:v>
                </c:pt>
                <c:pt idx="133">
                  <c:v>9.5000000000000001E-2</c:v>
                </c:pt>
                <c:pt idx="134">
                  <c:v>9.5714300000000002E-2</c:v>
                </c:pt>
                <c:pt idx="135">
                  <c:v>9.6428600000000003E-2</c:v>
                </c:pt>
                <c:pt idx="136">
                  <c:v>9.7142900000000004E-2</c:v>
                </c:pt>
                <c:pt idx="137">
                  <c:v>9.7857100000000002E-2</c:v>
                </c:pt>
                <c:pt idx="138">
                  <c:v>9.8571400000000003E-2</c:v>
                </c:pt>
                <c:pt idx="139">
                  <c:v>9.9285700000000005E-2</c:v>
                </c:pt>
                <c:pt idx="140">
                  <c:v>0.1</c:v>
                </c:pt>
                <c:pt idx="141">
                  <c:v>0.100714</c:v>
                </c:pt>
                <c:pt idx="142">
                  <c:v>0.10142900000000001</c:v>
                </c:pt>
                <c:pt idx="143">
                  <c:v>0.102143</c:v>
                </c:pt>
                <c:pt idx="144">
                  <c:v>0.102857</c:v>
                </c:pt>
                <c:pt idx="145">
                  <c:v>0.103571</c:v>
                </c:pt>
                <c:pt idx="146">
                  <c:v>0.104286</c:v>
                </c:pt>
                <c:pt idx="147">
                  <c:v>0.105</c:v>
                </c:pt>
                <c:pt idx="148">
                  <c:v>0.105714</c:v>
                </c:pt>
                <c:pt idx="149">
                  <c:v>0.106429</c:v>
                </c:pt>
                <c:pt idx="150">
                  <c:v>0.107143</c:v>
                </c:pt>
                <c:pt idx="151">
                  <c:v>0.10785699999999999</c:v>
                </c:pt>
                <c:pt idx="152">
                  <c:v>0.108571</c:v>
                </c:pt>
                <c:pt idx="153">
                  <c:v>0.10928599999999999</c:v>
                </c:pt>
                <c:pt idx="154">
                  <c:v>0.11</c:v>
                </c:pt>
                <c:pt idx="155">
                  <c:v>0.11071400000000001</c:v>
                </c:pt>
                <c:pt idx="156">
                  <c:v>0.111429</c:v>
                </c:pt>
                <c:pt idx="157">
                  <c:v>0.11214300000000001</c:v>
                </c:pt>
                <c:pt idx="158">
                  <c:v>0.112857</c:v>
                </c:pt>
                <c:pt idx="159">
                  <c:v>0.11357100000000001</c:v>
                </c:pt>
                <c:pt idx="160">
                  <c:v>0.114286</c:v>
                </c:pt>
                <c:pt idx="161">
                  <c:v>0.115</c:v>
                </c:pt>
                <c:pt idx="162">
                  <c:v>0.115714</c:v>
                </c:pt>
                <c:pt idx="163">
                  <c:v>0.116429</c:v>
                </c:pt>
                <c:pt idx="164">
                  <c:v>0.117143</c:v>
                </c:pt>
                <c:pt idx="165">
                  <c:v>0.117857</c:v>
                </c:pt>
                <c:pt idx="166">
                  <c:v>0.118571</c:v>
                </c:pt>
                <c:pt idx="167">
                  <c:v>0.119286</c:v>
                </c:pt>
                <c:pt idx="168">
                  <c:v>0.12</c:v>
                </c:pt>
                <c:pt idx="169">
                  <c:v>0.120714</c:v>
                </c:pt>
                <c:pt idx="170">
                  <c:v>0.121429</c:v>
                </c:pt>
                <c:pt idx="171">
                  <c:v>0.122143</c:v>
                </c:pt>
                <c:pt idx="172">
                  <c:v>0.12285699999999999</c:v>
                </c:pt>
                <c:pt idx="173">
                  <c:v>0.123571</c:v>
                </c:pt>
                <c:pt idx="174">
                  <c:v>0.12428599999999999</c:v>
                </c:pt>
                <c:pt idx="175">
                  <c:v>0.125</c:v>
                </c:pt>
                <c:pt idx="176">
                  <c:v>0.12571399999999999</c:v>
                </c:pt>
                <c:pt idx="177">
                  <c:v>0.12642900000000001</c:v>
                </c:pt>
                <c:pt idx="178">
                  <c:v>0.12714300000000001</c:v>
                </c:pt>
                <c:pt idx="179">
                  <c:v>0.127857</c:v>
                </c:pt>
                <c:pt idx="180">
                  <c:v>0.12857099999999999</c:v>
                </c:pt>
                <c:pt idx="181">
                  <c:v>0.12928600000000001</c:v>
                </c:pt>
                <c:pt idx="182">
                  <c:v>0.13</c:v>
                </c:pt>
                <c:pt idx="183">
                  <c:v>0.130714</c:v>
                </c:pt>
                <c:pt idx="184">
                  <c:v>0.13142899999999999</c:v>
                </c:pt>
                <c:pt idx="185">
                  <c:v>0.13214300000000001</c:v>
                </c:pt>
                <c:pt idx="186">
                  <c:v>0.132857</c:v>
                </c:pt>
                <c:pt idx="187">
                  <c:v>0.133571</c:v>
                </c:pt>
                <c:pt idx="188">
                  <c:v>0.13428599999999999</c:v>
                </c:pt>
                <c:pt idx="189">
                  <c:v>0.13500000000000001</c:v>
                </c:pt>
                <c:pt idx="190">
                  <c:v>0.135714</c:v>
                </c:pt>
                <c:pt idx="191">
                  <c:v>0.13642899999999999</c:v>
                </c:pt>
                <c:pt idx="192">
                  <c:v>0.13714299999999999</c:v>
                </c:pt>
                <c:pt idx="193">
                  <c:v>0.13785700000000001</c:v>
                </c:pt>
                <c:pt idx="194">
                  <c:v>0.138571</c:v>
                </c:pt>
                <c:pt idx="195">
                  <c:v>0.13928599999999999</c:v>
                </c:pt>
                <c:pt idx="196">
                  <c:v>0.14000000000000001</c:v>
                </c:pt>
                <c:pt idx="197">
                  <c:v>0.14071400000000001</c:v>
                </c:pt>
                <c:pt idx="198">
                  <c:v>0.141429</c:v>
                </c:pt>
                <c:pt idx="199">
                  <c:v>0.14214299999999999</c:v>
                </c:pt>
                <c:pt idx="200">
                  <c:v>0.14285700000000001</c:v>
                </c:pt>
                <c:pt idx="201">
                  <c:v>0.143571</c:v>
                </c:pt>
                <c:pt idx="202">
                  <c:v>0.144286</c:v>
                </c:pt>
                <c:pt idx="203">
                  <c:v>0.14499999999999999</c:v>
                </c:pt>
                <c:pt idx="204">
                  <c:v>0.14571400000000001</c:v>
                </c:pt>
                <c:pt idx="205">
                  <c:v>0.146429</c:v>
                </c:pt>
                <c:pt idx="206">
                  <c:v>0.147143</c:v>
                </c:pt>
                <c:pt idx="207">
                  <c:v>0.14785699999999999</c:v>
                </c:pt>
                <c:pt idx="208">
                  <c:v>0.14857100000000001</c:v>
                </c:pt>
                <c:pt idx="209">
                  <c:v>0.149286</c:v>
                </c:pt>
                <c:pt idx="210">
                  <c:v>0.15</c:v>
                </c:pt>
                <c:pt idx="211">
                  <c:v>0.15071399999999999</c:v>
                </c:pt>
                <c:pt idx="212">
                  <c:v>0.15142900000000001</c:v>
                </c:pt>
                <c:pt idx="213">
                  <c:v>0.152143</c:v>
                </c:pt>
                <c:pt idx="214">
                  <c:v>0.15285699999999999</c:v>
                </c:pt>
                <c:pt idx="215">
                  <c:v>0.15357100000000001</c:v>
                </c:pt>
                <c:pt idx="216">
                  <c:v>0.15428600000000001</c:v>
                </c:pt>
                <c:pt idx="217">
                  <c:v>0.155</c:v>
                </c:pt>
                <c:pt idx="218">
                  <c:v>0.15571399999999999</c:v>
                </c:pt>
                <c:pt idx="219">
                  <c:v>0.15642900000000001</c:v>
                </c:pt>
                <c:pt idx="220">
                  <c:v>0.157143</c:v>
                </c:pt>
                <c:pt idx="221">
                  <c:v>0.157857</c:v>
                </c:pt>
                <c:pt idx="222">
                  <c:v>0.15857099999999999</c:v>
                </c:pt>
                <c:pt idx="223">
                  <c:v>0.15928600000000001</c:v>
                </c:pt>
                <c:pt idx="224">
                  <c:v>0.16</c:v>
                </c:pt>
                <c:pt idx="225">
                  <c:v>0.160714</c:v>
                </c:pt>
                <c:pt idx="226">
                  <c:v>0.16142899999999999</c:v>
                </c:pt>
                <c:pt idx="227">
                  <c:v>0.16214300000000001</c:v>
                </c:pt>
                <c:pt idx="228">
                  <c:v>0.162857</c:v>
                </c:pt>
                <c:pt idx="229">
                  <c:v>0.16357099999999999</c:v>
                </c:pt>
                <c:pt idx="230">
                  <c:v>0.16428599999999999</c:v>
                </c:pt>
                <c:pt idx="231">
                  <c:v>0.16500000000000001</c:v>
                </c:pt>
                <c:pt idx="232">
                  <c:v>0.165714</c:v>
                </c:pt>
                <c:pt idx="233">
                  <c:v>0.16642899999999999</c:v>
                </c:pt>
                <c:pt idx="234">
                  <c:v>0.16714300000000001</c:v>
                </c:pt>
                <c:pt idx="235">
                  <c:v>0.16785700000000001</c:v>
                </c:pt>
                <c:pt idx="236">
                  <c:v>0.168571</c:v>
                </c:pt>
                <c:pt idx="237">
                  <c:v>0.16928599999999999</c:v>
                </c:pt>
                <c:pt idx="238">
                  <c:v>0.17</c:v>
                </c:pt>
                <c:pt idx="239">
                  <c:v>0.170714</c:v>
                </c:pt>
                <c:pt idx="240">
                  <c:v>0.171429</c:v>
                </c:pt>
                <c:pt idx="241">
                  <c:v>0.17214299999999999</c:v>
                </c:pt>
                <c:pt idx="242">
                  <c:v>0.17285700000000001</c:v>
                </c:pt>
                <c:pt idx="243">
                  <c:v>0.173571</c:v>
                </c:pt>
                <c:pt idx="244">
                  <c:v>0.174286</c:v>
                </c:pt>
                <c:pt idx="245">
                  <c:v>0.17499999999999999</c:v>
                </c:pt>
                <c:pt idx="246">
                  <c:v>0.17571400000000001</c:v>
                </c:pt>
                <c:pt idx="247">
                  <c:v>0.176429</c:v>
                </c:pt>
                <c:pt idx="248">
                  <c:v>0.17714299999999999</c:v>
                </c:pt>
                <c:pt idx="249">
                  <c:v>0.17785699999999999</c:v>
                </c:pt>
                <c:pt idx="250">
                  <c:v>0.17857100000000001</c:v>
                </c:pt>
                <c:pt idx="251">
                  <c:v>0.179286</c:v>
                </c:pt>
                <c:pt idx="252">
                  <c:v>0.18</c:v>
                </c:pt>
                <c:pt idx="253">
                  <c:v>0.18071400000000001</c:v>
                </c:pt>
                <c:pt idx="254">
                  <c:v>0.18142900000000001</c:v>
                </c:pt>
                <c:pt idx="255">
                  <c:v>0.182143</c:v>
                </c:pt>
                <c:pt idx="256">
                  <c:v>0.18285699999999999</c:v>
                </c:pt>
                <c:pt idx="257">
                  <c:v>0.18357100000000001</c:v>
                </c:pt>
                <c:pt idx="258">
                  <c:v>0.18428600000000001</c:v>
                </c:pt>
                <c:pt idx="259">
                  <c:v>0.185</c:v>
                </c:pt>
                <c:pt idx="260">
                  <c:v>0.18571399999999999</c:v>
                </c:pt>
                <c:pt idx="261">
                  <c:v>0.18642900000000001</c:v>
                </c:pt>
                <c:pt idx="262">
                  <c:v>0.187143</c:v>
                </c:pt>
                <c:pt idx="263">
                  <c:v>0.187857</c:v>
                </c:pt>
                <c:pt idx="264">
                  <c:v>0.18857099999999999</c:v>
                </c:pt>
                <c:pt idx="265">
                  <c:v>0.18928600000000001</c:v>
                </c:pt>
                <c:pt idx="266">
                  <c:v>0.19</c:v>
                </c:pt>
                <c:pt idx="267">
                  <c:v>0.19071399999999999</c:v>
                </c:pt>
                <c:pt idx="268">
                  <c:v>0.19142899999999999</c:v>
                </c:pt>
                <c:pt idx="269">
                  <c:v>0.19214300000000001</c:v>
                </c:pt>
                <c:pt idx="270">
                  <c:v>0.192857</c:v>
                </c:pt>
                <c:pt idx="271">
                  <c:v>0.19357099999999999</c:v>
                </c:pt>
                <c:pt idx="272">
                  <c:v>0.19428599999999999</c:v>
                </c:pt>
                <c:pt idx="273">
                  <c:v>0.19500000000000001</c:v>
                </c:pt>
                <c:pt idx="274">
                  <c:v>0.195714</c:v>
                </c:pt>
                <c:pt idx="275">
                  <c:v>0.19642899999999999</c:v>
                </c:pt>
                <c:pt idx="276">
                  <c:v>0.19714300000000001</c:v>
                </c:pt>
                <c:pt idx="277">
                  <c:v>0.19785700000000001</c:v>
                </c:pt>
                <c:pt idx="278">
                  <c:v>0.198571</c:v>
                </c:pt>
                <c:pt idx="279">
                  <c:v>0.19928599999999999</c:v>
                </c:pt>
                <c:pt idx="280">
                  <c:v>0.2</c:v>
                </c:pt>
                <c:pt idx="281">
                  <c:v>0.200714</c:v>
                </c:pt>
                <c:pt idx="282">
                  <c:v>0.201429</c:v>
                </c:pt>
                <c:pt idx="283">
                  <c:v>0.20214299999999999</c:v>
                </c:pt>
                <c:pt idx="284">
                  <c:v>0.20285700000000001</c:v>
                </c:pt>
                <c:pt idx="285">
                  <c:v>0.203571</c:v>
                </c:pt>
                <c:pt idx="286">
                  <c:v>0.204286</c:v>
                </c:pt>
                <c:pt idx="287">
                  <c:v>0.20499999999999999</c:v>
                </c:pt>
                <c:pt idx="288">
                  <c:v>0.20571400000000001</c:v>
                </c:pt>
                <c:pt idx="289">
                  <c:v>0.206429</c:v>
                </c:pt>
                <c:pt idx="290">
                  <c:v>0.20714299999999999</c:v>
                </c:pt>
                <c:pt idx="291">
                  <c:v>0.20785699999999999</c:v>
                </c:pt>
                <c:pt idx="292">
                  <c:v>0.20857100000000001</c:v>
                </c:pt>
                <c:pt idx="293">
                  <c:v>0.209286</c:v>
                </c:pt>
                <c:pt idx="294">
                  <c:v>0.21</c:v>
                </c:pt>
                <c:pt idx="295">
                  <c:v>0.21071400000000001</c:v>
                </c:pt>
                <c:pt idx="296">
                  <c:v>0.21142900000000001</c:v>
                </c:pt>
                <c:pt idx="297">
                  <c:v>0.212143</c:v>
                </c:pt>
                <c:pt idx="298">
                  <c:v>0.21285699999999999</c:v>
                </c:pt>
                <c:pt idx="299">
                  <c:v>0.21357100000000001</c:v>
                </c:pt>
                <c:pt idx="300">
                  <c:v>0.214286</c:v>
                </c:pt>
                <c:pt idx="301">
                  <c:v>0.215</c:v>
                </c:pt>
                <c:pt idx="302">
                  <c:v>0.21571399999999999</c:v>
                </c:pt>
                <c:pt idx="303">
                  <c:v>0.21642900000000001</c:v>
                </c:pt>
                <c:pt idx="304">
                  <c:v>0.217143</c:v>
                </c:pt>
                <c:pt idx="305">
                  <c:v>0.217857</c:v>
                </c:pt>
                <c:pt idx="306">
                  <c:v>0.21857099999999999</c:v>
                </c:pt>
                <c:pt idx="307">
                  <c:v>0.21928600000000001</c:v>
                </c:pt>
                <c:pt idx="308">
                  <c:v>0.22</c:v>
                </c:pt>
                <c:pt idx="309">
                  <c:v>0.22071399999999999</c:v>
                </c:pt>
                <c:pt idx="310">
                  <c:v>0.22142899999999999</c:v>
                </c:pt>
                <c:pt idx="311">
                  <c:v>0.22214300000000001</c:v>
                </c:pt>
                <c:pt idx="312">
                  <c:v>0.222857</c:v>
                </c:pt>
                <c:pt idx="313">
                  <c:v>0.22357099999999999</c:v>
                </c:pt>
                <c:pt idx="314">
                  <c:v>0.22428600000000001</c:v>
                </c:pt>
                <c:pt idx="315">
                  <c:v>0.22500000000000001</c:v>
                </c:pt>
                <c:pt idx="316">
                  <c:v>0.225714</c:v>
                </c:pt>
                <c:pt idx="317">
                  <c:v>0.22642899999999999</c:v>
                </c:pt>
                <c:pt idx="318">
                  <c:v>0.22714300000000001</c:v>
                </c:pt>
                <c:pt idx="319">
                  <c:v>0.227857</c:v>
                </c:pt>
                <c:pt idx="320">
                  <c:v>0.228571</c:v>
                </c:pt>
                <c:pt idx="321">
                  <c:v>0.22928599999999999</c:v>
                </c:pt>
                <c:pt idx="322">
                  <c:v>0.23</c:v>
                </c:pt>
                <c:pt idx="323">
                  <c:v>0.230714</c:v>
                </c:pt>
                <c:pt idx="324">
                  <c:v>0.231429</c:v>
                </c:pt>
                <c:pt idx="325">
                  <c:v>0.23214299999999999</c:v>
                </c:pt>
                <c:pt idx="326">
                  <c:v>0.23285700000000001</c:v>
                </c:pt>
                <c:pt idx="327">
                  <c:v>0.233571</c:v>
                </c:pt>
                <c:pt idx="328">
                  <c:v>0.23428599999999999</c:v>
                </c:pt>
                <c:pt idx="329">
                  <c:v>0.23499999999999999</c:v>
                </c:pt>
                <c:pt idx="330">
                  <c:v>0.23571400000000001</c:v>
                </c:pt>
                <c:pt idx="331">
                  <c:v>0.236429</c:v>
                </c:pt>
                <c:pt idx="332">
                  <c:v>0.23714299999999999</c:v>
                </c:pt>
                <c:pt idx="333">
                  <c:v>0.23785700000000001</c:v>
                </c:pt>
                <c:pt idx="334">
                  <c:v>0.23857100000000001</c:v>
                </c:pt>
                <c:pt idx="335">
                  <c:v>0.239286</c:v>
                </c:pt>
                <c:pt idx="336">
                  <c:v>0.24</c:v>
                </c:pt>
                <c:pt idx="337">
                  <c:v>0.24071400000000001</c:v>
                </c:pt>
                <c:pt idx="338">
                  <c:v>0.241429</c:v>
                </c:pt>
                <c:pt idx="339">
                  <c:v>0.242143</c:v>
                </c:pt>
                <c:pt idx="340">
                  <c:v>0.24285699999999999</c:v>
                </c:pt>
                <c:pt idx="341">
                  <c:v>0.24357100000000001</c:v>
                </c:pt>
                <c:pt idx="342">
                  <c:v>0.244286</c:v>
                </c:pt>
                <c:pt idx="343">
                  <c:v>0.245</c:v>
                </c:pt>
                <c:pt idx="344">
                  <c:v>0.24571399999999999</c:v>
                </c:pt>
                <c:pt idx="345">
                  <c:v>0.24642900000000001</c:v>
                </c:pt>
                <c:pt idx="346">
                  <c:v>0.247143</c:v>
                </c:pt>
                <c:pt idx="347">
                  <c:v>0.24785699999999999</c:v>
                </c:pt>
                <c:pt idx="348">
                  <c:v>0.24857099999999999</c:v>
                </c:pt>
                <c:pt idx="349">
                  <c:v>0.24928600000000001</c:v>
                </c:pt>
                <c:pt idx="350">
                  <c:v>0.25</c:v>
                </c:pt>
                <c:pt idx="351">
                  <c:v>0.25071399999999999</c:v>
                </c:pt>
                <c:pt idx="352">
                  <c:v>0.25142900000000001</c:v>
                </c:pt>
                <c:pt idx="353">
                  <c:v>0.25214300000000001</c:v>
                </c:pt>
                <c:pt idx="354">
                  <c:v>0.252857</c:v>
                </c:pt>
                <c:pt idx="355">
                  <c:v>0.25357099999999999</c:v>
                </c:pt>
                <c:pt idx="356">
                  <c:v>0.25428600000000001</c:v>
                </c:pt>
                <c:pt idx="357">
                  <c:v>0.255</c:v>
                </c:pt>
                <c:pt idx="358">
                  <c:v>0.255714</c:v>
                </c:pt>
                <c:pt idx="359">
                  <c:v>0.25642900000000002</c:v>
                </c:pt>
                <c:pt idx="360">
                  <c:v>0.25714300000000001</c:v>
                </c:pt>
                <c:pt idx="361">
                  <c:v>0.257857</c:v>
                </c:pt>
                <c:pt idx="362">
                  <c:v>0.258571</c:v>
                </c:pt>
                <c:pt idx="363">
                  <c:v>0.25928600000000002</c:v>
                </c:pt>
                <c:pt idx="364">
                  <c:v>0.26</c:v>
                </c:pt>
                <c:pt idx="365">
                  <c:v>0.260714</c:v>
                </c:pt>
                <c:pt idx="366">
                  <c:v>0.26142900000000002</c:v>
                </c:pt>
                <c:pt idx="367">
                  <c:v>0.26214300000000001</c:v>
                </c:pt>
                <c:pt idx="368">
                  <c:v>0.26285700000000001</c:v>
                </c:pt>
                <c:pt idx="369">
                  <c:v>0.263571</c:v>
                </c:pt>
                <c:pt idx="370">
                  <c:v>0.26428600000000002</c:v>
                </c:pt>
                <c:pt idx="371">
                  <c:v>0.26500000000000001</c:v>
                </c:pt>
                <c:pt idx="372">
                  <c:v>0.26571400000000001</c:v>
                </c:pt>
                <c:pt idx="373">
                  <c:v>0.26642900000000003</c:v>
                </c:pt>
                <c:pt idx="374">
                  <c:v>0.26714300000000002</c:v>
                </c:pt>
                <c:pt idx="375">
                  <c:v>0.26785700000000001</c:v>
                </c:pt>
                <c:pt idx="376">
                  <c:v>0.268571</c:v>
                </c:pt>
                <c:pt idx="377">
                  <c:v>0.26928600000000003</c:v>
                </c:pt>
                <c:pt idx="378">
                  <c:v>0.27</c:v>
                </c:pt>
                <c:pt idx="379">
                  <c:v>0.27071400000000001</c:v>
                </c:pt>
                <c:pt idx="380">
                  <c:v>0.27142899999999998</c:v>
                </c:pt>
                <c:pt idx="381">
                  <c:v>0.27214300000000002</c:v>
                </c:pt>
                <c:pt idx="382">
                  <c:v>0.27285700000000002</c:v>
                </c:pt>
                <c:pt idx="383">
                  <c:v>0.27357100000000001</c:v>
                </c:pt>
                <c:pt idx="384">
                  <c:v>0.27428599999999997</c:v>
                </c:pt>
                <c:pt idx="385">
                  <c:v>0.27500000000000002</c:v>
                </c:pt>
                <c:pt idx="386">
                  <c:v>0.27571400000000001</c:v>
                </c:pt>
                <c:pt idx="387">
                  <c:v>0.27642899999999998</c:v>
                </c:pt>
                <c:pt idx="388">
                  <c:v>0.27714299999999997</c:v>
                </c:pt>
                <c:pt idx="389">
                  <c:v>0.27785700000000002</c:v>
                </c:pt>
                <c:pt idx="390">
                  <c:v>0.27857100000000001</c:v>
                </c:pt>
                <c:pt idx="391">
                  <c:v>0.27928599999999998</c:v>
                </c:pt>
                <c:pt idx="392">
                  <c:v>0.28000000000000003</c:v>
                </c:pt>
                <c:pt idx="393">
                  <c:v>0.28071400000000002</c:v>
                </c:pt>
                <c:pt idx="394">
                  <c:v>0.28142899999999998</c:v>
                </c:pt>
                <c:pt idx="395">
                  <c:v>0.28214299999999998</c:v>
                </c:pt>
                <c:pt idx="396">
                  <c:v>0.28285700000000003</c:v>
                </c:pt>
                <c:pt idx="397">
                  <c:v>0.28357100000000002</c:v>
                </c:pt>
                <c:pt idx="398">
                  <c:v>0.28428599999999998</c:v>
                </c:pt>
                <c:pt idx="399">
                  <c:v>0.28499999999999998</c:v>
                </c:pt>
                <c:pt idx="400">
                  <c:v>0.28571400000000002</c:v>
                </c:pt>
                <c:pt idx="401">
                  <c:v>0.28642899999999999</c:v>
                </c:pt>
                <c:pt idx="402">
                  <c:v>0.28714299999999998</c:v>
                </c:pt>
                <c:pt idx="403">
                  <c:v>0.28785699999999997</c:v>
                </c:pt>
                <c:pt idx="404">
                  <c:v>0.28857100000000002</c:v>
                </c:pt>
                <c:pt idx="405">
                  <c:v>0.28928599999999999</c:v>
                </c:pt>
                <c:pt idx="406">
                  <c:v>0.28999999999999998</c:v>
                </c:pt>
                <c:pt idx="407">
                  <c:v>0.29071399999999997</c:v>
                </c:pt>
                <c:pt idx="408">
                  <c:v>0.29142899999999999</c:v>
                </c:pt>
                <c:pt idx="409">
                  <c:v>0.29214299999999999</c:v>
                </c:pt>
                <c:pt idx="410">
                  <c:v>0.29285699999999998</c:v>
                </c:pt>
                <c:pt idx="411">
                  <c:v>0.29357100000000003</c:v>
                </c:pt>
                <c:pt idx="412">
                  <c:v>0.29428599999999999</c:v>
                </c:pt>
                <c:pt idx="413">
                  <c:v>0.29499999999999998</c:v>
                </c:pt>
                <c:pt idx="414">
                  <c:v>0.29571399999999998</c:v>
                </c:pt>
                <c:pt idx="415">
                  <c:v>0.296429</c:v>
                </c:pt>
                <c:pt idx="416">
                  <c:v>0.29714299999999999</c:v>
                </c:pt>
                <c:pt idx="417">
                  <c:v>0.29785699999999998</c:v>
                </c:pt>
                <c:pt idx="418">
                  <c:v>0.29857099999999998</c:v>
                </c:pt>
                <c:pt idx="419">
                  <c:v>0.299286</c:v>
                </c:pt>
                <c:pt idx="420">
                  <c:v>0.3</c:v>
                </c:pt>
                <c:pt idx="421">
                  <c:v>0.30071399999999998</c:v>
                </c:pt>
                <c:pt idx="422">
                  <c:v>0.301429</c:v>
                </c:pt>
                <c:pt idx="423">
                  <c:v>0.30214299999999999</c:v>
                </c:pt>
                <c:pt idx="424">
                  <c:v>0.30285699999999999</c:v>
                </c:pt>
                <c:pt idx="425">
                  <c:v>0.30357099999999998</c:v>
                </c:pt>
                <c:pt idx="426">
                  <c:v>0.304286</c:v>
                </c:pt>
                <c:pt idx="427">
                  <c:v>0.30499999999999999</c:v>
                </c:pt>
                <c:pt idx="428">
                  <c:v>0.30571399999999999</c:v>
                </c:pt>
                <c:pt idx="429">
                  <c:v>0.30642900000000001</c:v>
                </c:pt>
                <c:pt idx="430">
                  <c:v>0.307143</c:v>
                </c:pt>
                <c:pt idx="431">
                  <c:v>0.30785699999999999</c:v>
                </c:pt>
                <c:pt idx="432">
                  <c:v>0.30857099999999998</c:v>
                </c:pt>
                <c:pt idx="433">
                  <c:v>0.30928600000000001</c:v>
                </c:pt>
                <c:pt idx="434">
                  <c:v>0.31</c:v>
                </c:pt>
                <c:pt idx="435">
                  <c:v>0.31071399999999999</c:v>
                </c:pt>
                <c:pt idx="436">
                  <c:v>0.31142900000000001</c:v>
                </c:pt>
                <c:pt idx="437">
                  <c:v>0.312143</c:v>
                </c:pt>
                <c:pt idx="438">
                  <c:v>0.312857</c:v>
                </c:pt>
                <c:pt idx="439">
                  <c:v>0.31357099999999999</c:v>
                </c:pt>
                <c:pt idx="440">
                  <c:v>0.31428600000000001</c:v>
                </c:pt>
                <c:pt idx="441">
                  <c:v>0.315</c:v>
                </c:pt>
                <c:pt idx="442">
                  <c:v>0.31571399999999999</c:v>
                </c:pt>
                <c:pt idx="443">
                  <c:v>0.31642900000000002</c:v>
                </c:pt>
                <c:pt idx="444">
                  <c:v>0.31714300000000001</c:v>
                </c:pt>
                <c:pt idx="445">
                  <c:v>0.317857</c:v>
                </c:pt>
                <c:pt idx="446">
                  <c:v>0.31857099999999999</c:v>
                </c:pt>
                <c:pt idx="447">
                  <c:v>0.31928600000000001</c:v>
                </c:pt>
                <c:pt idx="448">
                  <c:v>0.32</c:v>
                </c:pt>
                <c:pt idx="449">
                  <c:v>0.320714</c:v>
                </c:pt>
                <c:pt idx="450">
                  <c:v>0.32142900000000002</c:v>
                </c:pt>
                <c:pt idx="451">
                  <c:v>0.32214300000000001</c:v>
                </c:pt>
                <c:pt idx="452">
                  <c:v>0.32285700000000001</c:v>
                </c:pt>
                <c:pt idx="453">
                  <c:v>0.323571</c:v>
                </c:pt>
                <c:pt idx="454">
                  <c:v>0.32428600000000002</c:v>
                </c:pt>
                <c:pt idx="455">
                  <c:v>0.32500000000000001</c:v>
                </c:pt>
                <c:pt idx="456">
                  <c:v>0.325714</c:v>
                </c:pt>
                <c:pt idx="457">
                  <c:v>0.32642900000000002</c:v>
                </c:pt>
                <c:pt idx="458">
                  <c:v>0.32714300000000002</c:v>
                </c:pt>
                <c:pt idx="459">
                  <c:v>0.32785700000000001</c:v>
                </c:pt>
                <c:pt idx="460">
                  <c:v>0.328571</c:v>
                </c:pt>
                <c:pt idx="461">
                  <c:v>0.32928600000000002</c:v>
                </c:pt>
                <c:pt idx="462">
                  <c:v>0.33</c:v>
                </c:pt>
                <c:pt idx="463">
                  <c:v>0.33071400000000001</c:v>
                </c:pt>
                <c:pt idx="464">
                  <c:v>0.33142899999999997</c:v>
                </c:pt>
                <c:pt idx="465">
                  <c:v>0.33214300000000002</c:v>
                </c:pt>
                <c:pt idx="466">
                  <c:v>0.33285700000000001</c:v>
                </c:pt>
                <c:pt idx="467">
                  <c:v>0.33357100000000001</c:v>
                </c:pt>
                <c:pt idx="468">
                  <c:v>0.33428600000000003</c:v>
                </c:pt>
                <c:pt idx="469">
                  <c:v>0.33500000000000002</c:v>
                </c:pt>
                <c:pt idx="470">
                  <c:v>0.33571400000000001</c:v>
                </c:pt>
                <c:pt idx="471">
                  <c:v>0.33642899999999998</c:v>
                </c:pt>
                <c:pt idx="472">
                  <c:v>0.33714300000000003</c:v>
                </c:pt>
                <c:pt idx="473">
                  <c:v>0.33785700000000002</c:v>
                </c:pt>
                <c:pt idx="474">
                  <c:v>0.33857100000000001</c:v>
                </c:pt>
                <c:pt idx="475">
                  <c:v>0.33928599999999998</c:v>
                </c:pt>
                <c:pt idx="476">
                  <c:v>0.34</c:v>
                </c:pt>
                <c:pt idx="477">
                  <c:v>0.34071400000000002</c:v>
                </c:pt>
                <c:pt idx="478">
                  <c:v>0.34142899999999998</c:v>
                </c:pt>
                <c:pt idx="479">
                  <c:v>0.34214299999999997</c:v>
                </c:pt>
                <c:pt idx="480">
                  <c:v>0.34285700000000002</c:v>
                </c:pt>
                <c:pt idx="481">
                  <c:v>0.34357100000000002</c:v>
                </c:pt>
                <c:pt idx="482">
                  <c:v>0.34428599999999998</c:v>
                </c:pt>
                <c:pt idx="483">
                  <c:v>0.34499999999999997</c:v>
                </c:pt>
                <c:pt idx="484">
                  <c:v>0.34571400000000002</c:v>
                </c:pt>
                <c:pt idx="485">
                  <c:v>0.34642899999999999</c:v>
                </c:pt>
                <c:pt idx="486">
                  <c:v>0.34714299999999998</c:v>
                </c:pt>
                <c:pt idx="487">
                  <c:v>0.34785700000000003</c:v>
                </c:pt>
                <c:pt idx="488">
                  <c:v>0.34857100000000002</c:v>
                </c:pt>
                <c:pt idx="489">
                  <c:v>0.34928599999999999</c:v>
                </c:pt>
                <c:pt idx="490">
                  <c:v>0.35</c:v>
                </c:pt>
                <c:pt idx="491">
                  <c:v>0.35071400000000003</c:v>
                </c:pt>
                <c:pt idx="492">
                  <c:v>0.35142899999999999</c:v>
                </c:pt>
                <c:pt idx="493">
                  <c:v>0.35214299999999998</c:v>
                </c:pt>
                <c:pt idx="494">
                  <c:v>0.35285699999999998</c:v>
                </c:pt>
                <c:pt idx="495">
                  <c:v>0.35357100000000002</c:v>
                </c:pt>
                <c:pt idx="496">
                  <c:v>0.35428599999999999</c:v>
                </c:pt>
                <c:pt idx="497">
                  <c:v>0.35499999999999998</c:v>
                </c:pt>
                <c:pt idx="498">
                  <c:v>0.35571399999999997</c:v>
                </c:pt>
                <c:pt idx="499">
                  <c:v>0.356429</c:v>
                </c:pt>
                <c:pt idx="500">
                  <c:v>0.35714299999999999</c:v>
                </c:pt>
                <c:pt idx="501">
                  <c:v>0.35785699999999998</c:v>
                </c:pt>
                <c:pt idx="502">
                  <c:v>0.35857099999999997</c:v>
                </c:pt>
                <c:pt idx="503">
                  <c:v>0.35928599999999999</c:v>
                </c:pt>
                <c:pt idx="504">
                  <c:v>0.36</c:v>
                </c:pt>
                <c:pt idx="505">
                  <c:v>0.36071399999999998</c:v>
                </c:pt>
                <c:pt idx="506">
                  <c:v>0.361429</c:v>
                </c:pt>
                <c:pt idx="507">
                  <c:v>0.36214299999999999</c:v>
                </c:pt>
                <c:pt idx="508">
                  <c:v>0.36285699999999999</c:v>
                </c:pt>
                <c:pt idx="509">
                  <c:v>0.36357099999999998</c:v>
                </c:pt>
                <c:pt idx="510">
                  <c:v>0.364286</c:v>
                </c:pt>
                <c:pt idx="511">
                  <c:v>0.36499999999999999</c:v>
                </c:pt>
                <c:pt idx="512">
                  <c:v>0.36571399999999998</c:v>
                </c:pt>
                <c:pt idx="513">
                  <c:v>0.366429</c:v>
                </c:pt>
                <c:pt idx="514">
                  <c:v>0.367143</c:v>
                </c:pt>
                <c:pt idx="515">
                  <c:v>0.36785699999999999</c:v>
                </c:pt>
                <c:pt idx="516">
                  <c:v>0.36857099999999998</c:v>
                </c:pt>
                <c:pt idx="517">
                  <c:v>0.369286</c:v>
                </c:pt>
                <c:pt idx="518">
                  <c:v>0.37</c:v>
                </c:pt>
                <c:pt idx="519">
                  <c:v>0.37071399999999999</c:v>
                </c:pt>
                <c:pt idx="520">
                  <c:v>0.37142900000000001</c:v>
                </c:pt>
                <c:pt idx="521">
                  <c:v>0.372143</c:v>
                </c:pt>
                <c:pt idx="522">
                  <c:v>0.37285699999999999</c:v>
                </c:pt>
                <c:pt idx="523">
                  <c:v>0.37357099999999999</c:v>
                </c:pt>
                <c:pt idx="524">
                  <c:v>0.37428600000000001</c:v>
                </c:pt>
                <c:pt idx="525">
                  <c:v>0.375</c:v>
                </c:pt>
                <c:pt idx="526">
                  <c:v>0.37571399999999999</c:v>
                </c:pt>
                <c:pt idx="527">
                  <c:v>0.37642900000000001</c:v>
                </c:pt>
                <c:pt idx="528">
                  <c:v>0.37714300000000001</c:v>
                </c:pt>
                <c:pt idx="529">
                  <c:v>0.377857</c:v>
                </c:pt>
                <c:pt idx="530">
                  <c:v>0.37857099999999999</c:v>
                </c:pt>
                <c:pt idx="531">
                  <c:v>0.37928600000000001</c:v>
                </c:pt>
                <c:pt idx="532">
                  <c:v>0.38</c:v>
                </c:pt>
                <c:pt idx="533">
                  <c:v>0.380714</c:v>
                </c:pt>
                <c:pt idx="534">
                  <c:v>0.38142900000000002</c:v>
                </c:pt>
                <c:pt idx="535">
                  <c:v>0.38214300000000001</c:v>
                </c:pt>
                <c:pt idx="536">
                  <c:v>0.382857</c:v>
                </c:pt>
                <c:pt idx="537">
                  <c:v>0.383571</c:v>
                </c:pt>
                <c:pt idx="538">
                  <c:v>0.38428600000000002</c:v>
                </c:pt>
                <c:pt idx="539">
                  <c:v>0.38500000000000001</c:v>
                </c:pt>
                <c:pt idx="540">
                  <c:v>0.385714</c:v>
                </c:pt>
                <c:pt idx="541">
                  <c:v>0.38642900000000002</c:v>
                </c:pt>
                <c:pt idx="542">
                  <c:v>0.38714300000000001</c:v>
                </c:pt>
                <c:pt idx="543">
                  <c:v>0.38785700000000001</c:v>
                </c:pt>
                <c:pt idx="544">
                  <c:v>0.388571</c:v>
                </c:pt>
                <c:pt idx="545">
                  <c:v>0.38928600000000002</c:v>
                </c:pt>
                <c:pt idx="546">
                  <c:v>0.39</c:v>
                </c:pt>
                <c:pt idx="547">
                  <c:v>0.39071400000000001</c:v>
                </c:pt>
                <c:pt idx="548">
                  <c:v>0.39142900000000003</c:v>
                </c:pt>
                <c:pt idx="549">
                  <c:v>0.39214300000000002</c:v>
                </c:pt>
                <c:pt idx="550">
                  <c:v>0.39285700000000001</c:v>
                </c:pt>
                <c:pt idx="551">
                  <c:v>0.393571</c:v>
                </c:pt>
                <c:pt idx="552">
                  <c:v>0.39428600000000003</c:v>
                </c:pt>
                <c:pt idx="553">
                  <c:v>0.39500000000000002</c:v>
                </c:pt>
                <c:pt idx="554">
                  <c:v>0.39571400000000001</c:v>
                </c:pt>
                <c:pt idx="555">
                  <c:v>0.39642899999999998</c:v>
                </c:pt>
                <c:pt idx="556">
                  <c:v>0.39714300000000002</c:v>
                </c:pt>
                <c:pt idx="557">
                  <c:v>0.39785700000000002</c:v>
                </c:pt>
                <c:pt idx="558">
                  <c:v>0.39857100000000001</c:v>
                </c:pt>
                <c:pt idx="559">
                  <c:v>0.39928599999999997</c:v>
                </c:pt>
                <c:pt idx="560">
                  <c:v>0.4</c:v>
                </c:pt>
                <c:pt idx="561">
                  <c:v>0.40071400000000001</c:v>
                </c:pt>
                <c:pt idx="562">
                  <c:v>0.40142899999999998</c:v>
                </c:pt>
                <c:pt idx="563">
                  <c:v>0.40214299999999997</c:v>
                </c:pt>
                <c:pt idx="564">
                  <c:v>0.40285700000000002</c:v>
                </c:pt>
                <c:pt idx="565">
                  <c:v>0.40357100000000001</c:v>
                </c:pt>
                <c:pt idx="566">
                  <c:v>0.40428599999999998</c:v>
                </c:pt>
                <c:pt idx="567">
                  <c:v>0.40500000000000003</c:v>
                </c:pt>
                <c:pt idx="568">
                  <c:v>0.40571400000000002</c:v>
                </c:pt>
                <c:pt idx="569">
                  <c:v>0.40642899999999998</c:v>
                </c:pt>
                <c:pt idx="570">
                  <c:v>0.40714299999999998</c:v>
                </c:pt>
                <c:pt idx="571">
                  <c:v>0.40785700000000003</c:v>
                </c:pt>
                <c:pt idx="572">
                  <c:v>0.40857100000000002</c:v>
                </c:pt>
                <c:pt idx="573">
                  <c:v>0.40928599999999998</c:v>
                </c:pt>
                <c:pt idx="574">
                  <c:v>0.41</c:v>
                </c:pt>
                <c:pt idx="575">
                  <c:v>0.41071400000000002</c:v>
                </c:pt>
                <c:pt idx="576">
                  <c:v>0.41142899999999999</c:v>
                </c:pt>
                <c:pt idx="577">
                  <c:v>0.41214299999999998</c:v>
                </c:pt>
                <c:pt idx="578">
                  <c:v>0.41285699999999997</c:v>
                </c:pt>
                <c:pt idx="579">
                  <c:v>0.41357100000000002</c:v>
                </c:pt>
                <c:pt idx="580">
                  <c:v>0.41428599999999999</c:v>
                </c:pt>
                <c:pt idx="581">
                  <c:v>0.41499999999999998</c:v>
                </c:pt>
                <c:pt idx="582">
                  <c:v>0.41571399999999997</c:v>
                </c:pt>
                <c:pt idx="583">
                  <c:v>0.41642899999999999</c:v>
                </c:pt>
                <c:pt idx="584">
                  <c:v>0.41714299999999999</c:v>
                </c:pt>
                <c:pt idx="585">
                  <c:v>0.41785699999999998</c:v>
                </c:pt>
                <c:pt idx="586">
                  <c:v>0.41857100000000003</c:v>
                </c:pt>
                <c:pt idx="587">
                  <c:v>0.41928599999999999</c:v>
                </c:pt>
                <c:pt idx="588">
                  <c:v>0.42</c:v>
                </c:pt>
                <c:pt idx="589">
                  <c:v>0.42071399999999998</c:v>
                </c:pt>
                <c:pt idx="590">
                  <c:v>0.421429</c:v>
                </c:pt>
                <c:pt idx="591">
                  <c:v>0.42214299999999999</c:v>
                </c:pt>
                <c:pt idx="592">
                  <c:v>0.42285699999999998</c:v>
                </c:pt>
                <c:pt idx="593">
                  <c:v>0.42357099999999998</c:v>
                </c:pt>
                <c:pt idx="594">
                  <c:v>0.424286</c:v>
                </c:pt>
                <c:pt idx="595">
                  <c:v>0.42499999999999999</c:v>
                </c:pt>
                <c:pt idx="596">
                  <c:v>0.42571399999999998</c:v>
                </c:pt>
                <c:pt idx="597">
                  <c:v>0.426429</c:v>
                </c:pt>
                <c:pt idx="598">
                  <c:v>0.42714299999999999</c:v>
                </c:pt>
                <c:pt idx="599">
                  <c:v>0.42785699999999999</c:v>
                </c:pt>
                <c:pt idx="600">
                  <c:v>0.42857099999999998</c:v>
                </c:pt>
                <c:pt idx="601">
                  <c:v>0.429286</c:v>
                </c:pt>
                <c:pt idx="602">
                  <c:v>0.43</c:v>
                </c:pt>
                <c:pt idx="603">
                  <c:v>0.43071399999999999</c:v>
                </c:pt>
                <c:pt idx="604">
                  <c:v>0.43142900000000001</c:v>
                </c:pt>
                <c:pt idx="605">
                  <c:v>0.432143</c:v>
                </c:pt>
                <c:pt idx="606">
                  <c:v>0.43285699999999999</c:v>
                </c:pt>
                <c:pt idx="607">
                  <c:v>0.43357099999999998</c:v>
                </c:pt>
                <c:pt idx="608">
                  <c:v>0.43428600000000001</c:v>
                </c:pt>
                <c:pt idx="609">
                  <c:v>0.435</c:v>
                </c:pt>
                <c:pt idx="610">
                  <c:v>0.43571399999999999</c:v>
                </c:pt>
                <c:pt idx="611">
                  <c:v>0.43642900000000001</c:v>
                </c:pt>
                <c:pt idx="612">
                  <c:v>0.437143</c:v>
                </c:pt>
                <c:pt idx="613">
                  <c:v>0.437857</c:v>
                </c:pt>
                <c:pt idx="614">
                  <c:v>0.43857099999999999</c:v>
                </c:pt>
                <c:pt idx="615">
                  <c:v>0.43928600000000001</c:v>
                </c:pt>
                <c:pt idx="616">
                  <c:v>0.44</c:v>
                </c:pt>
                <c:pt idx="617">
                  <c:v>0.44071399999999999</c:v>
                </c:pt>
                <c:pt idx="618">
                  <c:v>0.44142900000000002</c:v>
                </c:pt>
                <c:pt idx="619">
                  <c:v>0.44214300000000001</c:v>
                </c:pt>
                <c:pt idx="620">
                  <c:v>0.442857</c:v>
                </c:pt>
                <c:pt idx="621">
                  <c:v>0.44357099999999999</c:v>
                </c:pt>
                <c:pt idx="622">
                  <c:v>0.44428600000000001</c:v>
                </c:pt>
                <c:pt idx="623">
                  <c:v>0.44500000000000001</c:v>
                </c:pt>
                <c:pt idx="624">
                  <c:v>0.445714</c:v>
                </c:pt>
                <c:pt idx="625">
                  <c:v>0.44642900000000002</c:v>
                </c:pt>
                <c:pt idx="626">
                  <c:v>0.44714300000000001</c:v>
                </c:pt>
                <c:pt idx="627">
                  <c:v>0.44785700000000001</c:v>
                </c:pt>
                <c:pt idx="628">
                  <c:v>0.448571</c:v>
                </c:pt>
                <c:pt idx="629">
                  <c:v>0.44928600000000002</c:v>
                </c:pt>
                <c:pt idx="630">
                  <c:v>0.45</c:v>
                </c:pt>
                <c:pt idx="631">
                  <c:v>0.450714</c:v>
                </c:pt>
                <c:pt idx="632">
                  <c:v>0.45142900000000002</c:v>
                </c:pt>
                <c:pt idx="633">
                  <c:v>0.45214300000000002</c:v>
                </c:pt>
                <c:pt idx="634">
                  <c:v>0.45285700000000001</c:v>
                </c:pt>
                <c:pt idx="635">
                  <c:v>0.453571</c:v>
                </c:pt>
                <c:pt idx="636">
                  <c:v>0.45428600000000002</c:v>
                </c:pt>
                <c:pt idx="637">
                  <c:v>0.45500000000000002</c:v>
                </c:pt>
                <c:pt idx="638">
                  <c:v>0.45571400000000001</c:v>
                </c:pt>
                <c:pt idx="639">
                  <c:v>0.45642899999999997</c:v>
                </c:pt>
                <c:pt idx="640">
                  <c:v>0.45714300000000002</c:v>
                </c:pt>
                <c:pt idx="641">
                  <c:v>0.45785700000000001</c:v>
                </c:pt>
                <c:pt idx="642">
                  <c:v>0.45857100000000001</c:v>
                </c:pt>
                <c:pt idx="643">
                  <c:v>0.45928600000000003</c:v>
                </c:pt>
                <c:pt idx="644">
                  <c:v>0.46</c:v>
                </c:pt>
                <c:pt idx="645">
                  <c:v>0.46071400000000001</c:v>
                </c:pt>
                <c:pt idx="646">
                  <c:v>0.46142899999999998</c:v>
                </c:pt>
                <c:pt idx="647">
                  <c:v>0.46214300000000003</c:v>
                </c:pt>
                <c:pt idx="648">
                  <c:v>0.46285700000000002</c:v>
                </c:pt>
                <c:pt idx="649">
                  <c:v>0.46357100000000001</c:v>
                </c:pt>
                <c:pt idx="650">
                  <c:v>0.46428599999999998</c:v>
                </c:pt>
                <c:pt idx="651">
                  <c:v>0.46500000000000002</c:v>
                </c:pt>
                <c:pt idx="652">
                  <c:v>0.46571400000000002</c:v>
                </c:pt>
                <c:pt idx="653">
                  <c:v>0.46642899999999998</c:v>
                </c:pt>
                <c:pt idx="654">
                  <c:v>0.46714299999999997</c:v>
                </c:pt>
                <c:pt idx="655">
                  <c:v>0.46785700000000002</c:v>
                </c:pt>
                <c:pt idx="656">
                  <c:v>0.46857100000000002</c:v>
                </c:pt>
                <c:pt idx="657">
                  <c:v>0.46928599999999998</c:v>
                </c:pt>
                <c:pt idx="658">
                  <c:v>0.47</c:v>
                </c:pt>
                <c:pt idx="659">
                  <c:v>0.47071400000000002</c:v>
                </c:pt>
                <c:pt idx="660">
                  <c:v>0.47142899999999999</c:v>
                </c:pt>
                <c:pt idx="661">
                  <c:v>0.47214299999999998</c:v>
                </c:pt>
                <c:pt idx="662">
                  <c:v>0.47285700000000003</c:v>
                </c:pt>
                <c:pt idx="663">
                  <c:v>0.47357100000000002</c:v>
                </c:pt>
                <c:pt idx="664">
                  <c:v>0.47428599999999999</c:v>
                </c:pt>
                <c:pt idx="665">
                  <c:v>0.47499999999999998</c:v>
                </c:pt>
                <c:pt idx="666">
                  <c:v>0.47571400000000003</c:v>
                </c:pt>
                <c:pt idx="667">
                  <c:v>0.47642899999999999</c:v>
                </c:pt>
                <c:pt idx="668">
                  <c:v>0.47714299999999998</c:v>
                </c:pt>
                <c:pt idx="669">
                  <c:v>0.47785699999999998</c:v>
                </c:pt>
                <c:pt idx="670">
                  <c:v>0.47857100000000002</c:v>
                </c:pt>
                <c:pt idx="671">
                  <c:v>0.47928599999999999</c:v>
                </c:pt>
                <c:pt idx="672">
                  <c:v>0.48</c:v>
                </c:pt>
                <c:pt idx="673">
                  <c:v>0.48071399999999997</c:v>
                </c:pt>
                <c:pt idx="674">
                  <c:v>0.481429</c:v>
                </c:pt>
                <c:pt idx="675">
                  <c:v>0.48214299999999999</c:v>
                </c:pt>
                <c:pt idx="676">
                  <c:v>0.48285699999999998</c:v>
                </c:pt>
                <c:pt idx="677">
                  <c:v>0.48357099999999997</c:v>
                </c:pt>
                <c:pt idx="678">
                  <c:v>0.48428599999999999</c:v>
                </c:pt>
                <c:pt idx="679">
                  <c:v>0.48499999999999999</c:v>
                </c:pt>
                <c:pt idx="680">
                  <c:v>0.48571399999999998</c:v>
                </c:pt>
                <c:pt idx="681">
                  <c:v>0.486429</c:v>
                </c:pt>
                <c:pt idx="682">
                  <c:v>0.48714299999999999</c:v>
                </c:pt>
                <c:pt idx="683">
                  <c:v>0.48785699999999999</c:v>
                </c:pt>
                <c:pt idx="684">
                  <c:v>0.48857099999999998</c:v>
                </c:pt>
                <c:pt idx="685">
                  <c:v>0.489286</c:v>
                </c:pt>
                <c:pt idx="686">
                  <c:v>0.49</c:v>
                </c:pt>
                <c:pt idx="687">
                  <c:v>0.49071399999999998</c:v>
                </c:pt>
                <c:pt idx="688">
                  <c:v>0.491429</c:v>
                </c:pt>
                <c:pt idx="689">
                  <c:v>0.492143</c:v>
                </c:pt>
                <c:pt idx="690">
                  <c:v>0.49285699999999999</c:v>
                </c:pt>
                <c:pt idx="691">
                  <c:v>0.49357099999999998</c:v>
                </c:pt>
                <c:pt idx="692">
                  <c:v>0.494286</c:v>
                </c:pt>
                <c:pt idx="693">
                  <c:v>0.495</c:v>
                </c:pt>
                <c:pt idx="694">
                  <c:v>0.49571399999999999</c:v>
                </c:pt>
                <c:pt idx="695">
                  <c:v>0.49642900000000001</c:v>
                </c:pt>
                <c:pt idx="696">
                  <c:v>0.497143</c:v>
                </c:pt>
                <c:pt idx="697">
                  <c:v>0.49785699999999999</c:v>
                </c:pt>
                <c:pt idx="698">
                  <c:v>0.49857099999999999</c:v>
                </c:pt>
                <c:pt idx="699">
                  <c:v>0.49928600000000001</c:v>
                </c:pt>
                <c:pt idx="700">
                  <c:v>0.5</c:v>
                </c:pt>
                <c:pt idx="701">
                  <c:v>0.50071399999999999</c:v>
                </c:pt>
                <c:pt idx="702">
                  <c:v>0.50142900000000001</c:v>
                </c:pt>
                <c:pt idx="703">
                  <c:v>0.50214300000000001</c:v>
                </c:pt>
                <c:pt idx="704">
                  <c:v>0.502857</c:v>
                </c:pt>
                <c:pt idx="705">
                  <c:v>0.50357099999999999</c:v>
                </c:pt>
                <c:pt idx="706">
                  <c:v>0.50428600000000001</c:v>
                </c:pt>
                <c:pt idx="707">
                  <c:v>0.505</c:v>
                </c:pt>
                <c:pt idx="708">
                  <c:v>0.505714</c:v>
                </c:pt>
                <c:pt idx="709">
                  <c:v>0.50642900000000002</c:v>
                </c:pt>
                <c:pt idx="710">
                  <c:v>0.50714300000000001</c:v>
                </c:pt>
                <c:pt idx="711">
                  <c:v>0.507857</c:v>
                </c:pt>
                <c:pt idx="712">
                  <c:v>0.508571</c:v>
                </c:pt>
                <c:pt idx="713">
                  <c:v>0.50928600000000002</c:v>
                </c:pt>
                <c:pt idx="714">
                  <c:v>0.51</c:v>
                </c:pt>
                <c:pt idx="715">
                  <c:v>0.510714</c:v>
                </c:pt>
                <c:pt idx="716">
                  <c:v>0.51142900000000002</c:v>
                </c:pt>
                <c:pt idx="717">
                  <c:v>0.51214300000000001</c:v>
                </c:pt>
                <c:pt idx="718">
                  <c:v>0.51285700000000001</c:v>
                </c:pt>
                <c:pt idx="719">
                  <c:v>0.513571</c:v>
                </c:pt>
                <c:pt idx="720">
                  <c:v>0.51428600000000002</c:v>
                </c:pt>
                <c:pt idx="721">
                  <c:v>0.51500000000000001</c:v>
                </c:pt>
                <c:pt idx="722">
                  <c:v>0.51571400000000001</c:v>
                </c:pt>
                <c:pt idx="723">
                  <c:v>0.51642900000000003</c:v>
                </c:pt>
                <c:pt idx="724">
                  <c:v>0.51714300000000002</c:v>
                </c:pt>
                <c:pt idx="725">
                  <c:v>0.51785700000000001</c:v>
                </c:pt>
                <c:pt idx="726">
                  <c:v>0.518571</c:v>
                </c:pt>
                <c:pt idx="727">
                  <c:v>0.51928600000000003</c:v>
                </c:pt>
                <c:pt idx="728">
                  <c:v>0.52</c:v>
                </c:pt>
                <c:pt idx="729">
                  <c:v>0.52071400000000001</c:v>
                </c:pt>
                <c:pt idx="730">
                  <c:v>0.52142900000000003</c:v>
                </c:pt>
                <c:pt idx="731">
                  <c:v>0.52214300000000002</c:v>
                </c:pt>
                <c:pt idx="732">
                  <c:v>0.52285700000000002</c:v>
                </c:pt>
                <c:pt idx="733">
                  <c:v>0.52357100000000001</c:v>
                </c:pt>
                <c:pt idx="734">
                  <c:v>0.52428600000000003</c:v>
                </c:pt>
                <c:pt idx="735">
                  <c:v>0.52500000000000002</c:v>
                </c:pt>
                <c:pt idx="736">
                  <c:v>0.52571400000000001</c:v>
                </c:pt>
                <c:pt idx="737">
                  <c:v>0.52642900000000004</c:v>
                </c:pt>
                <c:pt idx="738">
                  <c:v>0.52714300000000003</c:v>
                </c:pt>
                <c:pt idx="739">
                  <c:v>0.52785700000000002</c:v>
                </c:pt>
                <c:pt idx="740">
                  <c:v>0.52857100000000001</c:v>
                </c:pt>
                <c:pt idx="741">
                  <c:v>0.52928600000000003</c:v>
                </c:pt>
                <c:pt idx="742">
                  <c:v>0.53</c:v>
                </c:pt>
                <c:pt idx="743">
                  <c:v>0.53071400000000002</c:v>
                </c:pt>
                <c:pt idx="744">
                  <c:v>0.53142900000000004</c:v>
                </c:pt>
                <c:pt idx="745">
                  <c:v>0.53214300000000003</c:v>
                </c:pt>
                <c:pt idx="746">
                  <c:v>0.53285700000000003</c:v>
                </c:pt>
                <c:pt idx="747">
                  <c:v>0.53357100000000002</c:v>
                </c:pt>
                <c:pt idx="748">
                  <c:v>0.53428600000000004</c:v>
                </c:pt>
                <c:pt idx="749">
                  <c:v>0.53500000000000003</c:v>
                </c:pt>
                <c:pt idx="750">
                  <c:v>0.53571400000000002</c:v>
                </c:pt>
                <c:pt idx="751">
                  <c:v>0.53642900000000004</c:v>
                </c:pt>
                <c:pt idx="752">
                  <c:v>0.53714300000000004</c:v>
                </c:pt>
                <c:pt idx="753">
                  <c:v>0.53785700000000003</c:v>
                </c:pt>
                <c:pt idx="754">
                  <c:v>0.53857100000000002</c:v>
                </c:pt>
                <c:pt idx="755">
                  <c:v>0.53928600000000004</c:v>
                </c:pt>
                <c:pt idx="756">
                  <c:v>0.54</c:v>
                </c:pt>
                <c:pt idx="757">
                  <c:v>0.54071400000000003</c:v>
                </c:pt>
                <c:pt idx="758">
                  <c:v>0.54142900000000005</c:v>
                </c:pt>
                <c:pt idx="759">
                  <c:v>0.54214300000000004</c:v>
                </c:pt>
                <c:pt idx="760">
                  <c:v>0.54285700000000003</c:v>
                </c:pt>
                <c:pt idx="761">
                  <c:v>0.54357100000000003</c:v>
                </c:pt>
                <c:pt idx="762">
                  <c:v>0.54428600000000005</c:v>
                </c:pt>
                <c:pt idx="763">
                  <c:v>0.54500000000000004</c:v>
                </c:pt>
                <c:pt idx="764">
                  <c:v>0.54571400000000003</c:v>
                </c:pt>
                <c:pt idx="765">
                  <c:v>0.54642900000000005</c:v>
                </c:pt>
                <c:pt idx="766">
                  <c:v>0.54714300000000005</c:v>
                </c:pt>
                <c:pt idx="767">
                  <c:v>0.54785700000000004</c:v>
                </c:pt>
                <c:pt idx="768">
                  <c:v>0.54857100000000003</c:v>
                </c:pt>
                <c:pt idx="769">
                  <c:v>0.54928600000000005</c:v>
                </c:pt>
                <c:pt idx="770">
                  <c:v>0.55000000000000004</c:v>
                </c:pt>
                <c:pt idx="771">
                  <c:v>0.55071400000000004</c:v>
                </c:pt>
                <c:pt idx="772">
                  <c:v>0.55142899999999995</c:v>
                </c:pt>
                <c:pt idx="773">
                  <c:v>0.55214300000000005</c:v>
                </c:pt>
                <c:pt idx="774">
                  <c:v>0.55285700000000004</c:v>
                </c:pt>
                <c:pt idx="775">
                  <c:v>0.55357100000000004</c:v>
                </c:pt>
                <c:pt idx="776">
                  <c:v>0.55428599999999995</c:v>
                </c:pt>
                <c:pt idx="777">
                  <c:v>0.55500000000000005</c:v>
                </c:pt>
                <c:pt idx="778">
                  <c:v>0.55571400000000004</c:v>
                </c:pt>
                <c:pt idx="779">
                  <c:v>0.55642899999999995</c:v>
                </c:pt>
                <c:pt idx="780">
                  <c:v>0.55714300000000005</c:v>
                </c:pt>
                <c:pt idx="781">
                  <c:v>0.55785700000000005</c:v>
                </c:pt>
                <c:pt idx="782">
                  <c:v>0.55857100000000004</c:v>
                </c:pt>
                <c:pt idx="783">
                  <c:v>0.55928599999999995</c:v>
                </c:pt>
                <c:pt idx="784">
                  <c:v>0.56000000000000005</c:v>
                </c:pt>
                <c:pt idx="785">
                  <c:v>0.56071400000000005</c:v>
                </c:pt>
                <c:pt idx="786">
                  <c:v>0.56142899999999996</c:v>
                </c:pt>
                <c:pt idx="787">
                  <c:v>0.56214299999999995</c:v>
                </c:pt>
                <c:pt idx="788">
                  <c:v>0.56285700000000005</c:v>
                </c:pt>
                <c:pt idx="789">
                  <c:v>0.56357100000000004</c:v>
                </c:pt>
                <c:pt idx="790">
                  <c:v>0.56428599999999995</c:v>
                </c:pt>
                <c:pt idx="791">
                  <c:v>0.56499999999999995</c:v>
                </c:pt>
                <c:pt idx="792">
                  <c:v>0.56571400000000005</c:v>
                </c:pt>
                <c:pt idx="793">
                  <c:v>0.56642899999999996</c:v>
                </c:pt>
                <c:pt idx="794">
                  <c:v>0.56714299999999995</c:v>
                </c:pt>
                <c:pt idx="795">
                  <c:v>0.56785699999999995</c:v>
                </c:pt>
                <c:pt idx="796">
                  <c:v>0.56857100000000005</c:v>
                </c:pt>
                <c:pt idx="797">
                  <c:v>0.56928599999999996</c:v>
                </c:pt>
                <c:pt idx="798">
                  <c:v>0.56999999999999995</c:v>
                </c:pt>
                <c:pt idx="799">
                  <c:v>0.57071400000000005</c:v>
                </c:pt>
                <c:pt idx="800">
                  <c:v>0.57142899999999996</c:v>
                </c:pt>
                <c:pt idx="801">
                  <c:v>0.57214299999999996</c:v>
                </c:pt>
                <c:pt idx="802">
                  <c:v>0.57285699999999995</c:v>
                </c:pt>
                <c:pt idx="803">
                  <c:v>0.57357100000000005</c:v>
                </c:pt>
                <c:pt idx="804">
                  <c:v>0.57428599999999996</c:v>
                </c:pt>
                <c:pt idx="805">
                  <c:v>0.57499999999999996</c:v>
                </c:pt>
                <c:pt idx="806">
                  <c:v>0.57571399999999995</c:v>
                </c:pt>
                <c:pt idx="807">
                  <c:v>0.57642899999999997</c:v>
                </c:pt>
                <c:pt idx="808">
                  <c:v>0.57714299999999996</c:v>
                </c:pt>
                <c:pt idx="809">
                  <c:v>0.57785699999999995</c:v>
                </c:pt>
                <c:pt idx="810">
                  <c:v>0.57857099999999995</c:v>
                </c:pt>
                <c:pt idx="811">
                  <c:v>0.57928599999999997</c:v>
                </c:pt>
                <c:pt idx="812">
                  <c:v>0.57999999999999996</c:v>
                </c:pt>
                <c:pt idx="813">
                  <c:v>0.58071399999999995</c:v>
                </c:pt>
                <c:pt idx="814">
                  <c:v>0.58142899999999997</c:v>
                </c:pt>
                <c:pt idx="815">
                  <c:v>0.58214299999999997</c:v>
                </c:pt>
                <c:pt idx="816">
                  <c:v>0.58285699999999996</c:v>
                </c:pt>
                <c:pt idx="817">
                  <c:v>0.58357099999999995</c:v>
                </c:pt>
                <c:pt idx="818">
                  <c:v>0.58428599999999997</c:v>
                </c:pt>
                <c:pt idx="819">
                  <c:v>0.58499999999999996</c:v>
                </c:pt>
                <c:pt idx="820">
                  <c:v>0.58571399999999996</c:v>
                </c:pt>
                <c:pt idx="821">
                  <c:v>0.58642899999999998</c:v>
                </c:pt>
                <c:pt idx="822">
                  <c:v>0.58714299999999997</c:v>
                </c:pt>
                <c:pt idx="823">
                  <c:v>0.58785699999999996</c:v>
                </c:pt>
                <c:pt idx="824">
                  <c:v>0.58857099999999996</c:v>
                </c:pt>
                <c:pt idx="825">
                  <c:v>0.58928599999999998</c:v>
                </c:pt>
                <c:pt idx="826">
                  <c:v>0.59</c:v>
                </c:pt>
                <c:pt idx="827">
                  <c:v>0.59071399999999996</c:v>
                </c:pt>
                <c:pt idx="828">
                  <c:v>0.59142899999999998</c:v>
                </c:pt>
                <c:pt idx="829">
                  <c:v>0.59214299999999997</c:v>
                </c:pt>
                <c:pt idx="830">
                  <c:v>0.59285699999999997</c:v>
                </c:pt>
                <c:pt idx="831">
                  <c:v>0.59357099999999996</c:v>
                </c:pt>
                <c:pt idx="832">
                  <c:v>0.59428599999999998</c:v>
                </c:pt>
                <c:pt idx="833">
                  <c:v>0.59499999999999997</c:v>
                </c:pt>
                <c:pt idx="834">
                  <c:v>0.59571399999999997</c:v>
                </c:pt>
                <c:pt idx="835">
                  <c:v>0.59642899999999999</c:v>
                </c:pt>
                <c:pt idx="836">
                  <c:v>0.59714299999999998</c:v>
                </c:pt>
                <c:pt idx="837">
                  <c:v>0.59785699999999997</c:v>
                </c:pt>
                <c:pt idx="838">
                  <c:v>0.59857099999999996</c:v>
                </c:pt>
                <c:pt idx="839">
                  <c:v>0.59928599999999999</c:v>
                </c:pt>
                <c:pt idx="840">
                  <c:v>0.6</c:v>
                </c:pt>
                <c:pt idx="841">
                  <c:v>0.60071399999999997</c:v>
                </c:pt>
                <c:pt idx="842">
                  <c:v>0.60142899999999999</c:v>
                </c:pt>
                <c:pt idx="843">
                  <c:v>0.60214299999999998</c:v>
                </c:pt>
                <c:pt idx="844">
                  <c:v>0.60285699999999998</c:v>
                </c:pt>
                <c:pt idx="845">
                  <c:v>0.60357099999999997</c:v>
                </c:pt>
                <c:pt idx="846">
                  <c:v>0.60428599999999999</c:v>
                </c:pt>
                <c:pt idx="847">
                  <c:v>0.60499999999999998</c:v>
                </c:pt>
                <c:pt idx="848">
                  <c:v>0.60571399999999997</c:v>
                </c:pt>
                <c:pt idx="849">
                  <c:v>0.606429</c:v>
                </c:pt>
                <c:pt idx="850">
                  <c:v>0.60714299999999999</c:v>
                </c:pt>
                <c:pt idx="851">
                  <c:v>0.60785699999999998</c:v>
                </c:pt>
                <c:pt idx="852">
                  <c:v>0.60857099999999997</c:v>
                </c:pt>
                <c:pt idx="853">
                  <c:v>0.60928599999999999</c:v>
                </c:pt>
                <c:pt idx="854">
                  <c:v>0.61</c:v>
                </c:pt>
                <c:pt idx="855">
                  <c:v>0.61071399999999998</c:v>
                </c:pt>
                <c:pt idx="856">
                  <c:v>0.611429</c:v>
                </c:pt>
                <c:pt idx="857">
                  <c:v>0.61214299999999999</c:v>
                </c:pt>
                <c:pt idx="858">
                  <c:v>0.61285699999999999</c:v>
                </c:pt>
                <c:pt idx="859">
                  <c:v>0.61357099999999998</c:v>
                </c:pt>
                <c:pt idx="860">
                  <c:v>0.614286</c:v>
                </c:pt>
                <c:pt idx="861">
                  <c:v>0.61499999999999999</c:v>
                </c:pt>
                <c:pt idx="862">
                  <c:v>0.61571399999999998</c:v>
                </c:pt>
                <c:pt idx="863">
                  <c:v>0.616429</c:v>
                </c:pt>
                <c:pt idx="864">
                  <c:v>0.617143</c:v>
                </c:pt>
                <c:pt idx="865">
                  <c:v>0.61785699999999999</c:v>
                </c:pt>
                <c:pt idx="866">
                  <c:v>0.61857099999999998</c:v>
                </c:pt>
                <c:pt idx="867">
                  <c:v>0.619286</c:v>
                </c:pt>
                <c:pt idx="868">
                  <c:v>0.62</c:v>
                </c:pt>
                <c:pt idx="869">
                  <c:v>0.62071399999999999</c:v>
                </c:pt>
                <c:pt idx="870">
                  <c:v>0.62142900000000001</c:v>
                </c:pt>
                <c:pt idx="871">
                  <c:v>0.622143</c:v>
                </c:pt>
                <c:pt idx="872">
                  <c:v>0.62285699999999999</c:v>
                </c:pt>
                <c:pt idx="873">
                  <c:v>0.62357099999999999</c:v>
                </c:pt>
                <c:pt idx="874">
                  <c:v>0.62428600000000001</c:v>
                </c:pt>
                <c:pt idx="875">
                  <c:v>0.625</c:v>
                </c:pt>
                <c:pt idx="876">
                  <c:v>0.62571399999999999</c:v>
                </c:pt>
                <c:pt idx="877">
                  <c:v>0.62642900000000001</c:v>
                </c:pt>
                <c:pt idx="878">
                  <c:v>0.62714300000000001</c:v>
                </c:pt>
                <c:pt idx="879">
                  <c:v>0.627857</c:v>
                </c:pt>
                <c:pt idx="880">
                  <c:v>0.62857099999999999</c:v>
                </c:pt>
                <c:pt idx="881">
                  <c:v>0.62928600000000001</c:v>
                </c:pt>
                <c:pt idx="882">
                  <c:v>0.63</c:v>
                </c:pt>
                <c:pt idx="883">
                  <c:v>0.630714</c:v>
                </c:pt>
                <c:pt idx="884">
                  <c:v>0.63142900000000002</c:v>
                </c:pt>
                <c:pt idx="885">
                  <c:v>0.63214300000000001</c:v>
                </c:pt>
                <c:pt idx="886">
                  <c:v>0.632857</c:v>
                </c:pt>
                <c:pt idx="887">
                  <c:v>0.633571</c:v>
                </c:pt>
                <c:pt idx="888">
                  <c:v>0.63428600000000002</c:v>
                </c:pt>
                <c:pt idx="889">
                  <c:v>0.63500000000000001</c:v>
                </c:pt>
                <c:pt idx="890">
                  <c:v>0.635714</c:v>
                </c:pt>
                <c:pt idx="891">
                  <c:v>0.63642900000000002</c:v>
                </c:pt>
                <c:pt idx="892">
                  <c:v>0.63714300000000001</c:v>
                </c:pt>
                <c:pt idx="893">
                  <c:v>0.63785700000000001</c:v>
                </c:pt>
                <c:pt idx="894">
                  <c:v>0.638571</c:v>
                </c:pt>
                <c:pt idx="895">
                  <c:v>0.63928600000000002</c:v>
                </c:pt>
                <c:pt idx="896">
                  <c:v>0.64</c:v>
                </c:pt>
                <c:pt idx="897">
                  <c:v>0.64071400000000001</c:v>
                </c:pt>
                <c:pt idx="898">
                  <c:v>0.64142900000000003</c:v>
                </c:pt>
                <c:pt idx="899">
                  <c:v>0.64214300000000002</c:v>
                </c:pt>
                <c:pt idx="900">
                  <c:v>0.64285700000000001</c:v>
                </c:pt>
                <c:pt idx="901">
                  <c:v>0.643571</c:v>
                </c:pt>
                <c:pt idx="902">
                  <c:v>0.64428600000000003</c:v>
                </c:pt>
                <c:pt idx="903">
                  <c:v>0.64500000000000002</c:v>
                </c:pt>
                <c:pt idx="904">
                  <c:v>0.64571400000000001</c:v>
                </c:pt>
                <c:pt idx="905">
                  <c:v>0.64642900000000003</c:v>
                </c:pt>
                <c:pt idx="906">
                  <c:v>0.64714300000000002</c:v>
                </c:pt>
                <c:pt idx="907">
                  <c:v>0.64785700000000002</c:v>
                </c:pt>
                <c:pt idx="908">
                  <c:v>0.64857100000000001</c:v>
                </c:pt>
                <c:pt idx="909">
                  <c:v>0.64928600000000003</c:v>
                </c:pt>
                <c:pt idx="910">
                  <c:v>0.65</c:v>
                </c:pt>
                <c:pt idx="911">
                  <c:v>0.65071400000000001</c:v>
                </c:pt>
                <c:pt idx="912">
                  <c:v>0.65142900000000004</c:v>
                </c:pt>
                <c:pt idx="913">
                  <c:v>0.65214300000000003</c:v>
                </c:pt>
                <c:pt idx="914">
                  <c:v>0.65285700000000002</c:v>
                </c:pt>
                <c:pt idx="915">
                  <c:v>0.65357100000000001</c:v>
                </c:pt>
                <c:pt idx="916">
                  <c:v>0.65428600000000003</c:v>
                </c:pt>
                <c:pt idx="917">
                  <c:v>0.65500000000000003</c:v>
                </c:pt>
                <c:pt idx="918">
                  <c:v>0.65571400000000002</c:v>
                </c:pt>
                <c:pt idx="919">
                  <c:v>0.65642900000000004</c:v>
                </c:pt>
                <c:pt idx="920">
                  <c:v>0.65714300000000003</c:v>
                </c:pt>
                <c:pt idx="921">
                  <c:v>0.65785700000000003</c:v>
                </c:pt>
                <c:pt idx="922">
                  <c:v>0.65857100000000002</c:v>
                </c:pt>
                <c:pt idx="923">
                  <c:v>0.65928600000000004</c:v>
                </c:pt>
                <c:pt idx="924">
                  <c:v>0.66</c:v>
                </c:pt>
                <c:pt idx="925">
                  <c:v>0.66071400000000002</c:v>
                </c:pt>
                <c:pt idx="926">
                  <c:v>0.66142900000000004</c:v>
                </c:pt>
                <c:pt idx="927">
                  <c:v>0.66214300000000004</c:v>
                </c:pt>
                <c:pt idx="928">
                  <c:v>0.66285700000000003</c:v>
                </c:pt>
                <c:pt idx="929">
                  <c:v>0.66357100000000002</c:v>
                </c:pt>
                <c:pt idx="930">
                  <c:v>0.66428600000000004</c:v>
                </c:pt>
                <c:pt idx="931">
                  <c:v>0.66500000000000004</c:v>
                </c:pt>
                <c:pt idx="932">
                  <c:v>0.66571400000000003</c:v>
                </c:pt>
                <c:pt idx="933">
                  <c:v>0.66642900000000005</c:v>
                </c:pt>
                <c:pt idx="934">
                  <c:v>0.66714300000000004</c:v>
                </c:pt>
                <c:pt idx="935">
                  <c:v>0.66785700000000003</c:v>
                </c:pt>
                <c:pt idx="936">
                  <c:v>0.66857100000000003</c:v>
                </c:pt>
                <c:pt idx="937">
                  <c:v>0.66928600000000005</c:v>
                </c:pt>
                <c:pt idx="938">
                  <c:v>0.67</c:v>
                </c:pt>
                <c:pt idx="939">
                  <c:v>0.67071400000000003</c:v>
                </c:pt>
                <c:pt idx="940">
                  <c:v>0.67142900000000005</c:v>
                </c:pt>
                <c:pt idx="941">
                  <c:v>0.67214300000000005</c:v>
                </c:pt>
                <c:pt idx="942">
                  <c:v>0.67285700000000004</c:v>
                </c:pt>
                <c:pt idx="943">
                  <c:v>0.67357100000000003</c:v>
                </c:pt>
                <c:pt idx="944">
                  <c:v>0.67428600000000005</c:v>
                </c:pt>
                <c:pt idx="945">
                  <c:v>0.67500000000000004</c:v>
                </c:pt>
                <c:pt idx="946">
                  <c:v>0.67571400000000004</c:v>
                </c:pt>
                <c:pt idx="947">
                  <c:v>0.67642899999999995</c:v>
                </c:pt>
                <c:pt idx="948">
                  <c:v>0.67714300000000005</c:v>
                </c:pt>
                <c:pt idx="949">
                  <c:v>0.67785700000000004</c:v>
                </c:pt>
                <c:pt idx="950">
                  <c:v>0.67857100000000004</c:v>
                </c:pt>
                <c:pt idx="951">
                  <c:v>0.67928599999999995</c:v>
                </c:pt>
                <c:pt idx="952">
                  <c:v>0.68</c:v>
                </c:pt>
                <c:pt idx="953">
                  <c:v>0.68071400000000004</c:v>
                </c:pt>
                <c:pt idx="954">
                  <c:v>0.68142899999999995</c:v>
                </c:pt>
                <c:pt idx="955">
                  <c:v>0.68214300000000005</c:v>
                </c:pt>
                <c:pt idx="956">
                  <c:v>0.68285700000000005</c:v>
                </c:pt>
                <c:pt idx="957">
                  <c:v>0.68357100000000004</c:v>
                </c:pt>
                <c:pt idx="958">
                  <c:v>0.68428599999999995</c:v>
                </c:pt>
                <c:pt idx="959">
                  <c:v>0.68500000000000005</c:v>
                </c:pt>
                <c:pt idx="960">
                  <c:v>0.68571400000000005</c:v>
                </c:pt>
                <c:pt idx="961">
                  <c:v>0.68642899999999996</c:v>
                </c:pt>
                <c:pt idx="962">
                  <c:v>0.68714299999999995</c:v>
                </c:pt>
                <c:pt idx="963">
                  <c:v>0.68785700000000005</c:v>
                </c:pt>
                <c:pt idx="964">
                  <c:v>0.68857100000000004</c:v>
                </c:pt>
                <c:pt idx="965">
                  <c:v>0.68928599999999995</c:v>
                </c:pt>
                <c:pt idx="966">
                  <c:v>0.69</c:v>
                </c:pt>
                <c:pt idx="967">
                  <c:v>0.69071400000000005</c:v>
                </c:pt>
                <c:pt idx="968">
                  <c:v>0.69142899999999996</c:v>
                </c:pt>
                <c:pt idx="969">
                  <c:v>0.69214299999999995</c:v>
                </c:pt>
                <c:pt idx="970">
                  <c:v>0.69285699999999995</c:v>
                </c:pt>
                <c:pt idx="971">
                  <c:v>0.69357100000000005</c:v>
                </c:pt>
                <c:pt idx="972">
                  <c:v>0.69428599999999996</c:v>
                </c:pt>
                <c:pt idx="973">
                  <c:v>0.69499999999999995</c:v>
                </c:pt>
                <c:pt idx="974">
                  <c:v>0.69571400000000005</c:v>
                </c:pt>
                <c:pt idx="975">
                  <c:v>0.69642899999999996</c:v>
                </c:pt>
                <c:pt idx="976">
                  <c:v>0.69714299999999996</c:v>
                </c:pt>
                <c:pt idx="977">
                  <c:v>0.69785699999999995</c:v>
                </c:pt>
                <c:pt idx="978">
                  <c:v>0.69857100000000005</c:v>
                </c:pt>
                <c:pt idx="979">
                  <c:v>0.69928599999999996</c:v>
                </c:pt>
                <c:pt idx="980">
                  <c:v>0.7</c:v>
                </c:pt>
                <c:pt idx="981">
                  <c:v>0.70071399999999995</c:v>
                </c:pt>
                <c:pt idx="982">
                  <c:v>0.70142899999999997</c:v>
                </c:pt>
                <c:pt idx="983">
                  <c:v>0.70214299999999996</c:v>
                </c:pt>
                <c:pt idx="984">
                  <c:v>0.70285699999999995</c:v>
                </c:pt>
                <c:pt idx="985">
                  <c:v>0.70357099999999995</c:v>
                </c:pt>
                <c:pt idx="986">
                  <c:v>0.70428599999999997</c:v>
                </c:pt>
                <c:pt idx="987">
                  <c:v>0.70499999999999996</c:v>
                </c:pt>
                <c:pt idx="988">
                  <c:v>0.70571399999999995</c:v>
                </c:pt>
                <c:pt idx="989">
                  <c:v>0.70642899999999997</c:v>
                </c:pt>
                <c:pt idx="990">
                  <c:v>0.70714299999999997</c:v>
                </c:pt>
                <c:pt idx="991">
                  <c:v>0.70785699999999996</c:v>
                </c:pt>
                <c:pt idx="992">
                  <c:v>0.70857099999999995</c:v>
                </c:pt>
                <c:pt idx="993">
                  <c:v>0.70928599999999997</c:v>
                </c:pt>
                <c:pt idx="994">
                  <c:v>0.71</c:v>
                </c:pt>
                <c:pt idx="995">
                  <c:v>0.71071399999999996</c:v>
                </c:pt>
                <c:pt idx="996">
                  <c:v>0.71142899999999998</c:v>
                </c:pt>
                <c:pt idx="997">
                  <c:v>0.71214299999999997</c:v>
                </c:pt>
                <c:pt idx="998">
                  <c:v>0.71285699999999996</c:v>
                </c:pt>
                <c:pt idx="999">
                  <c:v>0.71357099999999996</c:v>
                </c:pt>
                <c:pt idx="1000">
                  <c:v>0.71428599999999998</c:v>
                </c:pt>
                <c:pt idx="1001">
                  <c:v>0.71499999999999997</c:v>
                </c:pt>
                <c:pt idx="1002">
                  <c:v>0.71571399999999996</c:v>
                </c:pt>
                <c:pt idx="1003">
                  <c:v>0.71642899999999998</c:v>
                </c:pt>
                <c:pt idx="1004">
                  <c:v>0.71714299999999997</c:v>
                </c:pt>
                <c:pt idx="1005">
                  <c:v>0.71785699999999997</c:v>
                </c:pt>
                <c:pt idx="1006">
                  <c:v>0.71857099999999996</c:v>
                </c:pt>
                <c:pt idx="1007">
                  <c:v>0.71928599999999998</c:v>
                </c:pt>
                <c:pt idx="1008">
                  <c:v>0.72</c:v>
                </c:pt>
                <c:pt idx="1009">
                  <c:v>0.72071399999999997</c:v>
                </c:pt>
                <c:pt idx="1010">
                  <c:v>0.72142899999999999</c:v>
                </c:pt>
                <c:pt idx="1011">
                  <c:v>0.72214299999999998</c:v>
                </c:pt>
                <c:pt idx="1012">
                  <c:v>0.72285699999999997</c:v>
                </c:pt>
                <c:pt idx="1013">
                  <c:v>0.72357099999999996</c:v>
                </c:pt>
                <c:pt idx="1014">
                  <c:v>0.72428599999999999</c:v>
                </c:pt>
                <c:pt idx="1015">
                  <c:v>0.72499999999999998</c:v>
                </c:pt>
                <c:pt idx="1016">
                  <c:v>0.72571399999999997</c:v>
                </c:pt>
                <c:pt idx="1017">
                  <c:v>0.72642899999999999</c:v>
                </c:pt>
                <c:pt idx="1018">
                  <c:v>0.72714299999999998</c:v>
                </c:pt>
                <c:pt idx="1019">
                  <c:v>0.72785699999999998</c:v>
                </c:pt>
                <c:pt idx="1020">
                  <c:v>0.72857099999999997</c:v>
                </c:pt>
                <c:pt idx="1021">
                  <c:v>0.72928599999999999</c:v>
                </c:pt>
                <c:pt idx="1022">
                  <c:v>0.73</c:v>
                </c:pt>
                <c:pt idx="1023">
                  <c:v>0.73071399999999997</c:v>
                </c:pt>
                <c:pt idx="1024">
                  <c:v>0.731429</c:v>
                </c:pt>
                <c:pt idx="1025">
                  <c:v>0.73214299999999999</c:v>
                </c:pt>
                <c:pt idx="1026">
                  <c:v>0.73285699999999998</c:v>
                </c:pt>
                <c:pt idx="1027">
                  <c:v>0.73357099999999997</c:v>
                </c:pt>
                <c:pt idx="1028">
                  <c:v>0.73428599999999999</c:v>
                </c:pt>
                <c:pt idx="1029">
                  <c:v>0.73499999999999999</c:v>
                </c:pt>
                <c:pt idx="1030">
                  <c:v>0.73571399999999998</c:v>
                </c:pt>
                <c:pt idx="1031">
                  <c:v>0.736429</c:v>
                </c:pt>
                <c:pt idx="1032">
                  <c:v>0.73714299999999999</c:v>
                </c:pt>
                <c:pt idx="1033">
                  <c:v>0.73785699999999999</c:v>
                </c:pt>
                <c:pt idx="1034">
                  <c:v>0.73857099999999998</c:v>
                </c:pt>
                <c:pt idx="1035">
                  <c:v>0.739286</c:v>
                </c:pt>
                <c:pt idx="1036">
                  <c:v>0.74</c:v>
                </c:pt>
                <c:pt idx="1037">
                  <c:v>0.74071399999999998</c:v>
                </c:pt>
                <c:pt idx="1038">
                  <c:v>0.741429</c:v>
                </c:pt>
                <c:pt idx="1039">
                  <c:v>0.742143</c:v>
                </c:pt>
                <c:pt idx="1040">
                  <c:v>0.74285699999999999</c:v>
                </c:pt>
                <c:pt idx="1041">
                  <c:v>0.74357099999999998</c:v>
                </c:pt>
                <c:pt idx="1042">
                  <c:v>0.744286</c:v>
                </c:pt>
                <c:pt idx="1043">
                  <c:v>0.745</c:v>
                </c:pt>
                <c:pt idx="1044">
                  <c:v>0.74571399999999999</c:v>
                </c:pt>
                <c:pt idx="1045">
                  <c:v>0.74642900000000001</c:v>
                </c:pt>
                <c:pt idx="1046">
                  <c:v>0.747143</c:v>
                </c:pt>
                <c:pt idx="1047">
                  <c:v>0.74785699999999999</c:v>
                </c:pt>
                <c:pt idx="1048">
                  <c:v>0.74857099999999999</c:v>
                </c:pt>
                <c:pt idx="1049">
                  <c:v>0.74928600000000001</c:v>
                </c:pt>
                <c:pt idx="1050">
                  <c:v>0.75</c:v>
                </c:pt>
                <c:pt idx="1051">
                  <c:v>0.75071399999999999</c:v>
                </c:pt>
                <c:pt idx="1052">
                  <c:v>0.75142900000000001</c:v>
                </c:pt>
                <c:pt idx="1053">
                  <c:v>0.75214300000000001</c:v>
                </c:pt>
                <c:pt idx="1054">
                  <c:v>0.752857</c:v>
                </c:pt>
                <c:pt idx="1055">
                  <c:v>0.75357099999999999</c:v>
                </c:pt>
                <c:pt idx="1056">
                  <c:v>0.75428600000000001</c:v>
                </c:pt>
                <c:pt idx="1057">
                  <c:v>0.755</c:v>
                </c:pt>
                <c:pt idx="1058">
                  <c:v>0.755714</c:v>
                </c:pt>
                <c:pt idx="1059">
                  <c:v>0.75642900000000002</c:v>
                </c:pt>
                <c:pt idx="1060">
                  <c:v>0.75714300000000001</c:v>
                </c:pt>
                <c:pt idx="1061">
                  <c:v>0.757857</c:v>
                </c:pt>
                <c:pt idx="1062">
                  <c:v>0.758571</c:v>
                </c:pt>
                <c:pt idx="1063">
                  <c:v>0.75928600000000002</c:v>
                </c:pt>
                <c:pt idx="1064">
                  <c:v>0.76</c:v>
                </c:pt>
                <c:pt idx="1065">
                  <c:v>0.760714</c:v>
                </c:pt>
                <c:pt idx="1066">
                  <c:v>0.76142900000000002</c:v>
                </c:pt>
                <c:pt idx="1067">
                  <c:v>0.76214300000000001</c:v>
                </c:pt>
                <c:pt idx="1068">
                  <c:v>0.76285700000000001</c:v>
                </c:pt>
                <c:pt idx="1069">
                  <c:v>0.763571</c:v>
                </c:pt>
                <c:pt idx="1070">
                  <c:v>0.76428600000000002</c:v>
                </c:pt>
                <c:pt idx="1071">
                  <c:v>0.76500000000000001</c:v>
                </c:pt>
                <c:pt idx="1072">
                  <c:v>0.76571400000000001</c:v>
                </c:pt>
                <c:pt idx="1073">
                  <c:v>0.76642900000000003</c:v>
                </c:pt>
                <c:pt idx="1074">
                  <c:v>0.76714300000000002</c:v>
                </c:pt>
                <c:pt idx="1075">
                  <c:v>0.76785700000000001</c:v>
                </c:pt>
                <c:pt idx="1076">
                  <c:v>0.768571</c:v>
                </c:pt>
                <c:pt idx="1077">
                  <c:v>0.76928600000000003</c:v>
                </c:pt>
                <c:pt idx="1078">
                  <c:v>0.77</c:v>
                </c:pt>
                <c:pt idx="1079">
                  <c:v>0.77071400000000001</c:v>
                </c:pt>
                <c:pt idx="1080">
                  <c:v>0.77142900000000003</c:v>
                </c:pt>
                <c:pt idx="1081">
                  <c:v>0.77214300000000002</c:v>
                </c:pt>
                <c:pt idx="1082">
                  <c:v>0.77285700000000002</c:v>
                </c:pt>
                <c:pt idx="1083">
                  <c:v>0.77357100000000001</c:v>
                </c:pt>
                <c:pt idx="1084">
                  <c:v>0.77428600000000003</c:v>
                </c:pt>
                <c:pt idx="1085">
                  <c:v>0.77500000000000002</c:v>
                </c:pt>
                <c:pt idx="1086">
                  <c:v>0.77571400000000001</c:v>
                </c:pt>
                <c:pt idx="1087">
                  <c:v>0.77642900000000004</c:v>
                </c:pt>
                <c:pt idx="1088">
                  <c:v>0.77714300000000003</c:v>
                </c:pt>
                <c:pt idx="1089">
                  <c:v>0.77785700000000002</c:v>
                </c:pt>
                <c:pt idx="1090">
                  <c:v>0.77857100000000001</c:v>
                </c:pt>
                <c:pt idx="1091">
                  <c:v>0.77928600000000003</c:v>
                </c:pt>
                <c:pt idx="1092">
                  <c:v>0.78</c:v>
                </c:pt>
                <c:pt idx="1093">
                  <c:v>0.78071400000000002</c:v>
                </c:pt>
                <c:pt idx="1094">
                  <c:v>0.78142900000000004</c:v>
                </c:pt>
                <c:pt idx="1095">
                  <c:v>0.78214300000000003</c:v>
                </c:pt>
                <c:pt idx="1096">
                  <c:v>0.78285700000000003</c:v>
                </c:pt>
                <c:pt idx="1097">
                  <c:v>0.78357100000000002</c:v>
                </c:pt>
                <c:pt idx="1098">
                  <c:v>0.78428600000000004</c:v>
                </c:pt>
                <c:pt idx="1099">
                  <c:v>0.78500000000000003</c:v>
                </c:pt>
                <c:pt idx="1100">
                  <c:v>0.78571400000000002</c:v>
                </c:pt>
                <c:pt idx="1101">
                  <c:v>0.78642900000000004</c:v>
                </c:pt>
                <c:pt idx="1102">
                  <c:v>0.78714300000000004</c:v>
                </c:pt>
                <c:pt idx="1103">
                  <c:v>0.78785700000000003</c:v>
                </c:pt>
                <c:pt idx="1104">
                  <c:v>0.78857100000000002</c:v>
                </c:pt>
                <c:pt idx="1105">
                  <c:v>0.78928600000000004</c:v>
                </c:pt>
                <c:pt idx="1106">
                  <c:v>0.79</c:v>
                </c:pt>
                <c:pt idx="1107">
                  <c:v>0.79071400000000003</c:v>
                </c:pt>
                <c:pt idx="1108">
                  <c:v>0.79142900000000005</c:v>
                </c:pt>
                <c:pt idx="1109">
                  <c:v>0.79214300000000004</c:v>
                </c:pt>
                <c:pt idx="1110">
                  <c:v>0.79285700000000003</c:v>
                </c:pt>
                <c:pt idx="1111">
                  <c:v>0.79357100000000003</c:v>
                </c:pt>
                <c:pt idx="1112">
                  <c:v>0.79428600000000005</c:v>
                </c:pt>
                <c:pt idx="1113">
                  <c:v>0.79500000000000004</c:v>
                </c:pt>
                <c:pt idx="1114">
                  <c:v>0.79571400000000003</c:v>
                </c:pt>
                <c:pt idx="1115">
                  <c:v>0.79642900000000005</c:v>
                </c:pt>
                <c:pt idx="1116">
                  <c:v>0.79714300000000005</c:v>
                </c:pt>
                <c:pt idx="1117">
                  <c:v>0.79785700000000004</c:v>
                </c:pt>
                <c:pt idx="1118">
                  <c:v>0.79857100000000003</c:v>
                </c:pt>
                <c:pt idx="1119">
                  <c:v>0.79928600000000005</c:v>
                </c:pt>
                <c:pt idx="1120">
                  <c:v>0.8</c:v>
                </c:pt>
                <c:pt idx="1121">
                  <c:v>0.80071400000000004</c:v>
                </c:pt>
                <c:pt idx="1122">
                  <c:v>0.80142899999999995</c:v>
                </c:pt>
                <c:pt idx="1123">
                  <c:v>0.80214300000000005</c:v>
                </c:pt>
                <c:pt idx="1124">
                  <c:v>0.80285700000000004</c:v>
                </c:pt>
                <c:pt idx="1125">
                  <c:v>0.80357100000000004</c:v>
                </c:pt>
                <c:pt idx="1126">
                  <c:v>0.80428599999999995</c:v>
                </c:pt>
                <c:pt idx="1127">
                  <c:v>0.80500000000000005</c:v>
                </c:pt>
                <c:pt idx="1128">
                  <c:v>0.80571400000000004</c:v>
                </c:pt>
                <c:pt idx="1129">
                  <c:v>0.80642899999999995</c:v>
                </c:pt>
                <c:pt idx="1130">
                  <c:v>0.80714300000000005</c:v>
                </c:pt>
                <c:pt idx="1131">
                  <c:v>0.80785700000000005</c:v>
                </c:pt>
                <c:pt idx="1132">
                  <c:v>0.80857100000000004</c:v>
                </c:pt>
                <c:pt idx="1133">
                  <c:v>0.80928599999999995</c:v>
                </c:pt>
                <c:pt idx="1134">
                  <c:v>0.81</c:v>
                </c:pt>
                <c:pt idx="1135">
                  <c:v>0.81071400000000005</c:v>
                </c:pt>
                <c:pt idx="1136">
                  <c:v>0.81142899999999996</c:v>
                </c:pt>
                <c:pt idx="1137">
                  <c:v>0.81214299999999995</c:v>
                </c:pt>
                <c:pt idx="1138">
                  <c:v>0.81285700000000005</c:v>
                </c:pt>
                <c:pt idx="1139">
                  <c:v>0.81357100000000004</c:v>
                </c:pt>
                <c:pt idx="1140">
                  <c:v>0.81428599999999995</c:v>
                </c:pt>
                <c:pt idx="1141">
                  <c:v>0.81499999999999995</c:v>
                </c:pt>
                <c:pt idx="1142">
                  <c:v>0.81571400000000005</c:v>
                </c:pt>
                <c:pt idx="1143">
                  <c:v>0.81642899999999996</c:v>
                </c:pt>
                <c:pt idx="1144">
                  <c:v>0.81714299999999995</c:v>
                </c:pt>
                <c:pt idx="1145">
                  <c:v>0.81785699999999995</c:v>
                </c:pt>
                <c:pt idx="1146">
                  <c:v>0.81857100000000005</c:v>
                </c:pt>
                <c:pt idx="1147">
                  <c:v>0.81928599999999996</c:v>
                </c:pt>
                <c:pt idx="1148">
                  <c:v>0.82</c:v>
                </c:pt>
                <c:pt idx="1149">
                  <c:v>0.82071400000000005</c:v>
                </c:pt>
                <c:pt idx="1150">
                  <c:v>0.82142899999999996</c:v>
                </c:pt>
                <c:pt idx="1151">
                  <c:v>0.82214299999999996</c:v>
                </c:pt>
                <c:pt idx="1152">
                  <c:v>0.82285699999999995</c:v>
                </c:pt>
                <c:pt idx="1153">
                  <c:v>0.82357100000000005</c:v>
                </c:pt>
                <c:pt idx="1154">
                  <c:v>0.82428599999999996</c:v>
                </c:pt>
                <c:pt idx="1155">
                  <c:v>0.82499999999999996</c:v>
                </c:pt>
                <c:pt idx="1156">
                  <c:v>0.82571399999999995</c:v>
                </c:pt>
                <c:pt idx="1157">
                  <c:v>0.82642899999999997</c:v>
                </c:pt>
                <c:pt idx="1158">
                  <c:v>0.82714299999999996</c:v>
                </c:pt>
                <c:pt idx="1159">
                  <c:v>0.82785699999999995</c:v>
                </c:pt>
                <c:pt idx="1160">
                  <c:v>0.82857099999999995</c:v>
                </c:pt>
                <c:pt idx="1161">
                  <c:v>0.82928599999999997</c:v>
                </c:pt>
                <c:pt idx="1162">
                  <c:v>0.83</c:v>
                </c:pt>
                <c:pt idx="1163">
                  <c:v>0.83071399999999995</c:v>
                </c:pt>
                <c:pt idx="1164">
                  <c:v>0.83142899999999997</c:v>
                </c:pt>
                <c:pt idx="1165">
                  <c:v>0.83214299999999997</c:v>
                </c:pt>
                <c:pt idx="1166">
                  <c:v>0.83285699999999996</c:v>
                </c:pt>
                <c:pt idx="1167">
                  <c:v>0.83357099999999995</c:v>
                </c:pt>
                <c:pt idx="1168">
                  <c:v>0.83428599999999997</c:v>
                </c:pt>
                <c:pt idx="1169">
                  <c:v>0.83499999999999996</c:v>
                </c:pt>
                <c:pt idx="1170">
                  <c:v>0.83571399999999996</c:v>
                </c:pt>
                <c:pt idx="1171">
                  <c:v>0.83642899999999998</c:v>
                </c:pt>
                <c:pt idx="1172">
                  <c:v>0.83714299999999997</c:v>
                </c:pt>
                <c:pt idx="1173">
                  <c:v>0.83785699999999996</c:v>
                </c:pt>
                <c:pt idx="1174">
                  <c:v>0.83857099999999996</c:v>
                </c:pt>
                <c:pt idx="1175">
                  <c:v>0.83928599999999998</c:v>
                </c:pt>
                <c:pt idx="1176">
                  <c:v>0.84</c:v>
                </c:pt>
                <c:pt idx="1177">
                  <c:v>0.84071399999999996</c:v>
                </c:pt>
                <c:pt idx="1178">
                  <c:v>0.84142899999999998</c:v>
                </c:pt>
                <c:pt idx="1179">
                  <c:v>0.84214299999999997</c:v>
                </c:pt>
                <c:pt idx="1180">
                  <c:v>0.84285699999999997</c:v>
                </c:pt>
                <c:pt idx="1181">
                  <c:v>0.84357099999999996</c:v>
                </c:pt>
                <c:pt idx="1182">
                  <c:v>0.84428599999999998</c:v>
                </c:pt>
                <c:pt idx="1183">
                  <c:v>0.84499999999999997</c:v>
                </c:pt>
                <c:pt idx="1184">
                  <c:v>0.84571399999999997</c:v>
                </c:pt>
                <c:pt idx="1185">
                  <c:v>0.84642899999999999</c:v>
                </c:pt>
                <c:pt idx="1186">
                  <c:v>0.84714299999999998</c:v>
                </c:pt>
                <c:pt idx="1187">
                  <c:v>0.84785699999999997</c:v>
                </c:pt>
                <c:pt idx="1188">
                  <c:v>0.84857099999999996</c:v>
                </c:pt>
                <c:pt idx="1189">
                  <c:v>0.84928599999999999</c:v>
                </c:pt>
                <c:pt idx="1190">
                  <c:v>0.85</c:v>
                </c:pt>
                <c:pt idx="1191">
                  <c:v>0.85071399999999997</c:v>
                </c:pt>
                <c:pt idx="1192">
                  <c:v>0.85142899999999999</c:v>
                </c:pt>
                <c:pt idx="1193">
                  <c:v>0.85214299999999998</c:v>
                </c:pt>
                <c:pt idx="1194">
                  <c:v>0.85285699999999998</c:v>
                </c:pt>
                <c:pt idx="1195">
                  <c:v>0.85357099999999997</c:v>
                </c:pt>
                <c:pt idx="1196">
                  <c:v>0.85428599999999999</c:v>
                </c:pt>
                <c:pt idx="1197">
                  <c:v>0.85499999999999998</c:v>
                </c:pt>
                <c:pt idx="1198">
                  <c:v>0.85571399999999997</c:v>
                </c:pt>
                <c:pt idx="1199">
                  <c:v>0.856429</c:v>
                </c:pt>
                <c:pt idx="1200">
                  <c:v>0.85714299999999999</c:v>
                </c:pt>
                <c:pt idx="1201">
                  <c:v>0.85785699999999998</c:v>
                </c:pt>
                <c:pt idx="1202">
                  <c:v>0.85857099999999997</c:v>
                </c:pt>
                <c:pt idx="1203">
                  <c:v>0.85928599999999999</c:v>
                </c:pt>
                <c:pt idx="1204">
                  <c:v>0.86</c:v>
                </c:pt>
                <c:pt idx="1205">
                  <c:v>0.86071399999999998</c:v>
                </c:pt>
                <c:pt idx="1206">
                  <c:v>0.861429</c:v>
                </c:pt>
                <c:pt idx="1207">
                  <c:v>0.86214299999999999</c:v>
                </c:pt>
                <c:pt idx="1208">
                  <c:v>0.86285699999999999</c:v>
                </c:pt>
                <c:pt idx="1209">
                  <c:v>0.86357099999999998</c:v>
                </c:pt>
                <c:pt idx="1210">
                  <c:v>0.864286</c:v>
                </c:pt>
                <c:pt idx="1211">
                  <c:v>0.86499999999999999</c:v>
                </c:pt>
                <c:pt idx="1212">
                  <c:v>0.86571399999999998</c:v>
                </c:pt>
                <c:pt idx="1213">
                  <c:v>0.866429</c:v>
                </c:pt>
                <c:pt idx="1214">
                  <c:v>0.867143</c:v>
                </c:pt>
                <c:pt idx="1215">
                  <c:v>0.86785699999999999</c:v>
                </c:pt>
                <c:pt idx="1216">
                  <c:v>0.86857099999999998</c:v>
                </c:pt>
                <c:pt idx="1217">
                  <c:v>0.869286</c:v>
                </c:pt>
                <c:pt idx="1218">
                  <c:v>0.87</c:v>
                </c:pt>
                <c:pt idx="1219">
                  <c:v>0.87071399999999999</c:v>
                </c:pt>
                <c:pt idx="1220">
                  <c:v>0.87142900000000001</c:v>
                </c:pt>
                <c:pt idx="1221">
                  <c:v>0.872143</c:v>
                </c:pt>
                <c:pt idx="1222">
                  <c:v>0.87285699999999999</c:v>
                </c:pt>
                <c:pt idx="1223">
                  <c:v>0.87357099999999999</c:v>
                </c:pt>
                <c:pt idx="1224">
                  <c:v>0.87428600000000001</c:v>
                </c:pt>
                <c:pt idx="1225">
                  <c:v>0.875</c:v>
                </c:pt>
                <c:pt idx="1226">
                  <c:v>0.87571399999999999</c:v>
                </c:pt>
                <c:pt idx="1227">
                  <c:v>0.87642900000000001</c:v>
                </c:pt>
                <c:pt idx="1228">
                  <c:v>0.87714300000000001</c:v>
                </c:pt>
                <c:pt idx="1229">
                  <c:v>0.877857</c:v>
                </c:pt>
                <c:pt idx="1230">
                  <c:v>0.87857099999999999</c:v>
                </c:pt>
                <c:pt idx="1231">
                  <c:v>0.87928600000000001</c:v>
                </c:pt>
                <c:pt idx="1232">
                  <c:v>0.88</c:v>
                </c:pt>
                <c:pt idx="1233">
                  <c:v>0.880714</c:v>
                </c:pt>
                <c:pt idx="1234">
                  <c:v>0.88142900000000002</c:v>
                </c:pt>
                <c:pt idx="1235">
                  <c:v>0.88214300000000001</c:v>
                </c:pt>
                <c:pt idx="1236">
                  <c:v>0.882857</c:v>
                </c:pt>
                <c:pt idx="1237">
                  <c:v>0.883571</c:v>
                </c:pt>
                <c:pt idx="1238">
                  <c:v>0.88428600000000002</c:v>
                </c:pt>
                <c:pt idx="1239">
                  <c:v>0.88500000000000001</c:v>
                </c:pt>
                <c:pt idx="1240">
                  <c:v>0.885714</c:v>
                </c:pt>
                <c:pt idx="1241">
                  <c:v>0.88642900000000002</c:v>
                </c:pt>
                <c:pt idx="1242">
                  <c:v>0.88714300000000001</c:v>
                </c:pt>
                <c:pt idx="1243">
                  <c:v>0.88785700000000001</c:v>
                </c:pt>
                <c:pt idx="1244">
                  <c:v>0.888571</c:v>
                </c:pt>
                <c:pt idx="1245">
                  <c:v>0.88928600000000002</c:v>
                </c:pt>
                <c:pt idx="1246">
                  <c:v>0.89</c:v>
                </c:pt>
                <c:pt idx="1247">
                  <c:v>0.89071400000000001</c:v>
                </c:pt>
                <c:pt idx="1248">
                  <c:v>0.89142900000000003</c:v>
                </c:pt>
                <c:pt idx="1249">
                  <c:v>0.89214300000000002</c:v>
                </c:pt>
                <c:pt idx="1250">
                  <c:v>0.89285700000000001</c:v>
                </c:pt>
                <c:pt idx="1251">
                  <c:v>0.893571</c:v>
                </c:pt>
                <c:pt idx="1252">
                  <c:v>0.89428600000000003</c:v>
                </c:pt>
                <c:pt idx="1253">
                  <c:v>0.89500000000000002</c:v>
                </c:pt>
                <c:pt idx="1254">
                  <c:v>0.89571400000000001</c:v>
                </c:pt>
                <c:pt idx="1255">
                  <c:v>0.89642900000000003</c:v>
                </c:pt>
                <c:pt idx="1256">
                  <c:v>0.89714300000000002</c:v>
                </c:pt>
                <c:pt idx="1257">
                  <c:v>0.89785700000000002</c:v>
                </c:pt>
                <c:pt idx="1258">
                  <c:v>0.89857100000000001</c:v>
                </c:pt>
                <c:pt idx="1259">
                  <c:v>0.89928600000000003</c:v>
                </c:pt>
                <c:pt idx="1260">
                  <c:v>0.9</c:v>
                </c:pt>
                <c:pt idx="1261">
                  <c:v>0.90071400000000001</c:v>
                </c:pt>
                <c:pt idx="1262">
                  <c:v>0.90142900000000004</c:v>
                </c:pt>
                <c:pt idx="1263">
                  <c:v>0.90214300000000003</c:v>
                </c:pt>
                <c:pt idx="1264">
                  <c:v>0.90285700000000002</c:v>
                </c:pt>
                <c:pt idx="1265">
                  <c:v>0.90357100000000001</c:v>
                </c:pt>
                <c:pt idx="1266">
                  <c:v>0.90428600000000003</c:v>
                </c:pt>
                <c:pt idx="1267">
                  <c:v>0.90500000000000003</c:v>
                </c:pt>
                <c:pt idx="1268">
                  <c:v>0.90571400000000002</c:v>
                </c:pt>
                <c:pt idx="1269">
                  <c:v>0.90642900000000004</c:v>
                </c:pt>
                <c:pt idx="1270">
                  <c:v>0.90714300000000003</c:v>
                </c:pt>
                <c:pt idx="1271">
                  <c:v>0.90785700000000003</c:v>
                </c:pt>
                <c:pt idx="1272">
                  <c:v>0.90857100000000002</c:v>
                </c:pt>
                <c:pt idx="1273">
                  <c:v>0.90928600000000004</c:v>
                </c:pt>
                <c:pt idx="1274">
                  <c:v>0.91</c:v>
                </c:pt>
                <c:pt idx="1275">
                  <c:v>0.91071400000000002</c:v>
                </c:pt>
                <c:pt idx="1276">
                  <c:v>0.91142900000000004</c:v>
                </c:pt>
                <c:pt idx="1277">
                  <c:v>0.91214300000000004</c:v>
                </c:pt>
                <c:pt idx="1278">
                  <c:v>0.91285700000000003</c:v>
                </c:pt>
                <c:pt idx="1279">
                  <c:v>0.91357100000000002</c:v>
                </c:pt>
                <c:pt idx="1280">
                  <c:v>0.91428600000000004</c:v>
                </c:pt>
                <c:pt idx="1281">
                  <c:v>0.91500000000000004</c:v>
                </c:pt>
                <c:pt idx="1282">
                  <c:v>0.91571400000000003</c:v>
                </c:pt>
                <c:pt idx="1283">
                  <c:v>0.91642900000000005</c:v>
                </c:pt>
                <c:pt idx="1284">
                  <c:v>0.91714300000000004</c:v>
                </c:pt>
                <c:pt idx="1285">
                  <c:v>0.91785700000000003</c:v>
                </c:pt>
                <c:pt idx="1286">
                  <c:v>0.91857100000000003</c:v>
                </c:pt>
                <c:pt idx="1287">
                  <c:v>0.91928600000000005</c:v>
                </c:pt>
                <c:pt idx="1288">
                  <c:v>0.92</c:v>
                </c:pt>
                <c:pt idx="1289">
                  <c:v>0.92071400000000003</c:v>
                </c:pt>
                <c:pt idx="1290">
                  <c:v>0.92142900000000005</c:v>
                </c:pt>
                <c:pt idx="1291">
                  <c:v>0.92214300000000005</c:v>
                </c:pt>
                <c:pt idx="1292">
                  <c:v>0.92285700000000004</c:v>
                </c:pt>
              </c:numCache>
            </c:numRef>
          </c:xVal>
          <c:yVal>
            <c:numRef>
              <c:f>Feuil1!$BF$2:$BF$2587</c:f>
              <c:numCache>
                <c:formatCode>General</c:formatCode>
                <c:ptCount val="2586"/>
                <c:pt idx="0">
                  <c:v>0.43455199999999999</c:v>
                </c:pt>
                <c:pt idx="1">
                  <c:v>0.446828</c:v>
                </c:pt>
                <c:pt idx="2">
                  <c:v>0.41799500000000001</c:v>
                </c:pt>
                <c:pt idx="3">
                  <c:v>0.38558399999999998</c:v>
                </c:pt>
                <c:pt idx="4">
                  <c:v>0.37035400000000002</c:v>
                </c:pt>
                <c:pt idx="5">
                  <c:v>0.36319200000000001</c:v>
                </c:pt>
                <c:pt idx="6">
                  <c:v>0.35465400000000002</c:v>
                </c:pt>
                <c:pt idx="7">
                  <c:v>0.35090900000000003</c:v>
                </c:pt>
                <c:pt idx="8">
                  <c:v>0.35335</c:v>
                </c:pt>
                <c:pt idx="9">
                  <c:v>0.35996400000000001</c:v>
                </c:pt>
                <c:pt idx="10">
                  <c:v>0.36917100000000003</c:v>
                </c:pt>
                <c:pt idx="11">
                  <c:v>0.37976500000000002</c:v>
                </c:pt>
                <c:pt idx="12">
                  <c:v>0.39121400000000001</c:v>
                </c:pt>
                <c:pt idx="13">
                  <c:v>0.40441700000000003</c:v>
                </c:pt>
                <c:pt idx="14">
                  <c:v>0.41782200000000003</c:v>
                </c:pt>
                <c:pt idx="15">
                  <c:v>0.43070399999999998</c:v>
                </c:pt>
                <c:pt idx="16">
                  <c:v>0.44291999999999998</c:v>
                </c:pt>
                <c:pt idx="17">
                  <c:v>0.454293</c:v>
                </c:pt>
                <c:pt idx="18">
                  <c:v>0.46468599999999999</c:v>
                </c:pt>
                <c:pt idx="19">
                  <c:v>0.47402</c:v>
                </c:pt>
                <c:pt idx="20">
                  <c:v>0.48226799999999997</c:v>
                </c:pt>
                <c:pt idx="21">
                  <c:v>0.48943300000000001</c:v>
                </c:pt>
                <c:pt idx="22">
                  <c:v>0.49554599999999999</c:v>
                </c:pt>
                <c:pt idx="23">
                  <c:v>0.48744599999999999</c:v>
                </c:pt>
                <c:pt idx="24">
                  <c:v>0.46835100000000002</c:v>
                </c:pt>
                <c:pt idx="25">
                  <c:v>0.45339699999999999</c:v>
                </c:pt>
                <c:pt idx="26">
                  <c:v>0.44205100000000003</c:v>
                </c:pt>
                <c:pt idx="27">
                  <c:v>0.43387300000000001</c:v>
                </c:pt>
                <c:pt idx="28">
                  <c:v>0.42832599999999998</c:v>
                </c:pt>
                <c:pt idx="29">
                  <c:v>0.42487200000000003</c:v>
                </c:pt>
                <c:pt idx="30">
                  <c:v>0.42302000000000001</c:v>
                </c:pt>
                <c:pt idx="31">
                  <c:v>0.42184199999999999</c:v>
                </c:pt>
                <c:pt idx="32">
                  <c:v>0.42085600000000001</c:v>
                </c:pt>
                <c:pt idx="33">
                  <c:v>0.42100100000000001</c:v>
                </c:pt>
                <c:pt idx="34">
                  <c:v>0.42164000000000001</c:v>
                </c:pt>
                <c:pt idx="35">
                  <c:v>0.42249199999999998</c:v>
                </c:pt>
                <c:pt idx="36">
                  <c:v>0.42340499999999998</c:v>
                </c:pt>
                <c:pt idx="37">
                  <c:v>0.42426000000000003</c:v>
                </c:pt>
                <c:pt idx="38">
                  <c:v>0.42497000000000001</c:v>
                </c:pt>
                <c:pt idx="39">
                  <c:v>0.438747</c:v>
                </c:pt>
                <c:pt idx="40">
                  <c:v>0.46175899999999998</c:v>
                </c:pt>
                <c:pt idx="41">
                  <c:v>0.47855700000000001</c:v>
                </c:pt>
                <c:pt idx="42">
                  <c:v>0.49102299999999999</c:v>
                </c:pt>
                <c:pt idx="43">
                  <c:v>0.49866199999999999</c:v>
                </c:pt>
                <c:pt idx="44">
                  <c:v>0.50295900000000004</c:v>
                </c:pt>
                <c:pt idx="45">
                  <c:v>0.50451100000000004</c:v>
                </c:pt>
                <c:pt idx="46">
                  <c:v>0.50387700000000002</c:v>
                </c:pt>
                <c:pt idx="47">
                  <c:v>0.50151999999999997</c:v>
                </c:pt>
                <c:pt idx="48">
                  <c:v>0.49783300000000003</c:v>
                </c:pt>
                <c:pt idx="49">
                  <c:v>0.493149</c:v>
                </c:pt>
                <c:pt idx="50">
                  <c:v>0.48774299999999998</c:v>
                </c:pt>
                <c:pt idx="51">
                  <c:v>0.48184300000000002</c:v>
                </c:pt>
                <c:pt idx="52">
                  <c:v>0.47563</c:v>
                </c:pt>
                <c:pt idx="53">
                  <c:v>0.46925600000000001</c:v>
                </c:pt>
                <c:pt idx="54">
                  <c:v>0.46294000000000002</c:v>
                </c:pt>
                <c:pt idx="55">
                  <c:v>0.45691700000000002</c:v>
                </c:pt>
                <c:pt idx="56">
                  <c:v>0.45132</c:v>
                </c:pt>
                <c:pt idx="57">
                  <c:v>0.44556000000000001</c:v>
                </c:pt>
                <c:pt idx="58">
                  <c:v>0.43963400000000002</c:v>
                </c:pt>
                <c:pt idx="59">
                  <c:v>0.43354199999999998</c:v>
                </c:pt>
                <c:pt idx="60">
                  <c:v>0.42734499999999997</c:v>
                </c:pt>
                <c:pt idx="61">
                  <c:v>0.42146</c:v>
                </c:pt>
                <c:pt idx="62">
                  <c:v>0.41561799999999999</c:v>
                </c:pt>
                <c:pt idx="63">
                  <c:v>0.40895599999999999</c:v>
                </c:pt>
                <c:pt idx="64">
                  <c:v>0.40321000000000001</c:v>
                </c:pt>
                <c:pt idx="65">
                  <c:v>0.39905299999999999</c:v>
                </c:pt>
                <c:pt idx="66">
                  <c:v>0.39626</c:v>
                </c:pt>
                <c:pt idx="67">
                  <c:v>0.39442300000000002</c:v>
                </c:pt>
                <c:pt idx="68">
                  <c:v>0.39335199999999998</c:v>
                </c:pt>
                <c:pt idx="69">
                  <c:v>0.39295999999999998</c:v>
                </c:pt>
                <c:pt idx="70">
                  <c:v>0.39309300000000003</c:v>
                </c:pt>
                <c:pt idx="71">
                  <c:v>0.39360499999999998</c:v>
                </c:pt>
                <c:pt idx="72">
                  <c:v>0.39442100000000002</c:v>
                </c:pt>
                <c:pt idx="73">
                  <c:v>0.39547500000000002</c:v>
                </c:pt>
                <c:pt idx="74">
                  <c:v>0.3967</c:v>
                </c:pt>
                <c:pt idx="75">
                  <c:v>0.39804099999999998</c:v>
                </c:pt>
                <c:pt idx="76">
                  <c:v>0.39944600000000002</c:v>
                </c:pt>
                <c:pt idx="77">
                  <c:v>0.40087400000000001</c:v>
                </c:pt>
                <c:pt idx="78">
                  <c:v>0.40229199999999998</c:v>
                </c:pt>
                <c:pt idx="79">
                  <c:v>0.40368999999999999</c:v>
                </c:pt>
                <c:pt idx="80">
                  <c:v>0.40524700000000002</c:v>
                </c:pt>
                <c:pt idx="81">
                  <c:v>0.40670400000000001</c:v>
                </c:pt>
                <c:pt idx="82">
                  <c:v>0.40805900000000001</c:v>
                </c:pt>
                <c:pt idx="83">
                  <c:v>0.409275</c:v>
                </c:pt>
                <c:pt idx="84">
                  <c:v>0.41036299999999998</c:v>
                </c:pt>
                <c:pt idx="85">
                  <c:v>0.41132200000000002</c:v>
                </c:pt>
                <c:pt idx="86">
                  <c:v>0.412165</c:v>
                </c:pt>
                <c:pt idx="87">
                  <c:v>0.41290100000000002</c:v>
                </c:pt>
                <c:pt idx="88">
                  <c:v>0.41354299999999999</c:v>
                </c:pt>
                <c:pt idx="89">
                  <c:v>0.414103</c:v>
                </c:pt>
                <c:pt idx="90">
                  <c:v>0.41459099999999999</c:v>
                </c:pt>
                <c:pt idx="91">
                  <c:v>0.415018</c:v>
                </c:pt>
                <c:pt idx="92">
                  <c:v>0.41539300000000001</c:v>
                </c:pt>
                <c:pt idx="93">
                  <c:v>0.41572500000000001</c:v>
                </c:pt>
                <c:pt idx="94">
                  <c:v>0.41602099999999997</c:v>
                </c:pt>
                <c:pt idx="95">
                  <c:v>0.41628700000000002</c:v>
                </c:pt>
                <c:pt idx="96">
                  <c:v>0.41652699999999998</c:v>
                </c:pt>
                <c:pt idx="97">
                  <c:v>0.41674600000000001</c:v>
                </c:pt>
                <c:pt idx="98">
                  <c:v>0.41695399999999999</c:v>
                </c:pt>
                <c:pt idx="99">
                  <c:v>0.41711199999999998</c:v>
                </c:pt>
                <c:pt idx="100">
                  <c:v>0.417238</c:v>
                </c:pt>
                <c:pt idx="101">
                  <c:v>0.41733100000000001</c:v>
                </c:pt>
                <c:pt idx="102">
                  <c:v>0.41741099999999998</c:v>
                </c:pt>
                <c:pt idx="103">
                  <c:v>0.41764200000000001</c:v>
                </c:pt>
                <c:pt idx="104">
                  <c:v>0.41822999999999999</c:v>
                </c:pt>
                <c:pt idx="105">
                  <c:v>0.41906399999999999</c:v>
                </c:pt>
                <c:pt idx="106">
                  <c:v>0.42013200000000001</c:v>
                </c:pt>
                <c:pt idx="107">
                  <c:v>0.42136699999999999</c:v>
                </c:pt>
                <c:pt idx="108">
                  <c:v>0.42275299999999999</c:v>
                </c:pt>
                <c:pt idx="109">
                  <c:v>0.42425800000000002</c:v>
                </c:pt>
                <c:pt idx="110">
                  <c:v>0.42584899999999998</c:v>
                </c:pt>
                <c:pt idx="111">
                  <c:v>0.42750300000000002</c:v>
                </c:pt>
                <c:pt idx="112">
                  <c:v>0.429197</c:v>
                </c:pt>
                <c:pt idx="113">
                  <c:v>0.43091400000000002</c:v>
                </c:pt>
                <c:pt idx="114">
                  <c:v>0.432639</c:v>
                </c:pt>
                <c:pt idx="115">
                  <c:v>0.43436000000000002</c:v>
                </c:pt>
                <c:pt idx="116">
                  <c:v>0.43606499999999998</c:v>
                </c:pt>
                <c:pt idx="117">
                  <c:v>0.437753</c:v>
                </c:pt>
                <c:pt idx="118">
                  <c:v>0.43942500000000001</c:v>
                </c:pt>
                <c:pt idx="119">
                  <c:v>0.44107600000000002</c:v>
                </c:pt>
                <c:pt idx="120">
                  <c:v>0.44270500000000002</c:v>
                </c:pt>
                <c:pt idx="121">
                  <c:v>0.44430999999999998</c:v>
                </c:pt>
                <c:pt idx="122">
                  <c:v>0.44589099999999998</c:v>
                </c:pt>
                <c:pt idx="123">
                  <c:v>0.44745200000000002</c:v>
                </c:pt>
                <c:pt idx="124">
                  <c:v>0.44899</c:v>
                </c:pt>
                <c:pt idx="125">
                  <c:v>0.450513</c:v>
                </c:pt>
                <c:pt idx="126">
                  <c:v>0.452017</c:v>
                </c:pt>
                <c:pt idx="127">
                  <c:v>0.45350299999999999</c:v>
                </c:pt>
                <c:pt idx="128">
                  <c:v>0.45497300000000002</c:v>
                </c:pt>
                <c:pt idx="129">
                  <c:v>0.456426</c:v>
                </c:pt>
                <c:pt idx="130">
                  <c:v>0.45786300000000002</c:v>
                </c:pt>
                <c:pt idx="131">
                  <c:v>0.459285</c:v>
                </c:pt>
                <c:pt idx="132">
                  <c:v>0.46069100000000002</c:v>
                </c:pt>
                <c:pt idx="133">
                  <c:v>0.46208199999999999</c:v>
                </c:pt>
                <c:pt idx="134">
                  <c:v>0.46345900000000001</c:v>
                </c:pt>
                <c:pt idx="135">
                  <c:v>0.46482200000000001</c:v>
                </c:pt>
                <c:pt idx="136">
                  <c:v>0.46616999999999997</c:v>
                </c:pt>
                <c:pt idx="137">
                  <c:v>0.467503</c:v>
                </c:pt>
                <c:pt idx="138">
                  <c:v>0.46882299999999999</c:v>
                </c:pt>
                <c:pt idx="139">
                  <c:v>0.47012700000000002</c:v>
                </c:pt>
                <c:pt idx="140">
                  <c:v>0.47141699999999997</c:v>
                </c:pt>
                <c:pt idx="141">
                  <c:v>0.47278999999999999</c:v>
                </c:pt>
                <c:pt idx="142">
                  <c:v>0.47406300000000001</c:v>
                </c:pt>
                <c:pt idx="143">
                  <c:v>0.545902</c:v>
                </c:pt>
                <c:pt idx="144">
                  <c:v>0.54062100000000002</c:v>
                </c:pt>
                <c:pt idx="145">
                  <c:v>0.53233200000000003</c:v>
                </c:pt>
                <c:pt idx="146">
                  <c:v>0.51255799999999996</c:v>
                </c:pt>
                <c:pt idx="147">
                  <c:v>0.49268800000000001</c:v>
                </c:pt>
                <c:pt idx="148">
                  <c:v>0.47498899999999999</c:v>
                </c:pt>
                <c:pt idx="149">
                  <c:v>0.46007399999999998</c:v>
                </c:pt>
                <c:pt idx="150">
                  <c:v>0.44795499999999999</c:v>
                </c:pt>
                <c:pt idx="151">
                  <c:v>0.438388</c:v>
                </c:pt>
                <c:pt idx="152">
                  <c:v>0.43106100000000003</c:v>
                </c:pt>
                <c:pt idx="153">
                  <c:v>0.42564999999999997</c:v>
                </c:pt>
                <c:pt idx="154">
                  <c:v>0.421846</c:v>
                </c:pt>
                <c:pt idx="155">
                  <c:v>0.317658</c:v>
                </c:pt>
                <c:pt idx="156">
                  <c:v>0.41070499999999999</c:v>
                </c:pt>
                <c:pt idx="157">
                  <c:v>0.68583499999999997</c:v>
                </c:pt>
                <c:pt idx="158">
                  <c:v>0.648648</c:v>
                </c:pt>
                <c:pt idx="159">
                  <c:v>0.62405900000000003</c:v>
                </c:pt>
                <c:pt idx="160">
                  <c:v>0.34915600000000002</c:v>
                </c:pt>
                <c:pt idx="161">
                  <c:v>0.65987899999999999</c:v>
                </c:pt>
                <c:pt idx="162">
                  <c:v>0.63459399999999999</c:v>
                </c:pt>
                <c:pt idx="163">
                  <c:v>0.376919</c:v>
                </c:pt>
                <c:pt idx="164">
                  <c:v>0.67804399999999998</c:v>
                </c:pt>
                <c:pt idx="165">
                  <c:v>0.65908599999999995</c:v>
                </c:pt>
                <c:pt idx="166">
                  <c:v>0.64929700000000001</c:v>
                </c:pt>
                <c:pt idx="167">
                  <c:v>0.64383199999999996</c:v>
                </c:pt>
                <c:pt idx="168">
                  <c:v>0.40432200000000001</c:v>
                </c:pt>
                <c:pt idx="169">
                  <c:v>0.70792699999999997</c:v>
                </c:pt>
                <c:pt idx="170">
                  <c:v>0.69481800000000005</c:v>
                </c:pt>
                <c:pt idx="171">
                  <c:v>0.68984699999999999</c:v>
                </c:pt>
                <c:pt idx="172">
                  <c:v>0.68740100000000004</c:v>
                </c:pt>
                <c:pt idx="173">
                  <c:v>0.68673600000000001</c:v>
                </c:pt>
                <c:pt idx="174">
                  <c:v>0.68742199999999998</c:v>
                </c:pt>
                <c:pt idx="175">
                  <c:v>0.68890300000000004</c:v>
                </c:pt>
                <c:pt idx="176">
                  <c:v>0.69087100000000001</c:v>
                </c:pt>
                <c:pt idx="177">
                  <c:v>0.692944</c:v>
                </c:pt>
                <c:pt idx="178">
                  <c:v>0.69526600000000005</c:v>
                </c:pt>
                <c:pt idx="179">
                  <c:v>0.69768600000000003</c:v>
                </c:pt>
                <c:pt idx="180">
                  <c:v>0.70008499999999996</c:v>
                </c:pt>
                <c:pt idx="181">
                  <c:v>0.70237899999999998</c:v>
                </c:pt>
                <c:pt idx="182">
                  <c:v>0.70450900000000005</c:v>
                </c:pt>
                <c:pt idx="183">
                  <c:v>0.70643599999999995</c:v>
                </c:pt>
                <c:pt idx="184">
                  <c:v>0.70817600000000003</c:v>
                </c:pt>
                <c:pt idx="185">
                  <c:v>0.70984599999999998</c:v>
                </c:pt>
                <c:pt idx="186">
                  <c:v>0.71123099999999995</c:v>
                </c:pt>
                <c:pt idx="187">
                  <c:v>0.71233999999999997</c:v>
                </c:pt>
                <c:pt idx="188">
                  <c:v>0.71318899999999996</c:v>
                </c:pt>
                <c:pt idx="189">
                  <c:v>0.71379499999999996</c:v>
                </c:pt>
                <c:pt idx="190">
                  <c:v>0.71417299999999995</c:v>
                </c:pt>
                <c:pt idx="191">
                  <c:v>0.71434200000000003</c:v>
                </c:pt>
                <c:pt idx="192">
                  <c:v>0.71432099999999998</c:v>
                </c:pt>
                <c:pt idx="193">
                  <c:v>0.71412299999999995</c:v>
                </c:pt>
                <c:pt idx="194">
                  <c:v>0.71380999999999994</c:v>
                </c:pt>
                <c:pt idx="195">
                  <c:v>0.71335099999999996</c:v>
                </c:pt>
                <c:pt idx="196">
                  <c:v>0.71274599999999999</c:v>
                </c:pt>
                <c:pt idx="197">
                  <c:v>0.71200699999999995</c:v>
                </c:pt>
                <c:pt idx="198">
                  <c:v>0.71114200000000005</c:v>
                </c:pt>
                <c:pt idx="199">
                  <c:v>0.71016400000000002</c:v>
                </c:pt>
                <c:pt idx="200">
                  <c:v>0.70907799999999999</c:v>
                </c:pt>
                <c:pt idx="201">
                  <c:v>0.70789000000000002</c:v>
                </c:pt>
                <c:pt idx="202">
                  <c:v>0.70660699999999999</c:v>
                </c:pt>
                <c:pt idx="203">
                  <c:v>0.70523199999999997</c:v>
                </c:pt>
                <c:pt idx="204">
                  <c:v>0.70480699999999996</c:v>
                </c:pt>
                <c:pt idx="205">
                  <c:v>0.703816</c:v>
                </c:pt>
                <c:pt idx="206">
                  <c:v>0.69977299999999998</c:v>
                </c:pt>
                <c:pt idx="207">
                  <c:v>0.71248699999999998</c:v>
                </c:pt>
                <c:pt idx="208">
                  <c:v>0.68815800000000005</c:v>
                </c:pt>
                <c:pt idx="209">
                  <c:v>0.719495</c:v>
                </c:pt>
                <c:pt idx="210">
                  <c:v>0.643895</c:v>
                </c:pt>
                <c:pt idx="211">
                  <c:v>0.37012600000000001</c:v>
                </c:pt>
                <c:pt idx="212">
                  <c:v>0.78098999999999996</c:v>
                </c:pt>
                <c:pt idx="213">
                  <c:v>0.69192100000000001</c:v>
                </c:pt>
                <c:pt idx="214">
                  <c:v>0.705457</c:v>
                </c:pt>
                <c:pt idx="215">
                  <c:v>0.68468300000000004</c:v>
                </c:pt>
                <c:pt idx="216">
                  <c:v>0.70081300000000002</c:v>
                </c:pt>
                <c:pt idx="217">
                  <c:v>0.37454100000000001</c:v>
                </c:pt>
                <c:pt idx="218">
                  <c:v>0.73171299999999995</c:v>
                </c:pt>
                <c:pt idx="219">
                  <c:v>0.74828499999999998</c:v>
                </c:pt>
                <c:pt idx="220">
                  <c:v>0.67208999999999997</c:v>
                </c:pt>
                <c:pt idx="221">
                  <c:v>0.67781999999999998</c:v>
                </c:pt>
                <c:pt idx="222">
                  <c:v>0.68936399999999998</c:v>
                </c:pt>
                <c:pt idx="223">
                  <c:v>0.36504900000000001</c:v>
                </c:pt>
                <c:pt idx="224">
                  <c:v>0.73086799999999996</c:v>
                </c:pt>
                <c:pt idx="225">
                  <c:v>0.731236</c:v>
                </c:pt>
                <c:pt idx="226">
                  <c:v>0.67519700000000005</c:v>
                </c:pt>
                <c:pt idx="227">
                  <c:v>0.67922199999999999</c:v>
                </c:pt>
                <c:pt idx="228">
                  <c:v>0.33739000000000002</c:v>
                </c:pt>
                <c:pt idx="229">
                  <c:v>0.72140300000000002</c:v>
                </c:pt>
                <c:pt idx="230">
                  <c:v>0.73799899999999996</c:v>
                </c:pt>
                <c:pt idx="231">
                  <c:v>0.67926399999999998</c:v>
                </c:pt>
                <c:pt idx="232">
                  <c:v>0.68674299999999999</c:v>
                </c:pt>
                <c:pt idx="233">
                  <c:v>0.33552399999999999</c:v>
                </c:pt>
                <c:pt idx="234">
                  <c:v>0.71970199999999995</c:v>
                </c:pt>
                <c:pt idx="235">
                  <c:v>0.72604299999999999</c:v>
                </c:pt>
                <c:pt idx="236">
                  <c:v>0.67466000000000004</c:v>
                </c:pt>
                <c:pt idx="237">
                  <c:v>0.67623900000000003</c:v>
                </c:pt>
                <c:pt idx="238">
                  <c:v>0.32807799999999998</c:v>
                </c:pt>
                <c:pt idx="239">
                  <c:v>0.71404400000000001</c:v>
                </c:pt>
                <c:pt idx="240">
                  <c:v>0.70255500000000004</c:v>
                </c:pt>
                <c:pt idx="241">
                  <c:v>0.364869</c:v>
                </c:pt>
                <c:pt idx="242">
                  <c:v>0.75346599999999997</c:v>
                </c:pt>
                <c:pt idx="243">
                  <c:v>0.70846699999999996</c:v>
                </c:pt>
                <c:pt idx="244">
                  <c:v>0.68717399999999995</c:v>
                </c:pt>
                <c:pt idx="245">
                  <c:v>0.65136700000000003</c:v>
                </c:pt>
                <c:pt idx="246">
                  <c:v>0.31090699999999999</c:v>
                </c:pt>
                <c:pt idx="247">
                  <c:v>0.397227</c:v>
                </c:pt>
                <c:pt idx="248">
                  <c:v>0.77535100000000001</c:v>
                </c:pt>
                <c:pt idx="249">
                  <c:v>0.72325099999999998</c:v>
                </c:pt>
                <c:pt idx="250">
                  <c:v>0.69782299999999997</c:v>
                </c:pt>
                <c:pt idx="251">
                  <c:v>0.66162100000000001</c:v>
                </c:pt>
                <c:pt idx="252">
                  <c:v>0.314946</c:v>
                </c:pt>
                <c:pt idx="253">
                  <c:v>0.70125300000000002</c:v>
                </c:pt>
                <c:pt idx="254">
                  <c:v>0.3513</c:v>
                </c:pt>
                <c:pt idx="255">
                  <c:v>0.72537700000000005</c:v>
                </c:pt>
                <c:pt idx="256">
                  <c:v>0.67905000000000004</c:v>
                </c:pt>
                <c:pt idx="257">
                  <c:v>0.65928500000000001</c:v>
                </c:pt>
                <c:pt idx="258">
                  <c:v>0.31740699999999999</c:v>
                </c:pt>
                <c:pt idx="259">
                  <c:v>0.37042599999999998</c:v>
                </c:pt>
                <c:pt idx="260">
                  <c:v>0.74031100000000005</c:v>
                </c:pt>
                <c:pt idx="261">
                  <c:v>0.72133899999999995</c:v>
                </c:pt>
                <c:pt idx="262">
                  <c:v>0.68156399999999995</c:v>
                </c:pt>
                <c:pt idx="263">
                  <c:v>0.62171799999999999</c:v>
                </c:pt>
                <c:pt idx="264">
                  <c:v>0.28529300000000002</c:v>
                </c:pt>
                <c:pt idx="265">
                  <c:v>0.38009300000000001</c:v>
                </c:pt>
                <c:pt idx="266">
                  <c:v>0.73331900000000005</c:v>
                </c:pt>
                <c:pt idx="267">
                  <c:v>0.67709600000000003</c:v>
                </c:pt>
                <c:pt idx="268">
                  <c:v>0.660887</c:v>
                </c:pt>
                <c:pt idx="269">
                  <c:v>0.31320199999999998</c:v>
                </c:pt>
                <c:pt idx="270">
                  <c:v>0.35821799999999998</c:v>
                </c:pt>
                <c:pt idx="271">
                  <c:v>0.72904100000000005</c:v>
                </c:pt>
                <c:pt idx="272">
                  <c:v>0.67813500000000004</c:v>
                </c:pt>
                <c:pt idx="273">
                  <c:v>0.65551899999999996</c:v>
                </c:pt>
                <c:pt idx="274">
                  <c:v>0.30710100000000001</c:v>
                </c:pt>
                <c:pt idx="275">
                  <c:v>0.35134399999999999</c:v>
                </c:pt>
                <c:pt idx="276">
                  <c:v>0.72323899999999997</c:v>
                </c:pt>
                <c:pt idx="277">
                  <c:v>0.66700599999999999</c:v>
                </c:pt>
                <c:pt idx="278">
                  <c:v>0.31355300000000003</c:v>
                </c:pt>
                <c:pt idx="279">
                  <c:v>0.68634399999999995</c:v>
                </c:pt>
                <c:pt idx="280">
                  <c:v>0.661331</c:v>
                </c:pt>
                <c:pt idx="281">
                  <c:v>0.34259299999999998</c:v>
                </c:pt>
                <c:pt idx="282">
                  <c:v>0.38207600000000003</c:v>
                </c:pt>
                <c:pt idx="283">
                  <c:v>0.75975000000000004</c:v>
                </c:pt>
                <c:pt idx="284">
                  <c:v>0.63846099999999995</c:v>
                </c:pt>
                <c:pt idx="285">
                  <c:v>0.62253599999999998</c:v>
                </c:pt>
                <c:pt idx="286">
                  <c:v>0.25409999999999999</c:v>
                </c:pt>
                <c:pt idx="287">
                  <c:v>0.38861000000000001</c:v>
                </c:pt>
                <c:pt idx="288">
                  <c:v>0.69711800000000002</c:v>
                </c:pt>
                <c:pt idx="289">
                  <c:v>0.65963799999999995</c:v>
                </c:pt>
                <c:pt idx="290">
                  <c:v>0.28152300000000002</c:v>
                </c:pt>
                <c:pt idx="291">
                  <c:v>0.65870200000000001</c:v>
                </c:pt>
                <c:pt idx="292">
                  <c:v>0.352906</c:v>
                </c:pt>
                <c:pt idx="293">
                  <c:v>0.73197199999999996</c:v>
                </c:pt>
                <c:pt idx="294">
                  <c:v>0.62145600000000001</c:v>
                </c:pt>
                <c:pt idx="295">
                  <c:v>0.32125599999999999</c:v>
                </c:pt>
                <c:pt idx="296">
                  <c:v>0.36771500000000001</c:v>
                </c:pt>
                <c:pt idx="297">
                  <c:v>0.74490800000000001</c:v>
                </c:pt>
                <c:pt idx="298">
                  <c:v>0.63578699999999999</c:v>
                </c:pt>
                <c:pt idx="299">
                  <c:v>0.33006400000000002</c:v>
                </c:pt>
                <c:pt idx="300">
                  <c:v>0.707457</c:v>
                </c:pt>
                <c:pt idx="301">
                  <c:v>0.350443</c:v>
                </c:pt>
                <c:pt idx="302">
                  <c:v>0.663717</c:v>
                </c:pt>
                <c:pt idx="303">
                  <c:v>0.33234799999999998</c:v>
                </c:pt>
                <c:pt idx="304">
                  <c:v>0.71249499999999999</c:v>
                </c:pt>
                <c:pt idx="305">
                  <c:v>0.35243799999999997</c:v>
                </c:pt>
                <c:pt idx="306">
                  <c:v>0.66439700000000002</c:v>
                </c:pt>
                <c:pt idx="307">
                  <c:v>0.28354299999999999</c:v>
                </c:pt>
                <c:pt idx="308">
                  <c:v>0.65697399999999995</c:v>
                </c:pt>
                <c:pt idx="309">
                  <c:v>0.34803200000000001</c:v>
                </c:pt>
                <c:pt idx="310">
                  <c:v>0.67842800000000003</c:v>
                </c:pt>
                <c:pt idx="311">
                  <c:v>0.65987799999999996</c:v>
                </c:pt>
                <c:pt idx="312">
                  <c:v>0.31911099999999998</c:v>
                </c:pt>
                <c:pt idx="313">
                  <c:v>0.35077999999999998</c:v>
                </c:pt>
                <c:pt idx="314">
                  <c:v>0.38375399999999998</c:v>
                </c:pt>
                <c:pt idx="315">
                  <c:v>0.75252200000000002</c:v>
                </c:pt>
                <c:pt idx="316">
                  <c:v>0.63188900000000003</c:v>
                </c:pt>
                <c:pt idx="317">
                  <c:v>0.60755000000000003</c:v>
                </c:pt>
                <c:pt idx="318">
                  <c:v>0.22592899999999999</c:v>
                </c:pt>
                <c:pt idx="319">
                  <c:v>0.36419800000000002</c:v>
                </c:pt>
                <c:pt idx="320">
                  <c:v>0.38744699999999999</c:v>
                </c:pt>
                <c:pt idx="321">
                  <c:v>0.75592400000000004</c:v>
                </c:pt>
                <c:pt idx="322">
                  <c:v>0.62266600000000005</c:v>
                </c:pt>
                <c:pt idx="323">
                  <c:v>0.32022800000000001</c:v>
                </c:pt>
                <c:pt idx="324">
                  <c:v>0.35960900000000001</c:v>
                </c:pt>
                <c:pt idx="325">
                  <c:v>0.72853699999999999</c:v>
                </c:pt>
                <c:pt idx="326">
                  <c:v>0.60657700000000003</c:v>
                </c:pt>
                <c:pt idx="327">
                  <c:v>0.30955199999999999</c:v>
                </c:pt>
                <c:pt idx="328">
                  <c:v>0.348742</c:v>
                </c:pt>
                <c:pt idx="329">
                  <c:v>0.71971700000000005</c:v>
                </c:pt>
                <c:pt idx="330">
                  <c:v>0.351773</c:v>
                </c:pt>
                <c:pt idx="331">
                  <c:v>0.37499700000000002</c:v>
                </c:pt>
                <c:pt idx="332">
                  <c:v>0.68421399999999999</c:v>
                </c:pt>
                <c:pt idx="333">
                  <c:v>0.67792600000000003</c:v>
                </c:pt>
                <c:pt idx="334">
                  <c:v>0.32158999999999999</c:v>
                </c:pt>
                <c:pt idx="335">
                  <c:v>0.34909499999999999</c:v>
                </c:pt>
                <c:pt idx="336">
                  <c:v>0.37925700000000001</c:v>
                </c:pt>
                <c:pt idx="337">
                  <c:v>0.74586799999999998</c:v>
                </c:pt>
                <c:pt idx="338">
                  <c:v>0.60616300000000001</c:v>
                </c:pt>
                <c:pt idx="339">
                  <c:v>0.31446299999999999</c:v>
                </c:pt>
                <c:pt idx="340">
                  <c:v>0.35291299999999998</c:v>
                </c:pt>
                <c:pt idx="341">
                  <c:v>0.71816100000000005</c:v>
                </c:pt>
                <c:pt idx="342">
                  <c:v>0.35019</c:v>
                </c:pt>
                <c:pt idx="343">
                  <c:v>0.37241800000000003</c:v>
                </c:pt>
                <c:pt idx="344">
                  <c:v>0.66985399999999995</c:v>
                </c:pt>
                <c:pt idx="345">
                  <c:v>0.62004099999999995</c:v>
                </c:pt>
                <c:pt idx="346">
                  <c:v>0.22179099999999999</c:v>
                </c:pt>
                <c:pt idx="347">
                  <c:v>0.37380400000000003</c:v>
                </c:pt>
                <c:pt idx="348">
                  <c:v>0.391623</c:v>
                </c:pt>
                <c:pt idx="349">
                  <c:v>0.68681099999999995</c:v>
                </c:pt>
                <c:pt idx="350">
                  <c:v>0.68862599999999996</c:v>
                </c:pt>
                <c:pt idx="351">
                  <c:v>0.32664300000000002</c:v>
                </c:pt>
                <c:pt idx="352">
                  <c:v>0.35297499999999998</c:v>
                </c:pt>
                <c:pt idx="353">
                  <c:v>0.38109999999999999</c:v>
                </c:pt>
                <c:pt idx="354">
                  <c:v>0.68005300000000002</c:v>
                </c:pt>
                <c:pt idx="355">
                  <c:v>0.67834099999999997</c:v>
                </c:pt>
                <c:pt idx="356">
                  <c:v>0.32286199999999998</c:v>
                </c:pt>
                <c:pt idx="357">
                  <c:v>0.34919</c:v>
                </c:pt>
                <c:pt idx="358">
                  <c:v>0.37751200000000001</c:v>
                </c:pt>
                <c:pt idx="359">
                  <c:v>0.66984600000000005</c:v>
                </c:pt>
                <c:pt idx="360">
                  <c:v>0.67471599999999998</c:v>
                </c:pt>
                <c:pt idx="361">
                  <c:v>0.322988</c:v>
                </c:pt>
                <c:pt idx="362">
                  <c:v>0.34877999999999998</c:v>
                </c:pt>
                <c:pt idx="363">
                  <c:v>0.37687599999999999</c:v>
                </c:pt>
                <c:pt idx="364">
                  <c:v>0.66722800000000004</c:v>
                </c:pt>
                <c:pt idx="365">
                  <c:v>0.34893200000000002</c:v>
                </c:pt>
                <c:pt idx="366">
                  <c:v>0.71368100000000001</c:v>
                </c:pt>
                <c:pt idx="367">
                  <c:v>0.344578</c:v>
                </c:pt>
                <c:pt idx="368">
                  <c:v>0.36773499999999998</c:v>
                </c:pt>
                <c:pt idx="369">
                  <c:v>0.652258</c:v>
                </c:pt>
                <c:pt idx="370">
                  <c:v>0.34154800000000002</c:v>
                </c:pt>
                <c:pt idx="371">
                  <c:v>0.63927199999999995</c:v>
                </c:pt>
                <c:pt idx="372">
                  <c:v>0.23791499999999999</c:v>
                </c:pt>
                <c:pt idx="373">
                  <c:v>0.39308799999999999</c:v>
                </c:pt>
                <c:pt idx="374">
                  <c:v>0.65589799999999998</c:v>
                </c:pt>
                <c:pt idx="375">
                  <c:v>0.60879700000000003</c:v>
                </c:pt>
                <c:pt idx="376">
                  <c:v>0.30390699999999998</c:v>
                </c:pt>
                <c:pt idx="377">
                  <c:v>0.34909600000000002</c:v>
                </c:pt>
                <c:pt idx="378">
                  <c:v>0.30163000000000001</c:v>
                </c:pt>
                <c:pt idx="379">
                  <c:v>0.65983899999999995</c:v>
                </c:pt>
                <c:pt idx="380">
                  <c:v>0.62159699999999996</c:v>
                </c:pt>
                <c:pt idx="381">
                  <c:v>0.32627800000000001</c:v>
                </c:pt>
                <c:pt idx="382">
                  <c:v>0.36217199999999999</c:v>
                </c:pt>
                <c:pt idx="383">
                  <c:v>0.65315999999999996</c:v>
                </c:pt>
                <c:pt idx="384">
                  <c:v>0.65807000000000004</c:v>
                </c:pt>
                <c:pt idx="385">
                  <c:v>0.31368800000000002</c:v>
                </c:pt>
                <c:pt idx="386">
                  <c:v>0.340391</c:v>
                </c:pt>
                <c:pt idx="387">
                  <c:v>0.36882100000000001</c:v>
                </c:pt>
                <c:pt idx="388">
                  <c:v>0.39405699999999999</c:v>
                </c:pt>
                <c:pt idx="389">
                  <c:v>0.67814300000000005</c:v>
                </c:pt>
                <c:pt idx="390">
                  <c:v>0.688913</c:v>
                </c:pt>
                <c:pt idx="391">
                  <c:v>0.32702900000000001</c:v>
                </c:pt>
                <c:pt idx="392">
                  <c:v>0.35197400000000001</c:v>
                </c:pt>
                <c:pt idx="393">
                  <c:v>0.37824099999999999</c:v>
                </c:pt>
                <c:pt idx="394">
                  <c:v>0.66001299999999996</c:v>
                </c:pt>
                <c:pt idx="395">
                  <c:v>0.60686399999999996</c:v>
                </c:pt>
                <c:pt idx="396">
                  <c:v>0.212618</c:v>
                </c:pt>
                <c:pt idx="397">
                  <c:v>0.37504300000000002</c:v>
                </c:pt>
                <c:pt idx="398">
                  <c:v>0.389289</c:v>
                </c:pt>
                <c:pt idx="399">
                  <c:v>0.66507400000000005</c:v>
                </c:pt>
                <c:pt idx="400">
                  <c:v>0.611433</c:v>
                </c:pt>
                <c:pt idx="401">
                  <c:v>0.218637</c:v>
                </c:pt>
                <c:pt idx="402">
                  <c:v>0.37680999999999998</c:v>
                </c:pt>
                <c:pt idx="403">
                  <c:v>0.39034999999999997</c:v>
                </c:pt>
                <c:pt idx="404">
                  <c:v>0.66584200000000004</c:v>
                </c:pt>
                <c:pt idx="405">
                  <c:v>0.61174200000000001</c:v>
                </c:pt>
                <c:pt idx="406">
                  <c:v>0.21935399999999999</c:v>
                </c:pt>
                <c:pt idx="407">
                  <c:v>0.37486799999999998</c:v>
                </c:pt>
                <c:pt idx="408">
                  <c:v>0.63958499999999996</c:v>
                </c:pt>
                <c:pt idx="409">
                  <c:v>0.33522400000000002</c:v>
                </c:pt>
                <c:pt idx="410">
                  <c:v>0.36591600000000002</c:v>
                </c:pt>
                <c:pt idx="411">
                  <c:v>0.65491200000000005</c:v>
                </c:pt>
                <c:pt idx="412">
                  <c:v>0.25359599999999999</c:v>
                </c:pt>
                <c:pt idx="413">
                  <c:v>0.62345200000000001</c:v>
                </c:pt>
                <c:pt idx="414">
                  <c:v>0.33859699999999998</c:v>
                </c:pt>
                <c:pt idx="415">
                  <c:v>0.365977</c:v>
                </c:pt>
                <c:pt idx="416">
                  <c:v>0.65892200000000001</c:v>
                </c:pt>
                <c:pt idx="417">
                  <c:v>0.59604699999999999</c:v>
                </c:pt>
                <c:pt idx="418">
                  <c:v>0.19972500000000001</c:v>
                </c:pt>
                <c:pt idx="419">
                  <c:v>0.359514</c:v>
                </c:pt>
                <c:pt idx="420">
                  <c:v>0.37420399999999998</c:v>
                </c:pt>
                <c:pt idx="421">
                  <c:v>0.65869200000000006</c:v>
                </c:pt>
                <c:pt idx="422">
                  <c:v>0.258241</c:v>
                </c:pt>
                <c:pt idx="423">
                  <c:v>0.62660400000000005</c:v>
                </c:pt>
                <c:pt idx="424">
                  <c:v>0.33552599999999999</c:v>
                </c:pt>
                <c:pt idx="425">
                  <c:v>0.36180800000000002</c:v>
                </c:pt>
                <c:pt idx="426">
                  <c:v>0.65314099999999997</c:v>
                </c:pt>
                <c:pt idx="427">
                  <c:v>0.25398300000000001</c:v>
                </c:pt>
                <c:pt idx="428">
                  <c:v>0.62076900000000002</c:v>
                </c:pt>
                <c:pt idx="429">
                  <c:v>0.32676300000000003</c:v>
                </c:pt>
                <c:pt idx="430">
                  <c:v>0.354099</c:v>
                </c:pt>
                <c:pt idx="431">
                  <c:v>0.65151800000000004</c:v>
                </c:pt>
                <c:pt idx="432">
                  <c:v>0.24754100000000001</c:v>
                </c:pt>
                <c:pt idx="433">
                  <c:v>0.37893199999999999</c:v>
                </c:pt>
                <c:pt idx="434">
                  <c:v>0.64868400000000004</c:v>
                </c:pt>
                <c:pt idx="435">
                  <c:v>0.32749400000000001</c:v>
                </c:pt>
                <c:pt idx="436">
                  <c:v>0.63017100000000004</c:v>
                </c:pt>
                <c:pt idx="437">
                  <c:v>0.22358600000000001</c:v>
                </c:pt>
                <c:pt idx="438">
                  <c:v>0.365097</c:v>
                </c:pt>
                <c:pt idx="439">
                  <c:v>0.37529800000000002</c:v>
                </c:pt>
                <c:pt idx="440">
                  <c:v>0.66786800000000002</c:v>
                </c:pt>
                <c:pt idx="441">
                  <c:v>0.64466900000000005</c:v>
                </c:pt>
                <c:pt idx="442">
                  <c:v>0.30141899999999999</c:v>
                </c:pt>
                <c:pt idx="443">
                  <c:v>0.32152199999999997</c:v>
                </c:pt>
                <c:pt idx="444">
                  <c:v>0.33029900000000001</c:v>
                </c:pt>
                <c:pt idx="445">
                  <c:v>0.36717100000000003</c:v>
                </c:pt>
                <c:pt idx="446">
                  <c:v>0.72414500000000004</c:v>
                </c:pt>
                <c:pt idx="447">
                  <c:v>0.345105</c:v>
                </c:pt>
                <c:pt idx="448">
                  <c:v>0.357794</c:v>
                </c:pt>
                <c:pt idx="449">
                  <c:v>0.64827599999999996</c:v>
                </c:pt>
                <c:pt idx="450">
                  <c:v>0.24712400000000001</c:v>
                </c:pt>
                <c:pt idx="451">
                  <c:v>0.37006099999999997</c:v>
                </c:pt>
                <c:pt idx="452">
                  <c:v>0.64315100000000003</c:v>
                </c:pt>
                <c:pt idx="453">
                  <c:v>0.31461600000000001</c:v>
                </c:pt>
                <c:pt idx="454">
                  <c:v>0.27859299999999998</c:v>
                </c:pt>
                <c:pt idx="455">
                  <c:v>0.63154100000000002</c:v>
                </c:pt>
                <c:pt idx="456">
                  <c:v>0.32375900000000002</c:v>
                </c:pt>
                <c:pt idx="457">
                  <c:v>0.34638799999999997</c:v>
                </c:pt>
                <c:pt idx="458">
                  <c:v>0.64546099999999995</c:v>
                </c:pt>
                <c:pt idx="459">
                  <c:v>0.239369</c:v>
                </c:pt>
                <c:pt idx="460">
                  <c:v>0.35968699999999998</c:v>
                </c:pt>
                <c:pt idx="461">
                  <c:v>0.63420799999999999</c:v>
                </c:pt>
                <c:pt idx="462">
                  <c:v>0.30100900000000003</c:v>
                </c:pt>
                <c:pt idx="463">
                  <c:v>0.264658</c:v>
                </c:pt>
                <c:pt idx="464">
                  <c:v>0.38310899999999998</c:v>
                </c:pt>
                <c:pt idx="465">
                  <c:v>0.65102800000000005</c:v>
                </c:pt>
                <c:pt idx="466">
                  <c:v>0.59153100000000003</c:v>
                </c:pt>
                <c:pt idx="467">
                  <c:v>0.192138</c:v>
                </c:pt>
                <c:pt idx="468">
                  <c:v>0.31112099999999998</c:v>
                </c:pt>
                <c:pt idx="469">
                  <c:v>0.33254600000000001</c:v>
                </c:pt>
                <c:pt idx="470">
                  <c:v>0.36002299999999998</c:v>
                </c:pt>
                <c:pt idx="471">
                  <c:v>0.71059899999999998</c:v>
                </c:pt>
                <c:pt idx="472">
                  <c:v>0.33199499999999998</c:v>
                </c:pt>
                <c:pt idx="473">
                  <c:v>0.34159899999999999</c:v>
                </c:pt>
                <c:pt idx="474">
                  <c:v>0.35591800000000001</c:v>
                </c:pt>
                <c:pt idx="475">
                  <c:v>0.64959199999999995</c:v>
                </c:pt>
                <c:pt idx="476">
                  <c:v>0.23921000000000001</c:v>
                </c:pt>
                <c:pt idx="477">
                  <c:v>0.35649399999999998</c:v>
                </c:pt>
                <c:pt idx="478">
                  <c:v>0.62698200000000004</c:v>
                </c:pt>
                <c:pt idx="479">
                  <c:v>0.293352</c:v>
                </c:pt>
                <c:pt idx="480">
                  <c:v>0.25148599999999999</c:v>
                </c:pt>
                <c:pt idx="481">
                  <c:v>0.37165300000000001</c:v>
                </c:pt>
                <c:pt idx="482">
                  <c:v>0.63653499999999996</c:v>
                </c:pt>
                <c:pt idx="483">
                  <c:v>0.30389899999999997</c:v>
                </c:pt>
                <c:pt idx="484">
                  <c:v>0.25784899999999999</c:v>
                </c:pt>
                <c:pt idx="485">
                  <c:v>0.37337799999999999</c:v>
                </c:pt>
                <c:pt idx="486">
                  <c:v>0.63621499999999997</c:v>
                </c:pt>
                <c:pt idx="487">
                  <c:v>0.30409599999999998</c:v>
                </c:pt>
                <c:pt idx="488">
                  <c:v>0.325629</c:v>
                </c:pt>
                <c:pt idx="489">
                  <c:v>0.27985900000000002</c:v>
                </c:pt>
                <c:pt idx="490">
                  <c:v>0.62325200000000003</c:v>
                </c:pt>
                <c:pt idx="491">
                  <c:v>0.31303799999999998</c:v>
                </c:pt>
                <c:pt idx="492">
                  <c:v>0.33034400000000003</c:v>
                </c:pt>
                <c:pt idx="493">
                  <c:v>0.34415000000000001</c:v>
                </c:pt>
                <c:pt idx="494">
                  <c:v>0.68239799999999995</c:v>
                </c:pt>
                <c:pt idx="495">
                  <c:v>0.31038500000000002</c:v>
                </c:pt>
                <c:pt idx="496">
                  <c:v>0.31977800000000001</c:v>
                </c:pt>
                <c:pt idx="497">
                  <c:v>0.33311099999999999</c:v>
                </c:pt>
                <c:pt idx="498">
                  <c:v>0.34227000000000002</c:v>
                </c:pt>
                <c:pt idx="499">
                  <c:v>0.68419200000000002</c:v>
                </c:pt>
                <c:pt idx="500">
                  <c:v>0.31045400000000001</c:v>
                </c:pt>
                <c:pt idx="501">
                  <c:v>0.31826700000000002</c:v>
                </c:pt>
                <c:pt idx="502">
                  <c:v>0.316886</c:v>
                </c:pt>
                <c:pt idx="503">
                  <c:v>0.34117599999999998</c:v>
                </c:pt>
                <c:pt idx="504">
                  <c:v>0.29213</c:v>
                </c:pt>
                <c:pt idx="505">
                  <c:v>0.62947399999999998</c:v>
                </c:pt>
                <c:pt idx="506">
                  <c:v>0.57627200000000001</c:v>
                </c:pt>
                <c:pt idx="507">
                  <c:v>0.25252000000000002</c:v>
                </c:pt>
                <c:pt idx="508">
                  <c:v>0.28648299999999999</c:v>
                </c:pt>
                <c:pt idx="509">
                  <c:v>0.23277999999999999</c:v>
                </c:pt>
                <c:pt idx="510">
                  <c:v>0.35841699999999999</c:v>
                </c:pt>
                <c:pt idx="511">
                  <c:v>0.351856</c:v>
                </c:pt>
                <c:pt idx="512">
                  <c:v>0.35556599999999999</c:v>
                </c:pt>
                <c:pt idx="513">
                  <c:v>0.68777600000000005</c:v>
                </c:pt>
                <c:pt idx="514">
                  <c:v>0.31170700000000001</c:v>
                </c:pt>
                <c:pt idx="515">
                  <c:v>0.31647199999999998</c:v>
                </c:pt>
                <c:pt idx="516">
                  <c:v>0.32617800000000002</c:v>
                </c:pt>
                <c:pt idx="517">
                  <c:v>0.32969300000000001</c:v>
                </c:pt>
                <c:pt idx="518">
                  <c:v>0.278669</c:v>
                </c:pt>
                <c:pt idx="519">
                  <c:v>0.619116</c:v>
                </c:pt>
                <c:pt idx="520">
                  <c:v>0.30637199999999998</c:v>
                </c:pt>
                <c:pt idx="521">
                  <c:v>0.31908500000000001</c:v>
                </c:pt>
                <c:pt idx="522">
                  <c:v>0.32533899999999999</c:v>
                </c:pt>
                <c:pt idx="523">
                  <c:v>0.27107799999999999</c:v>
                </c:pt>
                <c:pt idx="524">
                  <c:v>0.61051299999999997</c:v>
                </c:pt>
                <c:pt idx="525">
                  <c:v>0.298738</c:v>
                </c:pt>
                <c:pt idx="526">
                  <c:v>0.311697</c:v>
                </c:pt>
                <c:pt idx="527">
                  <c:v>0.31803300000000001</c:v>
                </c:pt>
                <c:pt idx="528">
                  <c:v>0.25978000000000001</c:v>
                </c:pt>
                <c:pt idx="529">
                  <c:v>0.36912400000000001</c:v>
                </c:pt>
                <c:pt idx="530">
                  <c:v>0.61939900000000003</c:v>
                </c:pt>
                <c:pt idx="531">
                  <c:v>0.28626800000000002</c:v>
                </c:pt>
                <c:pt idx="532">
                  <c:v>0.30042099999999999</c:v>
                </c:pt>
                <c:pt idx="533">
                  <c:v>0.23858199999999999</c:v>
                </c:pt>
                <c:pt idx="534">
                  <c:v>0.35514800000000002</c:v>
                </c:pt>
                <c:pt idx="535">
                  <c:v>0.34570400000000001</c:v>
                </c:pt>
                <c:pt idx="536">
                  <c:v>0.61568699999999998</c:v>
                </c:pt>
                <c:pt idx="537">
                  <c:v>0.199713</c:v>
                </c:pt>
                <c:pt idx="538">
                  <c:v>0.32162000000000002</c:v>
                </c:pt>
                <c:pt idx="539">
                  <c:v>0.31900499999999998</c:v>
                </c:pt>
                <c:pt idx="540">
                  <c:v>0.31336799999999998</c:v>
                </c:pt>
                <c:pt idx="541">
                  <c:v>0.33008500000000002</c:v>
                </c:pt>
                <c:pt idx="542">
                  <c:v>0.26704800000000001</c:v>
                </c:pt>
                <c:pt idx="543">
                  <c:v>0.60830300000000004</c:v>
                </c:pt>
                <c:pt idx="544">
                  <c:v>0.29219899999999999</c:v>
                </c:pt>
                <c:pt idx="545">
                  <c:v>0.29267799999999999</c:v>
                </c:pt>
                <c:pt idx="546">
                  <c:v>0.31036900000000001</c:v>
                </c:pt>
                <c:pt idx="547">
                  <c:v>0.249725</c:v>
                </c:pt>
                <c:pt idx="548">
                  <c:v>0.35729699999999998</c:v>
                </c:pt>
                <c:pt idx="549">
                  <c:v>0.34460200000000002</c:v>
                </c:pt>
                <c:pt idx="550">
                  <c:v>0.613097</c:v>
                </c:pt>
                <c:pt idx="551">
                  <c:v>0.196466</c:v>
                </c:pt>
                <c:pt idx="552">
                  <c:v>0.313745</c:v>
                </c:pt>
                <c:pt idx="553">
                  <c:v>0.30989100000000003</c:v>
                </c:pt>
                <c:pt idx="554">
                  <c:v>0.30348999999999998</c:v>
                </c:pt>
                <c:pt idx="555">
                  <c:v>0.31917400000000001</c:v>
                </c:pt>
                <c:pt idx="556">
                  <c:v>0.25565700000000002</c:v>
                </c:pt>
                <c:pt idx="557">
                  <c:v>0.35879800000000001</c:v>
                </c:pt>
                <c:pt idx="558">
                  <c:v>0.60956999999999995</c:v>
                </c:pt>
                <c:pt idx="559">
                  <c:v>0.26439600000000002</c:v>
                </c:pt>
                <c:pt idx="560">
                  <c:v>0.28578599999999998</c:v>
                </c:pt>
                <c:pt idx="561">
                  <c:v>0.22036600000000001</c:v>
                </c:pt>
                <c:pt idx="562">
                  <c:v>0.33366899999999999</c:v>
                </c:pt>
                <c:pt idx="563">
                  <c:v>0.30708299999999999</c:v>
                </c:pt>
                <c:pt idx="564">
                  <c:v>0.31812499999999999</c:v>
                </c:pt>
                <c:pt idx="565">
                  <c:v>0.32845200000000002</c:v>
                </c:pt>
                <c:pt idx="566">
                  <c:v>0.27027699999999999</c:v>
                </c:pt>
                <c:pt idx="567">
                  <c:v>0.60042499999999999</c:v>
                </c:pt>
                <c:pt idx="568">
                  <c:v>0.27457500000000001</c:v>
                </c:pt>
                <c:pt idx="569">
                  <c:v>0.27909499999999998</c:v>
                </c:pt>
                <c:pt idx="570">
                  <c:v>0.22521099999999999</c:v>
                </c:pt>
                <c:pt idx="571">
                  <c:v>0.32777899999999999</c:v>
                </c:pt>
                <c:pt idx="572">
                  <c:v>0.299568</c:v>
                </c:pt>
                <c:pt idx="573">
                  <c:v>0.31088500000000002</c:v>
                </c:pt>
                <c:pt idx="574">
                  <c:v>0.26278099999999999</c:v>
                </c:pt>
                <c:pt idx="575">
                  <c:v>0.34780800000000001</c:v>
                </c:pt>
                <c:pt idx="576">
                  <c:v>0.331511</c:v>
                </c:pt>
                <c:pt idx="577">
                  <c:v>0.61017600000000005</c:v>
                </c:pt>
                <c:pt idx="578">
                  <c:v>0.186163</c:v>
                </c:pt>
                <c:pt idx="579">
                  <c:v>0.276808</c:v>
                </c:pt>
                <c:pt idx="580">
                  <c:v>0.27978199999999998</c:v>
                </c:pt>
                <c:pt idx="581">
                  <c:v>0.29113699999999998</c:v>
                </c:pt>
                <c:pt idx="582">
                  <c:v>0.24060899999999999</c:v>
                </c:pt>
                <c:pt idx="583">
                  <c:v>0.31028699999999998</c:v>
                </c:pt>
                <c:pt idx="584">
                  <c:v>0.30556800000000001</c:v>
                </c:pt>
                <c:pt idx="585">
                  <c:v>0.31264399999999998</c:v>
                </c:pt>
                <c:pt idx="586">
                  <c:v>0.272287</c:v>
                </c:pt>
                <c:pt idx="587">
                  <c:v>0.335893</c:v>
                </c:pt>
                <c:pt idx="588">
                  <c:v>0.605491</c:v>
                </c:pt>
                <c:pt idx="589">
                  <c:v>0.18678400000000001</c:v>
                </c:pt>
                <c:pt idx="590">
                  <c:v>0.26360800000000001</c:v>
                </c:pt>
                <c:pt idx="591">
                  <c:v>0.26694299999999999</c:v>
                </c:pt>
                <c:pt idx="592">
                  <c:v>0.23219699999999999</c:v>
                </c:pt>
                <c:pt idx="593">
                  <c:v>0.28705900000000001</c:v>
                </c:pt>
                <c:pt idx="594">
                  <c:v>0.28534300000000001</c:v>
                </c:pt>
                <c:pt idx="595">
                  <c:v>0.29492600000000002</c:v>
                </c:pt>
                <c:pt idx="596">
                  <c:v>0.25598199999999999</c:v>
                </c:pt>
                <c:pt idx="597">
                  <c:v>0.31010500000000002</c:v>
                </c:pt>
                <c:pt idx="598">
                  <c:v>0.30375799999999997</c:v>
                </c:pt>
                <c:pt idx="599">
                  <c:v>0.27402300000000002</c:v>
                </c:pt>
                <c:pt idx="600">
                  <c:v>0.31792999999999999</c:v>
                </c:pt>
                <c:pt idx="601">
                  <c:v>0.29923100000000002</c:v>
                </c:pt>
                <c:pt idx="602">
                  <c:v>0.272511</c:v>
                </c:pt>
                <c:pt idx="603">
                  <c:v>0.58981799999999995</c:v>
                </c:pt>
                <c:pt idx="604">
                  <c:v>0.186471</c:v>
                </c:pt>
                <c:pt idx="605">
                  <c:v>0.24353</c:v>
                </c:pt>
                <c:pt idx="606">
                  <c:v>0.24751699999999999</c:v>
                </c:pt>
                <c:pt idx="607">
                  <c:v>0.22320699999999999</c:v>
                </c:pt>
                <c:pt idx="608">
                  <c:v>0.26830399999999999</c:v>
                </c:pt>
                <c:pt idx="609">
                  <c:v>0.24386099999999999</c:v>
                </c:pt>
                <c:pt idx="610">
                  <c:v>0.27132600000000001</c:v>
                </c:pt>
                <c:pt idx="611">
                  <c:v>0.269841</c:v>
                </c:pt>
                <c:pt idx="612">
                  <c:v>0.25597999999999999</c:v>
                </c:pt>
                <c:pt idx="613">
                  <c:v>0.28342400000000001</c:v>
                </c:pt>
                <c:pt idx="614">
                  <c:v>0.26115100000000002</c:v>
                </c:pt>
                <c:pt idx="615">
                  <c:v>0.28043800000000002</c:v>
                </c:pt>
                <c:pt idx="616">
                  <c:v>0.27652500000000002</c:v>
                </c:pt>
                <c:pt idx="617">
                  <c:v>0.27174300000000001</c:v>
                </c:pt>
                <c:pt idx="618">
                  <c:v>0.28204099999999999</c:v>
                </c:pt>
                <c:pt idx="619">
                  <c:v>0.25501299999999999</c:v>
                </c:pt>
                <c:pt idx="620">
                  <c:v>0.27667599999999998</c:v>
                </c:pt>
                <c:pt idx="621">
                  <c:v>0.25715300000000002</c:v>
                </c:pt>
                <c:pt idx="622">
                  <c:v>0.27112700000000001</c:v>
                </c:pt>
                <c:pt idx="623">
                  <c:v>0.25784200000000002</c:v>
                </c:pt>
                <c:pt idx="624">
                  <c:v>0.26591399999999998</c:v>
                </c:pt>
                <c:pt idx="625">
                  <c:v>0.25740299999999999</c:v>
                </c:pt>
                <c:pt idx="626">
                  <c:v>0.26139600000000002</c:v>
                </c:pt>
                <c:pt idx="627">
                  <c:v>0.25597399999999998</c:v>
                </c:pt>
                <c:pt idx="628">
                  <c:v>0.257575</c:v>
                </c:pt>
                <c:pt idx="629">
                  <c:v>0.25370399999999999</c:v>
                </c:pt>
                <c:pt idx="630">
                  <c:v>0.25440499999999999</c:v>
                </c:pt>
                <c:pt idx="631">
                  <c:v>0.25070199999999998</c:v>
                </c:pt>
                <c:pt idx="632">
                  <c:v>0.25183299999999997</c:v>
                </c:pt>
                <c:pt idx="633">
                  <c:v>0.24705099999999999</c:v>
                </c:pt>
                <c:pt idx="634">
                  <c:v>0.249803</c:v>
                </c:pt>
                <c:pt idx="635">
                  <c:v>0.24281700000000001</c:v>
                </c:pt>
                <c:pt idx="636">
                  <c:v>0.23529700000000001</c:v>
                </c:pt>
                <c:pt idx="637">
                  <c:v>0.237897</c:v>
                </c:pt>
                <c:pt idx="638">
                  <c:v>0.24856200000000001</c:v>
                </c:pt>
                <c:pt idx="639">
                  <c:v>0.234655</c:v>
                </c:pt>
                <c:pt idx="640">
                  <c:v>0.24370700000000001</c:v>
                </c:pt>
                <c:pt idx="641">
                  <c:v>0.23600699999999999</c:v>
                </c:pt>
                <c:pt idx="642">
                  <c:v>0.23699200000000001</c:v>
                </c:pt>
                <c:pt idx="643">
                  <c:v>0.227988</c:v>
                </c:pt>
                <c:pt idx="644">
                  <c:v>0.22817200000000001</c:v>
                </c:pt>
                <c:pt idx="645">
                  <c:v>0.23854300000000001</c:v>
                </c:pt>
                <c:pt idx="646">
                  <c:v>0.227324</c:v>
                </c:pt>
                <c:pt idx="647">
                  <c:v>0.23167099999999999</c:v>
                </c:pt>
                <c:pt idx="648">
                  <c:v>0.221972</c:v>
                </c:pt>
                <c:pt idx="649">
                  <c:v>0.22226000000000001</c:v>
                </c:pt>
                <c:pt idx="650">
                  <c:v>0.23088900000000001</c:v>
                </c:pt>
                <c:pt idx="651">
                  <c:v>0.221302</c:v>
                </c:pt>
                <c:pt idx="652">
                  <c:v>0.21477399999999999</c:v>
                </c:pt>
                <c:pt idx="653">
                  <c:v>0.22939200000000001</c:v>
                </c:pt>
                <c:pt idx="654">
                  <c:v>0.21915999999999999</c:v>
                </c:pt>
                <c:pt idx="655">
                  <c:v>0.209316</c:v>
                </c:pt>
                <c:pt idx="656">
                  <c:v>0.226359</c:v>
                </c:pt>
                <c:pt idx="657">
                  <c:v>0.21579100000000001</c:v>
                </c:pt>
                <c:pt idx="658">
                  <c:v>0.205708</c:v>
                </c:pt>
                <c:pt idx="659">
                  <c:v>0.22224099999999999</c:v>
                </c:pt>
                <c:pt idx="660">
                  <c:v>0.21157899999999999</c:v>
                </c:pt>
                <c:pt idx="661">
                  <c:v>0.21357599999999999</c:v>
                </c:pt>
                <c:pt idx="662">
                  <c:v>0.19428699999999999</c:v>
                </c:pt>
                <c:pt idx="663">
                  <c:v>0.222469</c:v>
                </c:pt>
                <c:pt idx="664">
                  <c:v>0.210981</c:v>
                </c:pt>
                <c:pt idx="665">
                  <c:v>0.19423499999999999</c:v>
                </c:pt>
                <c:pt idx="666">
                  <c:v>0.21584500000000001</c:v>
                </c:pt>
                <c:pt idx="667">
                  <c:v>0.204623</c:v>
                </c:pt>
                <c:pt idx="668">
                  <c:v>0.20583799999999999</c:v>
                </c:pt>
                <c:pt idx="669">
                  <c:v>0.18787200000000001</c:v>
                </c:pt>
                <c:pt idx="670">
                  <c:v>0.213426</c:v>
                </c:pt>
                <c:pt idx="671">
                  <c:v>0.20200000000000001</c:v>
                </c:pt>
                <c:pt idx="672">
                  <c:v>0.20271400000000001</c:v>
                </c:pt>
                <c:pt idx="673">
                  <c:v>0.183203</c:v>
                </c:pt>
                <c:pt idx="674">
                  <c:v>0.20971699999999999</c:v>
                </c:pt>
                <c:pt idx="675">
                  <c:v>0.19822899999999999</c:v>
                </c:pt>
                <c:pt idx="676">
                  <c:v>0.198763</c:v>
                </c:pt>
                <c:pt idx="677">
                  <c:v>0.201261</c:v>
                </c:pt>
                <c:pt idx="678">
                  <c:v>0.172934</c:v>
                </c:pt>
                <c:pt idx="679">
                  <c:v>0.208425</c:v>
                </c:pt>
                <c:pt idx="680">
                  <c:v>0.196488</c:v>
                </c:pt>
                <c:pt idx="681">
                  <c:v>0.19636000000000001</c:v>
                </c:pt>
                <c:pt idx="682">
                  <c:v>0.17307700000000001</c:v>
                </c:pt>
                <c:pt idx="683">
                  <c:v>0.20268600000000001</c:v>
                </c:pt>
                <c:pt idx="684">
                  <c:v>0.19126699999999999</c:v>
                </c:pt>
                <c:pt idx="685">
                  <c:v>0.191584</c:v>
                </c:pt>
                <c:pt idx="686">
                  <c:v>0.19395200000000001</c:v>
                </c:pt>
                <c:pt idx="687">
                  <c:v>0.16758500000000001</c:v>
                </c:pt>
                <c:pt idx="688">
                  <c:v>0.20095199999999999</c:v>
                </c:pt>
                <c:pt idx="689">
                  <c:v>0.189555</c:v>
                </c:pt>
                <c:pt idx="690">
                  <c:v>0.189722</c:v>
                </c:pt>
                <c:pt idx="691">
                  <c:v>0.16989599999999999</c:v>
                </c:pt>
                <c:pt idx="692">
                  <c:v>0.19630300000000001</c:v>
                </c:pt>
                <c:pt idx="693">
                  <c:v>0.18557899999999999</c:v>
                </c:pt>
                <c:pt idx="694">
                  <c:v>0.18637999999999999</c:v>
                </c:pt>
                <c:pt idx="695">
                  <c:v>0.17193900000000001</c:v>
                </c:pt>
                <c:pt idx="696">
                  <c:v>0.19340599999999999</c:v>
                </c:pt>
                <c:pt idx="697">
                  <c:v>0.18327099999999999</c:v>
                </c:pt>
                <c:pt idx="698">
                  <c:v>0.184609</c:v>
                </c:pt>
                <c:pt idx="699">
                  <c:v>0.17295099999999999</c:v>
                </c:pt>
                <c:pt idx="700">
                  <c:v>0.192246</c:v>
                </c:pt>
                <c:pt idx="701">
                  <c:v>0.18256600000000001</c:v>
                </c:pt>
                <c:pt idx="702">
                  <c:v>0.18431400000000001</c:v>
                </c:pt>
                <c:pt idx="703">
                  <c:v>0.17242199999999999</c:v>
                </c:pt>
                <c:pt idx="704">
                  <c:v>0.19278200000000001</c:v>
                </c:pt>
                <c:pt idx="705">
                  <c:v>0.183446</c:v>
                </c:pt>
                <c:pt idx="706">
                  <c:v>0.176761</c:v>
                </c:pt>
                <c:pt idx="707">
                  <c:v>0.18964400000000001</c:v>
                </c:pt>
                <c:pt idx="708">
                  <c:v>0.18110499999999999</c:v>
                </c:pt>
                <c:pt idx="709">
                  <c:v>0.179975</c:v>
                </c:pt>
                <c:pt idx="710">
                  <c:v>0.1883</c:v>
                </c:pt>
                <c:pt idx="711">
                  <c:v>0.18050099999999999</c:v>
                </c:pt>
                <c:pt idx="712">
                  <c:v>0.18143000000000001</c:v>
                </c:pt>
                <c:pt idx="713">
                  <c:v>0.188778</c:v>
                </c:pt>
                <c:pt idx="714">
                  <c:v>0.18641199999999999</c:v>
                </c:pt>
                <c:pt idx="715">
                  <c:v>0.183698</c:v>
                </c:pt>
                <c:pt idx="716">
                  <c:v>0.176926</c:v>
                </c:pt>
                <c:pt idx="717">
                  <c:v>0.18815699999999999</c:v>
                </c:pt>
                <c:pt idx="718">
                  <c:v>0.187227</c:v>
                </c:pt>
                <c:pt idx="719">
                  <c:v>0.19044800000000001</c:v>
                </c:pt>
                <c:pt idx="720">
                  <c:v>0.18432200000000001</c:v>
                </c:pt>
                <c:pt idx="721">
                  <c:v>0.194829</c:v>
                </c:pt>
                <c:pt idx="722">
                  <c:v>0.181482</c:v>
                </c:pt>
                <c:pt idx="723">
                  <c:v>0.19794700000000001</c:v>
                </c:pt>
                <c:pt idx="724">
                  <c:v>0.179786</c:v>
                </c:pt>
                <c:pt idx="725">
                  <c:v>0.19989100000000001</c:v>
                </c:pt>
                <c:pt idx="726">
                  <c:v>0.179317</c:v>
                </c:pt>
                <c:pt idx="727">
                  <c:v>0.20089299999999999</c:v>
                </c:pt>
                <c:pt idx="728">
                  <c:v>0.180059</c:v>
                </c:pt>
                <c:pt idx="729">
                  <c:v>0.20113600000000001</c:v>
                </c:pt>
                <c:pt idx="730">
                  <c:v>0.19994000000000001</c:v>
                </c:pt>
                <c:pt idx="731">
                  <c:v>0.176012</c:v>
                </c:pt>
                <c:pt idx="732">
                  <c:v>0.211317</c:v>
                </c:pt>
                <c:pt idx="733">
                  <c:v>0.17552400000000001</c:v>
                </c:pt>
                <c:pt idx="734">
                  <c:v>0.208927</c:v>
                </c:pt>
                <c:pt idx="735">
                  <c:v>0.205543</c:v>
                </c:pt>
                <c:pt idx="736">
                  <c:v>0.17557600000000001</c:v>
                </c:pt>
                <c:pt idx="737">
                  <c:v>0.21437800000000001</c:v>
                </c:pt>
                <c:pt idx="738">
                  <c:v>0.20996999999999999</c:v>
                </c:pt>
                <c:pt idx="739">
                  <c:v>0.17371900000000001</c:v>
                </c:pt>
                <c:pt idx="740">
                  <c:v>0.21681600000000001</c:v>
                </c:pt>
                <c:pt idx="741">
                  <c:v>0.21210999999999999</c:v>
                </c:pt>
                <c:pt idx="742">
                  <c:v>0.216002</c:v>
                </c:pt>
                <c:pt idx="743">
                  <c:v>0.16749900000000001</c:v>
                </c:pt>
                <c:pt idx="744">
                  <c:v>0.22256799999999999</c:v>
                </c:pt>
                <c:pt idx="745">
                  <c:v>0.21828800000000001</c:v>
                </c:pt>
                <c:pt idx="746">
                  <c:v>0.22131799999999999</c:v>
                </c:pt>
                <c:pt idx="747">
                  <c:v>0.16522500000000001</c:v>
                </c:pt>
                <c:pt idx="748">
                  <c:v>0.23111100000000001</c:v>
                </c:pt>
                <c:pt idx="749">
                  <c:v>0.23105400000000001</c:v>
                </c:pt>
                <c:pt idx="750">
                  <c:v>0.23738000000000001</c:v>
                </c:pt>
                <c:pt idx="751">
                  <c:v>0.24376700000000001</c:v>
                </c:pt>
                <c:pt idx="752">
                  <c:v>0.180618</c:v>
                </c:pt>
                <c:pt idx="753">
                  <c:v>0.249469</c:v>
                </c:pt>
                <c:pt idx="754">
                  <c:v>0.243727</c:v>
                </c:pt>
                <c:pt idx="755">
                  <c:v>0.245305</c:v>
                </c:pt>
                <c:pt idx="756">
                  <c:v>0.24720800000000001</c:v>
                </c:pt>
                <c:pt idx="757">
                  <c:v>0.24792</c:v>
                </c:pt>
                <c:pt idx="758">
                  <c:v>0.246195</c:v>
                </c:pt>
                <c:pt idx="759">
                  <c:v>0.16044700000000001</c:v>
                </c:pt>
                <c:pt idx="760">
                  <c:v>0.243066</c:v>
                </c:pt>
                <c:pt idx="761">
                  <c:v>0.23036599999999999</c:v>
                </c:pt>
                <c:pt idx="762">
                  <c:v>0.22853699999999999</c:v>
                </c:pt>
                <c:pt idx="763">
                  <c:v>0.227608</c:v>
                </c:pt>
                <c:pt idx="764">
                  <c:v>0.22670599999999999</c:v>
                </c:pt>
                <c:pt idx="765">
                  <c:v>0.22500600000000001</c:v>
                </c:pt>
                <c:pt idx="766">
                  <c:v>0.22246199999999999</c:v>
                </c:pt>
                <c:pt idx="767">
                  <c:v>0.219193</c:v>
                </c:pt>
                <c:pt idx="768">
                  <c:v>0.21537400000000001</c:v>
                </c:pt>
                <c:pt idx="769">
                  <c:v>0.21118799999999999</c:v>
                </c:pt>
                <c:pt idx="770">
                  <c:v>0.20680699999999999</c:v>
                </c:pt>
                <c:pt idx="771">
                  <c:v>0.20238500000000001</c:v>
                </c:pt>
                <c:pt idx="772">
                  <c:v>0.19805700000000001</c:v>
                </c:pt>
                <c:pt idx="773">
                  <c:v>0.193939</c:v>
                </c:pt>
                <c:pt idx="774">
                  <c:v>0.19012299999999999</c:v>
                </c:pt>
                <c:pt idx="775">
                  <c:v>0.18668100000000001</c:v>
                </c:pt>
                <c:pt idx="776">
                  <c:v>0.18366399999999999</c:v>
                </c:pt>
                <c:pt idx="777">
                  <c:v>0.18109900000000001</c:v>
                </c:pt>
                <c:pt idx="778">
                  <c:v>0.17899699999999999</c:v>
                </c:pt>
                <c:pt idx="779">
                  <c:v>0.17734800000000001</c:v>
                </c:pt>
                <c:pt idx="780">
                  <c:v>0.176068</c:v>
                </c:pt>
                <c:pt idx="781">
                  <c:v>0.17518500000000001</c:v>
                </c:pt>
                <c:pt idx="782">
                  <c:v>0.174652</c:v>
                </c:pt>
                <c:pt idx="783">
                  <c:v>0.17441699999999999</c:v>
                </c:pt>
                <c:pt idx="784">
                  <c:v>0.174427</c:v>
                </c:pt>
                <c:pt idx="785">
                  <c:v>0.174627</c:v>
                </c:pt>
                <c:pt idx="786">
                  <c:v>0.17496400000000001</c:v>
                </c:pt>
                <c:pt idx="787">
                  <c:v>0.27462300000000001</c:v>
                </c:pt>
                <c:pt idx="788">
                  <c:v>0.161075</c:v>
                </c:pt>
                <c:pt idx="789">
                  <c:v>0.17083300000000001</c:v>
                </c:pt>
                <c:pt idx="790">
                  <c:v>0.17117499999999999</c:v>
                </c:pt>
                <c:pt idx="791">
                  <c:v>0.27066099999999998</c:v>
                </c:pt>
                <c:pt idx="792">
                  <c:v>0.153006</c:v>
                </c:pt>
                <c:pt idx="793">
                  <c:v>0.16142000000000001</c:v>
                </c:pt>
                <c:pt idx="794">
                  <c:v>0.160417</c:v>
                </c:pt>
                <c:pt idx="795">
                  <c:v>0.270345</c:v>
                </c:pt>
                <c:pt idx="796">
                  <c:v>0.13980200000000001</c:v>
                </c:pt>
                <c:pt idx="797">
                  <c:v>0.149118</c:v>
                </c:pt>
                <c:pt idx="798">
                  <c:v>0.26566600000000001</c:v>
                </c:pt>
                <c:pt idx="799">
                  <c:v>0.13026599999999999</c:v>
                </c:pt>
                <c:pt idx="800">
                  <c:v>0.13991400000000001</c:v>
                </c:pt>
                <c:pt idx="801">
                  <c:v>0.26455299999999998</c:v>
                </c:pt>
                <c:pt idx="802">
                  <c:v>0.120119</c:v>
                </c:pt>
                <c:pt idx="803">
                  <c:v>0.130663</c:v>
                </c:pt>
                <c:pt idx="804">
                  <c:v>0.26571600000000001</c:v>
                </c:pt>
                <c:pt idx="805">
                  <c:v>0.11065899999999999</c:v>
                </c:pt>
                <c:pt idx="806">
                  <c:v>0.122501</c:v>
                </c:pt>
                <c:pt idx="807">
                  <c:v>0.26868599999999998</c:v>
                </c:pt>
                <c:pt idx="808">
                  <c:v>0.102577</c:v>
                </c:pt>
                <c:pt idx="809">
                  <c:v>0.115729</c:v>
                </c:pt>
                <c:pt idx="810">
                  <c:v>0.27279399999999998</c:v>
                </c:pt>
                <c:pt idx="811">
                  <c:v>9.5804500000000001E-2</c:v>
                </c:pt>
                <c:pt idx="812">
                  <c:v>0.27840700000000002</c:v>
                </c:pt>
                <c:pt idx="813">
                  <c:v>0.106961</c:v>
                </c:pt>
                <c:pt idx="814">
                  <c:v>0.26520300000000002</c:v>
                </c:pt>
                <c:pt idx="815">
                  <c:v>0.102408</c:v>
                </c:pt>
                <c:pt idx="816">
                  <c:v>0.113844</c:v>
                </c:pt>
                <c:pt idx="817">
                  <c:v>0.27340999999999999</c:v>
                </c:pt>
                <c:pt idx="818">
                  <c:v>8.80407E-2</c:v>
                </c:pt>
                <c:pt idx="819">
                  <c:v>0.31376500000000002</c:v>
                </c:pt>
                <c:pt idx="820">
                  <c:v>0.12113400000000001</c:v>
                </c:pt>
                <c:pt idx="821">
                  <c:v>0.28587800000000002</c:v>
                </c:pt>
                <c:pt idx="822">
                  <c:v>0.111746</c:v>
                </c:pt>
                <c:pt idx="823">
                  <c:v>0.27050000000000002</c:v>
                </c:pt>
                <c:pt idx="824">
                  <c:v>9.8121100000000003E-2</c:v>
                </c:pt>
                <c:pt idx="825">
                  <c:v>0.26690599999999998</c:v>
                </c:pt>
                <c:pt idx="826">
                  <c:v>8.9302199999999998E-2</c:v>
                </c:pt>
                <c:pt idx="827">
                  <c:v>0.13564599999999999</c:v>
                </c:pt>
                <c:pt idx="828">
                  <c:v>0.30939800000000001</c:v>
                </c:pt>
                <c:pt idx="829">
                  <c:v>0.258629</c:v>
                </c:pt>
                <c:pt idx="830">
                  <c:v>9.3870999999999996E-2</c:v>
                </c:pt>
                <c:pt idx="831">
                  <c:v>0.28289999999999998</c:v>
                </c:pt>
                <c:pt idx="832">
                  <c:v>9.9262400000000001E-2</c:v>
                </c:pt>
                <c:pt idx="833">
                  <c:v>0.26818700000000001</c:v>
                </c:pt>
                <c:pt idx="834">
                  <c:v>8.4295300000000004E-2</c:v>
                </c:pt>
                <c:pt idx="835">
                  <c:v>0.324853</c:v>
                </c:pt>
                <c:pt idx="836">
                  <c:v>0.117392</c:v>
                </c:pt>
                <c:pt idx="837">
                  <c:v>0.287603</c:v>
                </c:pt>
                <c:pt idx="838">
                  <c:v>9.8814100000000002E-2</c:v>
                </c:pt>
                <c:pt idx="839">
                  <c:v>0.27248099999999997</c:v>
                </c:pt>
                <c:pt idx="840">
                  <c:v>8.1670999999999994E-2</c:v>
                </c:pt>
                <c:pt idx="841">
                  <c:v>0.33771200000000001</c:v>
                </c:pt>
                <c:pt idx="842">
                  <c:v>0.27401700000000001</c:v>
                </c:pt>
                <c:pt idx="843">
                  <c:v>0.11047899999999999</c:v>
                </c:pt>
                <c:pt idx="844">
                  <c:v>0.115326</c:v>
                </c:pt>
                <c:pt idx="845">
                  <c:v>0.275007</c:v>
                </c:pt>
                <c:pt idx="846">
                  <c:v>0.22838800000000001</c:v>
                </c:pt>
                <c:pt idx="847">
                  <c:v>6.1415299999999999E-2</c:v>
                </c:pt>
                <c:pt idx="848">
                  <c:v>0.21644099999999999</c:v>
                </c:pt>
                <c:pt idx="849">
                  <c:v>0.38042900000000002</c:v>
                </c:pt>
                <c:pt idx="850">
                  <c:v>0.307278</c:v>
                </c:pt>
                <c:pt idx="851">
                  <c:v>0.266127</c:v>
                </c:pt>
                <c:pt idx="852">
                  <c:v>0.11916</c:v>
                </c:pt>
                <c:pt idx="853">
                  <c:v>0.25362800000000002</c:v>
                </c:pt>
                <c:pt idx="854">
                  <c:v>8.3130099999999998E-2</c:v>
                </c:pt>
                <c:pt idx="855">
                  <c:v>0.13467100000000001</c:v>
                </c:pt>
                <c:pt idx="856">
                  <c:v>0.30157899999999999</c:v>
                </c:pt>
                <c:pt idx="857">
                  <c:v>0.243705</c:v>
                </c:pt>
                <c:pt idx="858">
                  <c:v>6.6226699999999999E-2</c:v>
                </c:pt>
                <c:pt idx="859">
                  <c:v>0.39250800000000002</c:v>
                </c:pt>
                <c:pt idx="860">
                  <c:v>0.149538</c:v>
                </c:pt>
                <c:pt idx="861">
                  <c:v>0.30639499999999997</c:v>
                </c:pt>
                <c:pt idx="862">
                  <c:v>0.252938</c:v>
                </c:pt>
                <c:pt idx="863">
                  <c:v>9.5017199999999996E-2</c:v>
                </c:pt>
                <c:pt idx="864">
                  <c:v>0.105124</c:v>
                </c:pt>
                <c:pt idx="865">
                  <c:v>0.256878</c:v>
                </c:pt>
                <c:pt idx="866">
                  <c:v>4.7333600000000003E-2</c:v>
                </c:pt>
                <c:pt idx="867">
                  <c:v>0.51284200000000002</c:v>
                </c:pt>
                <c:pt idx="868">
                  <c:v>0.29586899999999999</c:v>
                </c:pt>
                <c:pt idx="869">
                  <c:v>0.28523500000000002</c:v>
                </c:pt>
                <c:pt idx="870">
                  <c:v>0.29033599999999998</c:v>
                </c:pt>
                <c:pt idx="871">
                  <c:v>0.31597900000000001</c:v>
                </c:pt>
                <c:pt idx="872">
                  <c:v>0.26801199999999997</c:v>
                </c:pt>
                <c:pt idx="873">
                  <c:v>0.15828900000000001</c:v>
                </c:pt>
                <c:pt idx="874">
                  <c:v>0.222936</c:v>
                </c:pt>
                <c:pt idx="875">
                  <c:v>7.9724799999999998E-2</c:v>
                </c:pt>
                <c:pt idx="876">
                  <c:v>0.12009</c:v>
                </c:pt>
                <c:pt idx="877">
                  <c:v>0.25237100000000001</c:v>
                </c:pt>
                <c:pt idx="878">
                  <c:v>4.3219399999999998E-2</c:v>
                </c:pt>
                <c:pt idx="879">
                  <c:v>0.38042900000000002</c:v>
                </c:pt>
                <c:pt idx="880">
                  <c:v>0.52330399999999999</c:v>
                </c:pt>
                <c:pt idx="881">
                  <c:v>0.37689600000000001</c:v>
                </c:pt>
                <c:pt idx="882">
                  <c:v>0.30957699999999999</c:v>
                </c:pt>
                <c:pt idx="883">
                  <c:v>0.26267699999999999</c:v>
                </c:pt>
                <c:pt idx="884">
                  <c:v>0.22150400000000001</c:v>
                </c:pt>
                <c:pt idx="885">
                  <c:v>8.7980799999999998E-2</c:v>
                </c:pt>
                <c:pt idx="886">
                  <c:v>0.10062699999999999</c:v>
                </c:pt>
                <c:pt idx="887">
                  <c:v>0.2167</c:v>
                </c:pt>
                <c:pt idx="888">
                  <c:v>2.5443400000000001E-2</c:v>
                </c:pt>
                <c:pt idx="889">
                  <c:v>0.61991600000000002</c:v>
                </c:pt>
                <c:pt idx="890">
                  <c:v>0.47447</c:v>
                </c:pt>
                <c:pt idx="891">
                  <c:v>0.38081399999999999</c:v>
                </c:pt>
                <c:pt idx="892">
                  <c:v>0.31949</c:v>
                </c:pt>
                <c:pt idx="893">
                  <c:v>0.27211999999999997</c:v>
                </c:pt>
                <c:pt idx="894">
                  <c:v>0.22934299999999999</c:v>
                </c:pt>
                <c:pt idx="895">
                  <c:v>0.11718000000000001</c:v>
                </c:pt>
                <c:pt idx="896">
                  <c:v>8.2276799999999997E-2</c:v>
                </c:pt>
                <c:pt idx="897">
                  <c:v>9.7602499999999995E-2</c:v>
                </c:pt>
                <c:pt idx="898">
                  <c:v>0.218195</c:v>
                </c:pt>
                <c:pt idx="899">
                  <c:v>2.4715399999999998E-2</c:v>
                </c:pt>
                <c:pt idx="900">
                  <c:v>0.62140799999999996</c:v>
                </c:pt>
                <c:pt idx="901">
                  <c:v>0.536435</c:v>
                </c:pt>
                <c:pt idx="902">
                  <c:v>0.37672299999999997</c:v>
                </c:pt>
                <c:pt idx="903">
                  <c:v>0.30393900000000001</c:v>
                </c:pt>
                <c:pt idx="904">
                  <c:v>0.252772</c:v>
                </c:pt>
                <c:pt idx="905">
                  <c:v>0.207591</c:v>
                </c:pt>
                <c:pt idx="906">
                  <c:v>0.17920700000000001</c:v>
                </c:pt>
                <c:pt idx="907">
                  <c:v>0.14286299999999999</c:v>
                </c:pt>
                <c:pt idx="908">
                  <c:v>0.206009</c:v>
                </c:pt>
                <c:pt idx="909">
                  <c:v>5.8939600000000002E-2</c:v>
                </c:pt>
                <c:pt idx="910">
                  <c:v>0.18015</c:v>
                </c:pt>
                <c:pt idx="911">
                  <c:v>0.14224600000000001</c:v>
                </c:pt>
                <c:pt idx="912">
                  <c:v>0.24380299999999999</c:v>
                </c:pt>
                <c:pt idx="913">
                  <c:v>6.9283899999999995E-2</c:v>
                </c:pt>
                <c:pt idx="914">
                  <c:v>0.162188</c:v>
                </c:pt>
                <c:pt idx="915">
                  <c:v>0.266565</c:v>
                </c:pt>
                <c:pt idx="916">
                  <c:v>9.2319799999999994E-2</c:v>
                </c:pt>
                <c:pt idx="917">
                  <c:v>0.104129</c:v>
                </c:pt>
                <c:pt idx="918">
                  <c:v>8.02398E-2</c:v>
                </c:pt>
                <c:pt idx="919">
                  <c:v>0.12015199999999999</c:v>
                </c:pt>
                <c:pt idx="920">
                  <c:v>0.240705</c:v>
                </c:pt>
                <c:pt idx="921">
                  <c:v>6.0693799999999999E-2</c:v>
                </c:pt>
                <c:pt idx="922">
                  <c:v>0.19519400000000001</c:v>
                </c:pt>
                <c:pt idx="923">
                  <c:v>0.29183500000000001</c:v>
                </c:pt>
                <c:pt idx="924">
                  <c:v>0.120383</c:v>
                </c:pt>
                <c:pt idx="925">
                  <c:v>0.10906399999999999</c:v>
                </c:pt>
                <c:pt idx="926">
                  <c:v>8.5809300000000005E-2</c:v>
                </c:pt>
                <c:pt idx="927">
                  <c:v>0.103668</c:v>
                </c:pt>
                <c:pt idx="928">
                  <c:v>8.0035599999999998E-2</c:v>
                </c:pt>
                <c:pt idx="929">
                  <c:v>0.123347</c:v>
                </c:pt>
                <c:pt idx="930">
                  <c:v>0.24374899999999999</c:v>
                </c:pt>
                <c:pt idx="931">
                  <c:v>7.0032899999999995E-2</c:v>
                </c:pt>
                <c:pt idx="932">
                  <c:v>0.16409399999999999</c:v>
                </c:pt>
                <c:pt idx="933">
                  <c:v>0.14096400000000001</c:v>
                </c:pt>
                <c:pt idx="934">
                  <c:v>0.11859500000000001</c:v>
                </c:pt>
                <c:pt idx="935">
                  <c:v>0.21506500000000001</c:v>
                </c:pt>
                <c:pt idx="936">
                  <c:v>6.4152200000000006E-2</c:v>
                </c:pt>
                <c:pt idx="937">
                  <c:v>0.169986</c:v>
                </c:pt>
                <c:pt idx="938">
                  <c:v>0.145319</c:v>
                </c:pt>
                <c:pt idx="939">
                  <c:v>0.12194000000000001</c:v>
                </c:pt>
                <c:pt idx="940">
                  <c:v>9.9214999999999998E-2</c:v>
                </c:pt>
                <c:pt idx="941">
                  <c:v>7.9525600000000002E-2</c:v>
                </c:pt>
                <c:pt idx="942">
                  <c:v>0.12167699999999999</c:v>
                </c:pt>
                <c:pt idx="943">
                  <c:v>0.101456</c:v>
                </c:pt>
                <c:pt idx="944">
                  <c:v>8.3471699999999996E-2</c:v>
                </c:pt>
                <c:pt idx="945">
                  <c:v>0.117328</c:v>
                </c:pt>
                <c:pt idx="946">
                  <c:v>0.22952400000000001</c:v>
                </c:pt>
                <c:pt idx="947">
                  <c:v>7.0929800000000001E-2</c:v>
                </c:pt>
                <c:pt idx="948">
                  <c:v>0.15904399999999999</c:v>
                </c:pt>
                <c:pt idx="949">
                  <c:v>0.1371</c:v>
                </c:pt>
                <c:pt idx="950">
                  <c:v>0.116007</c:v>
                </c:pt>
                <c:pt idx="951">
                  <c:v>9.5374799999999996E-2</c:v>
                </c:pt>
                <c:pt idx="952">
                  <c:v>8.8488600000000001E-2</c:v>
                </c:pt>
                <c:pt idx="953">
                  <c:v>0.10349800000000001</c:v>
                </c:pt>
                <c:pt idx="954">
                  <c:v>8.5644600000000001E-2</c:v>
                </c:pt>
                <c:pt idx="955">
                  <c:v>0.112593</c:v>
                </c:pt>
                <c:pt idx="956">
                  <c:v>9.6305799999999997E-2</c:v>
                </c:pt>
                <c:pt idx="957">
                  <c:v>9.2008199999999998E-2</c:v>
                </c:pt>
                <c:pt idx="958">
                  <c:v>0.100935</c:v>
                </c:pt>
                <c:pt idx="959">
                  <c:v>8.6471999999999993E-2</c:v>
                </c:pt>
                <c:pt idx="960">
                  <c:v>0.11351600000000001</c:v>
                </c:pt>
                <c:pt idx="961">
                  <c:v>9.8745700000000006E-2</c:v>
                </c:pt>
                <c:pt idx="962">
                  <c:v>8.8720199999999999E-2</c:v>
                </c:pt>
                <c:pt idx="963">
                  <c:v>0.10861700000000001</c:v>
                </c:pt>
                <c:pt idx="964">
                  <c:v>9.5094999999999999E-2</c:v>
                </c:pt>
                <c:pt idx="965">
                  <c:v>9.6304399999999998E-2</c:v>
                </c:pt>
                <c:pt idx="966">
                  <c:v>9.4198900000000002E-2</c:v>
                </c:pt>
                <c:pt idx="967">
                  <c:v>9.8461599999999996E-2</c:v>
                </c:pt>
                <c:pt idx="968">
                  <c:v>9.0635800000000002E-2</c:v>
                </c:pt>
                <c:pt idx="969">
                  <c:v>0.105852</c:v>
                </c:pt>
                <c:pt idx="970">
                  <c:v>9.3854499999999993E-2</c:v>
                </c:pt>
                <c:pt idx="971">
                  <c:v>9.9749900000000002E-2</c:v>
                </c:pt>
                <c:pt idx="972">
                  <c:v>8.8869900000000002E-2</c:v>
                </c:pt>
                <c:pt idx="973">
                  <c:v>0.10968899999999999</c:v>
                </c:pt>
                <c:pt idx="974">
                  <c:v>9.8285999999999998E-2</c:v>
                </c:pt>
                <c:pt idx="975">
                  <c:v>9.2077000000000006E-2</c:v>
                </c:pt>
                <c:pt idx="976">
                  <c:v>0.103686</c:v>
                </c:pt>
                <c:pt idx="977">
                  <c:v>9.27703E-2</c:v>
                </c:pt>
                <c:pt idx="978">
                  <c:v>0.102691</c:v>
                </c:pt>
                <c:pt idx="979">
                  <c:v>9.2244800000000002E-2</c:v>
                </c:pt>
                <c:pt idx="980">
                  <c:v>0.104092</c:v>
                </c:pt>
                <c:pt idx="981">
                  <c:v>9.3988299999999997E-2</c:v>
                </c:pt>
                <c:pt idx="982">
                  <c:v>0.101075</c:v>
                </c:pt>
                <c:pt idx="983">
                  <c:v>0.21929799999999999</c:v>
                </c:pt>
                <c:pt idx="984">
                  <c:v>6.9212099999999999E-2</c:v>
                </c:pt>
                <c:pt idx="985">
                  <c:v>0.163379</c:v>
                </c:pt>
                <c:pt idx="986">
                  <c:v>0.14816299999999999</c:v>
                </c:pt>
                <c:pt idx="987">
                  <c:v>0.13287199999999999</c:v>
                </c:pt>
                <c:pt idx="988">
                  <c:v>0.117643</c:v>
                </c:pt>
                <c:pt idx="989">
                  <c:v>0.102447</c:v>
                </c:pt>
                <c:pt idx="990">
                  <c:v>8.7613999999999997E-2</c:v>
                </c:pt>
                <c:pt idx="991">
                  <c:v>0.108255</c:v>
                </c:pt>
                <c:pt idx="992">
                  <c:v>9.5643400000000003E-2</c:v>
                </c:pt>
                <c:pt idx="993">
                  <c:v>9.6394300000000002E-2</c:v>
                </c:pt>
                <c:pt idx="994">
                  <c:v>9.5906400000000003E-2</c:v>
                </c:pt>
                <c:pt idx="995">
                  <c:v>9.7553200000000007E-2</c:v>
                </c:pt>
                <c:pt idx="996">
                  <c:v>0.231546</c:v>
                </c:pt>
                <c:pt idx="997">
                  <c:v>7.1998000000000006E-2</c:v>
                </c:pt>
                <c:pt idx="998">
                  <c:v>0.15798300000000001</c:v>
                </c:pt>
                <c:pt idx="999">
                  <c:v>0.14585000000000001</c:v>
                </c:pt>
                <c:pt idx="1000">
                  <c:v>0.131665</c:v>
                </c:pt>
                <c:pt idx="1001">
                  <c:v>0.116826</c:v>
                </c:pt>
                <c:pt idx="1002">
                  <c:v>0.10195899999999999</c:v>
                </c:pt>
                <c:pt idx="1003">
                  <c:v>8.7515700000000002E-2</c:v>
                </c:pt>
                <c:pt idx="1004">
                  <c:v>0.24940999999999999</c:v>
                </c:pt>
                <c:pt idx="1005">
                  <c:v>8.2337900000000006E-2</c:v>
                </c:pt>
                <c:pt idx="1006">
                  <c:v>0.13420299999999999</c:v>
                </c:pt>
                <c:pt idx="1007">
                  <c:v>0.121991</c:v>
                </c:pt>
                <c:pt idx="1008">
                  <c:v>0.107515</c:v>
                </c:pt>
                <c:pt idx="1009">
                  <c:v>9.2749999999999999E-2</c:v>
                </c:pt>
                <c:pt idx="1010">
                  <c:v>9.9170099999999997E-2</c:v>
                </c:pt>
                <c:pt idx="1011">
                  <c:v>0.233323</c:v>
                </c:pt>
                <c:pt idx="1012">
                  <c:v>6.3108600000000001E-2</c:v>
                </c:pt>
                <c:pt idx="1013">
                  <c:v>0.179644</c:v>
                </c:pt>
                <c:pt idx="1014">
                  <c:v>0.160716</c:v>
                </c:pt>
                <c:pt idx="1015">
                  <c:v>0.27287800000000001</c:v>
                </c:pt>
                <c:pt idx="1016">
                  <c:v>0.113261</c:v>
                </c:pt>
                <c:pt idx="1017">
                  <c:v>0.10826</c:v>
                </c:pt>
                <c:pt idx="1018">
                  <c:v>9.1472899999999996E-2</c:v>
                </c:pt>
                <c:pt idx="1019">
                  <c:v>9.6550800000000006E-2</c:v>
                </c:pt>
                <c:pt idx="1020">
                  <c:v>0.23589499999999999</c:v>
                </c:pt>
                <c:pt idx="1021">
                  <c:v>6.0509E-2</c:v>
                </c:pt>
                <c:pt idx="1022">
                  <c:v>0.185309</c:v>
                </c:pt>
                <c:pt idx="1023">
                  <c:v>0.163685</c:v>
                </c:pt>
                <c:pt idx="1024">
                  <c:v>0.28211199999999997</c:v>
                </c:pt>
                <c:pt idx="1025">
                  <c:v>0.112138</c:v>
                </c:pt>
                <c:pt idx="1026">
                  <c:v>0.10655299999999999</c:v>
                </c:pt>
                <c:pt idx="1027">
                  <c:v>0.21900500000000001</c:v>
                </c:pt>
                <c:pt idx="1028">
                  <c:v>5.7214500000000001E-2</c:v>
                </c:pt>
                <c:pt idx="1029">
                  <c:v>0.18455299999999999</c:v>
                </c:pt>
                <c:pt idx="1030">
                  <c:v>0.159248</c:v>
                </c:pt>
                <c:pt idx="1031">
                  <c:v>0.28076800000000002</c:v>
                </c:pt>
                <c:pt idx="1032">
                  <c:v>0.10377599999999999</c:v>
                </c:pt>
                <c:pt idx="1033">
                  <c:v>9.7586400000000004E-2</c:v>
                </c:pt>
                <c:pt idx="1034">
                  <c:v>0.22742599999999999</c:v>
                </c:pt>
                <c:pt idx="1035">
                  <c:v>5.2981300000000002E-2</c:v>
                </c:pt>
                <c:pt idx="1036">
                  <c:v>0.19973199999999999</c:v>
                </c:pt>
                <c:pt idx="1037">
                  <c:v>0.32255400000000001</c:v>
                </c:pt>
                <c:pt idx="1038">
                  <c:v>0.13200300000000001</c:v>
                </c:pt>
                <c:pt idx="1039">
                  <c:v>0.24961800000000001</c:v>
                </c:pt>
                <c:pt idx="1040">
                  <c:v>9.2956700000000003E-2</c:v>
                </c:pt>
                <c:pt idx="1041">
                  <c:v>0.10111000000000001</c:v>
                </c:pt>
                <c:pt idx="1042">
                  <c:v>7.9390699999999995E-2</c:v>
                </c:pt>
                <c:pt idx="1043">
                  <c:v>0.29219099999999998</c:v>
                </c:pt>
                <c:pt idx="1044">
                  <c:v>8.0337699999999998E-2</c:v>
                </c:pt>
                <c:pt idx="1045">
                  <c:v>0.13839399999999999</c:v>
                </c:pt>
                <c:pt idx="1046">
                  <c:v>0.28157799999999999</c:v>
                </c:pt>
                <c:pt idx="1047">
                  <c:v>8.4837700000000002E-2</c:v>
                </c:pt>
                <c:pt idx="1048">
                  <c:v>0.28020299999999998</c:v>
                </c:pt>
                <c:pt idx="1049">
                  <c:v>9.0954199999999999E-2</c:v>
                </c:pt>
                <c:pt idx="1050">
                  <c:v>0.110961</c:v>
                </c:pt>
                <c:pt idx="1051">
                  <c:v>0.247922</c:v>
                </c:pt>
                <c:pt idx="1052">
                  <c:v>5.5590800000000003E-2</c:v>
                </c:pt>
                <c:pt idx="1053">
                  <c:v>0.19494500000000001</c:v>
                </c:pt>
                <c:pt idx="1054">
                  <c:v>0.33273799999999998</c:v>
                </c:pt>
                <c:pt idx="1055">
                  <c:v>0.26039600000000002</c:v>
                </c:pt>
                <c:pt idx="1056">
                  <c:v>0.102118</c:v>
                </c:pt>
                <c:pt idx="1057">
                  <c:v>9.2249300000000006E-2</c:v>
                </c:pt>
                <c:pt idx="1058">
                  <c:v>0.24426400000000001</c:v>
                </c:pt>
                <c:pt idx="1059">
                  <c:v>5.0605900000000002E-2</c:v>
                </c:pt>
                <c:pt idx="1060">
                  <c:v>0.20716899999999999</c:v>
                </c:pt>
                <c:pt idx="1061">
                  <c:v>0.34564099999999998</c:v>
                </c:pt>
                <c:pt idx="1062">
                  <c:v>0.26921400000000001</c:v>
                </c:pt>
                <c:pt idx="1063">
                  <c:v>0.10551099999999999</c:v>
                </c:pt>
                <c:pt idx="1064">
                  <c:v>9.4570500000000002E-2</c:v>
                </c:pt>
                <c:pt idx="1065">
                  <c:v>0.24169299999999999</c:v>
                </c:pt>
                <c:pt idx="1066">
                  <c:v>4.2684899999999998E-2</c:v>
                </c:pt>
                <c:pt idx="1067">
                  <c:v>0.27710400000000002</c:v>
                </c:pt>
                <c:pt idx="1068">
                  <c:v>0.35975000000000001</c:v>
                </c:pt>
                <c:pt idx="1069">
                  <c:v>0.28290999999999999</c:v>
                </c:pt>
                <c:pt idx="1070">
                  <c:v>0.23566300000000001</c:v>
                </c:pt>
                <c:pt idx="1071">
                  <c:v>8.9000499999999996E-2</c:v>
                </c:pt>
                <c:pt idx="1072">
                  <c:v>0.102382</c:v>
                </c:pt>
                <c:pt idx="1073">
                  <c:v>0.231796</c:v>
                </c:pt>
                <c:pt idx="1074">
                  <c:v>3.1316999999999998E-2</c:v>
                </c:pt>
                <c:pt idx="1075">
                  <c:v>0.438031</c:v>
                </c:pt>
                <c:pt idx="1076">
                  <c:v>0.48069099999999998</c:v>
                </c:pt>
                <c:pt idx="1077">
                  <c:v>0.356377</c:v>
                </c:pt>
                <c:pt idx="1078">
                  <c:v>0.29611500000000002</c:v>
                </c:pt>
                <c:pt idx="1079">
                  <c:v>0.252083</c:v>
                </c:pt>
                <c:pt idx="1080">
                  <c:v>0.21215800000000001</c:v>
                </c:pt>
                <c:pt idx="1081">
                  <c:v>0.14600299999999999</c:v>
                </c:pt>
                <c:pt idx="1082">
                  <c:v>0.24551300000000001</c:v>
                </c:pt>
                <c:pt idx="1083">
                  <c:v>7.1977200000000005E-2</c:v>
                </c:pt>
                <c:pt idx="1084">
                  <c:v>0.13447200000000001</c:v>
                </c:pt>
                <c:pt idx="1085">
                  <c:v>0.27594299999999999</c:v>
                </c:pt>
                <c:pt idx="1086">
                  <c:v>5.68069E-2</c:v>
                </c:pt>
                <c:pt idx="1087">
                  <c:v>0.39818399999999998</c:v>
                </c:pt>
                <c:pt idx="1088">
                  <c:v>0.29001500000000002</c:v>
                </c:pt>
                <c:pt idx="1089">
                  <c:v>0.11</c:v>
                </c:pt>
                <c:pt idx="1090">
                  <c:v>0.23788500000000001</c:v>
                </c:pt>
                <c:pt idx="1091">
                  <c:v>5.7254699999999999E-2</c:v>
                </c:pt>
                <c:pt idx="1092">
                  <c:v>0.178202</c:v>
                </c:pt>
                <c:pt idx="1093">
                  <c:v>0.32215199999999999</c:v>
                </c:pt>
                <c:pt idx="1094">
                  <c:v>0.249388</c:v>
                </c:pt>
                <c:pt idx="1095">
                  <c:v>7.0685200000000004E-2</c:v>
                </c:pt>
                <c:pt idx="1096">
                  <c:v>0.14904999999999999</c:v>
                </c:pt>
                <c:pt idx="1097">
                  <c:v>0.299147</c:v>
                </c:pt>
                <c:pt idx="1098">
                  <c:v>0.23319599999999999</c:v>
                </c:pt>
                <c:pt idx="1099">
                  <c:v>5.36137E-2</c:v>
                </c:pt>
                <c:pt idx="1100">
                  <c:v>0.19459799999999999</c:v>
                </c:pt>
                <c:pt idx="1101">
                  <c:v>0.339638</c:v>
                </c:pt>
                <c:pt idx="1102">
                  <c:v>0.26500800000000002</c:v>
                </c:pt>
                <c:pt idx="1103">
                  <c:v>8.6555099999999996E-2</c:v>
                </c:pt>
                <c:pt idx="1104">
                  <c:v>0.27246599999999999</c:v>
                </c:pt>
                <c:pt idx="1105">
                  <c:v>7.2786400000000001E-2</c:v>
                </c:pt>
                <c:pt idx="1106">
                  <c:v>0.14435200000000001</c:v>
                </c:pt>
                <c:pt idx="1107">
                  <c:v>0.300375</c:v>
                </c:pt>
                <c:pt idx="1108">
                  <c:v>0.234241</c:v>
                </c:pt>
                <c:pt idx="1109">
                  <c:v>5.2417600000000002E-2</c:v>
                </c:pt>
                <c:pt idx="1110">
                  <c:v>0.201237</c:v>
                </c:pt>
                <c:pt idx="1111">
                  <c:v>0.345557</c:v>
                </c:pt>
                <c:pt idx="1112">
                  <c:v>0.27053500000000003</c:v>
                </c:pt>
                <c:pt idx="1113">
                  <c:v>9.4320100000000004E-2</c:v>
                </c:pt>
                <c:pt idx="1114">
                  <c:v>0.24946099999999999</c:v>
                </c:pt>
                <c:pt idx="1115">
                  <c:v>6.02385E-2</c:v>
                </c:pt>
                <c:pt idx="1116">
                  <c:v>0.17516399999999999</c:v>
                </c:pt>
                <c:pt idx="1117">
                  <c:v>0.32264900000000002</c:v>
                </c:pt>
                <c:pt idx="1118">
                  <c:v>0.25239099999999998</c:v>
                </c:pt>
                <c:pt idx="1119">
                  <c:v>7.6738000000000001E-2</c:v>
                </c:pt>
                <c:pt idx="1120">
                  <c:v>0.137407</c:v>
                </c:pt>
                <c:pt idx="1121">
                  <c:v>0.284937</c:v>
                </c:pt>
                <c:pt idx="1122">
                  <c:v>0.18215400000000001</c:v>
                </c:pt>
                <c:pt idx="1123">
                  <c:v>2.8499799999999999E-2</c:v>
                </c:pt>
                <c:pt idx="1124">
                  <c:v>0.40235100000000001</c:v>
                </c:pt>
                <c:pt idx="1125">
                  <c:v>0.36254199999999998</c:v>
                </c:pt>
                <c:pt idx="1126">
                  <c:v>0.373554</c:v>
                </c:pt>
                <c:pt idx="1127">
                  <c:v>0.27888499999999999</c:v>
                </c:pt>
                <c:pt idx="1128">
                  <c:v>0.25961400000000001</c:v>
                </c:pt>
                <c:pt idx="1129">
                  <c:v>0.23519599999999999</c:v>
                </c:pt>
                <c:pt idx="1130">
                  <c:v>0.207674</c:v>
                </c:pt>
                <c:pt idx="1131">
                  <c:v>0.18024599999999999</c:v>
                </c:pt>
                <c:pt idx="1132">
                  <c:v>0.15299699999999999</c:v>
                </c:pt>
                <c:pt idx="1133">
                  <c:v>0.12629199999999999</c:v>
                </c:pt>
                <c:pt idx="1134">
                  <c:v>0.10069400000000001</c:v>
                </c:pt>
                <c:pt idx="1135">
                  <c:v>7.6826400000000003E-2</c:v>
                </c:pt>
                <c:pt idx="1136">
                  <c:v>0.12403500000000001</c:v>
                </c:pt>
                <c:pt idx="1137">
                  <c:v>0.10685600000000001</c:v>
                </c:pt>
                <c:pt idx="1138">
                  <c:v>9.2876899999999998E-2</c:v>
                </c:pt>
                <c:pt idx="1139">
                  <c:v>0.10231700000000001</c:v>
                </c:pt>
                <c:pt idx="1140">
                  <c:v>9.2046500000000003E-2</c:v>
                </c:pt>
                <c:pt idx="1141">
                  <c:v>0.107761</c:v>
                </c:pt>
                <c:pt idx="1142">
                  <c:v>0.100079</c:v>
                </c:pt>
                <c:pt idx="1143">
                  <c:v>9.3345600000000001E-2</c:v>
                </c:pt>
                <c:pt idx="1144">
                  <c:v>0.10784299999999999</c:v>
                </c:pt>
                <c:pt idx="1145">
                  <c:v>0.10254199999999999</c:v>
                </c:pt>
                <c:pt idx="1146">
                  <c:v>9.7810400000000006E-2</c:v>
                </c:pt>
                <c:pt idx="1147">
                  <c:v>0.100219</c:v>
                </c:pt>
                <c:pt idx="1148">
                  <c:v>9.6495800000000007E-2</c:v>
                </c:pt>
                <c:pt idx="1149">
                  <c:v>0.10390000000000001</c:v>
                </c:pt>
                <c:pt idx="1150">
                  <c:v>0.10130500000000001</c:v>
                </c:pt>
                <c:pt idx="1151">
                  <c:v>9.9163100000000004E-2</c:v>
                </c:pt>
                <c:pt idx="1152">
                  <c:v>9.9951600000000002E-2</c:v>
                </c:pt>
                <c:pt idx="1153">
                  <c:v>9.8855100000000001E-2</c:v>
                </c:pt>
                <c:pt idx="1154">
                  <c:v>0.101478</c:v>
                </c:pt>
                <c:pt idx="1155">
                  <c:v>0.101228</c:v>
                </c:pt>
                <c:pt idx="1156">
                  <c:v>0.101392</c:v>
                </c:pt>
                <c:pt idx="1157">
                  <c:v>0.101948</c:v>
                </c:pt>
                <c:pt idx="1158">
                  <c:v>0.102923</c:v>
                </c:pt>
                <c:pt idx="1159">
                  <c:v>0.10435700000000001</c:v>
                </c:pt>
                <c:pt idx="1160">
                  <c:v>0.10593</c:v>
                </c:pt>
                <c:pt idx="1161">
                  <c:v>0.10771</c:v>
                </c:pt>
                <c:pt idx="1162">
                  <c:v>0.10966099999999999</c:v>
                </c:pt>
                <c:pt idx="1163">
                  <c:v>0.111745</c:v>
                </c:pt>
                <c:pt idx="1164">
                  <c:v>0.113927</c:v>
                </c:pt>
                <c:pt idx="1165">
                  <c:v>0.116174</c:v>
                </c:pt>
                <c:pt idx="1166">
                  <c:v>0.118461</c:v>
                </c:pt>
                <c:pt idx="1167">
                  <c:v>0.120764</c:v>
                </c:pt>
                <c:pt idx="1168">
                  <c:v>0.12306400000000001</c:v>
                </c:pt>
                <c:pt idx="1169">
                  <c:v>0.12534799999999999</c:v>
                </c:pt>
                <c:pt idx="1170">
                  <c:v>0.127604</c:v>
                </c:pt>
                <c:pt idx="1171">
                  <c:v>0.129825</c:v>
                </c:pt>
                <c:pt idx="1172">
                  <c:v>0.13200400000000001</c:v>
                </c:pt>
                <c:pt idx="1173">
                  <c:v>0.13414100000000001</c:v>
                </c:pt>
                <c:pt idx="1174">
                  <c:v>0.13623399999999999</c:v>
                </c:pt>
                <c:pt idx="1175">
                  <c:v>0.13828399999999999</c:v>
                </c:pt>
                <c:pt idx="1176">
                  <c:v>0.140292</c:v>
                </c:pt>
                <c:pt idx="1177">
                  <c:v>0.142263</c:v>
                </c:pt>
                <c:pt idx="1178">
                  <c:v>0.14419899999999999</c:v>
                </c:pt>
                <c:pt idx="1179">
                  <c:v>0.14610500000000001</c:v>
                </c:pt>
                <c:pt idx="1180">
                  <c:v>0.14809900000000001</c:v>
                </c:pt>
                <c:pt idx="1181">
                  <c:v>0.107186</c:v>
                </c:pt>
                <c:pt idx="1182">
                  <c:v>0.148673</c:v>
                </c:pt>
                <c:pt idx="1183">
                  <c:v>0.148559</c:v>
                </c:pt>
                <c:pt idx="1184">
                  <c:v>0.15201899999999999</c:v>
                </c:pt>
                <c:pt idx="1185">
                  <c:v>0.119891</c:v>
                </c:pt>
                <c:pt idx="1186">
                  <c:v>0.15748200000000001</c:v>
                </c:pt>
                <c:pt idx="1187">
                  <c:v>0.15664600000000001</c:v>
                </c:pt>
                <c:pt idx="1188">
                  <c:v>0.13145799999999999</c:v>
                </c:pt>
                <c:pt idx="1189">
                  <c:v>0.16300500000000001</c:v>
                </c:pt>
                <c:pt idx="1190">
                  <c:v>0.162192</c:v>
                </c:pt>
                <c:pt idx="1191">
                  <c:v>0.141904</c:v>
                </c:pt>
                <c:pt idx="1192">
                  <c:v>0.16994000000000001</c:v>
                </c:pt>
                <c:pt idx="1193">
                  <c:v>0.169854</c:v>
                </c:pt>
                <c:pt idx="1194">
                  <c:v>0.15038000000000001</c:v>
                </c:pt>
                <c:pt idx="1195">
                  <c:v>0.17899899999999999</c:v>
                </c:pt>
                <c:pt idx="1196">
                  <c:v>0.157553</c:v>
                </c:pt>
                <c:pt idx="1197">
                  <c:v>0.17979200000000001</c:v>
                </c:pt>
                <c:pt idx="1198">
                  <c:v>0.18076300000000001</c:v>
                </c:pt>
                <c:pt idx="1199">
                  <c:v>0.16629099999999999</c:v>
                </c:pt>
                <c:pt idx="1200">
                  <c:v>0.19215499999999999</c:v>
                </c:pt>
                <c:pt idx="1201">
                  <c:v>0.171046</c:v>
                </c:pt>
                <c:pt idx="1202">
                  <c:v>0.193884</c:v>
                </c:pt>
                <c:pt idx="1203">
                  <c:v>0.17863399999999999</c:v>
                </c:pt>
                <c:pt idx="1204">
                  <c:v>0.19600999999999999</c:v>
                </c:pt>
                <c:pt idx="1205">
                  <c:v>0.18552099999999999</c:v>
                </c:pt>
                <c:pt idx="1206">
                  <c:v>0.19897500000000001</c:v>
                </c:pt>
                <c:pt idx="1207">
                  <c:v>0.19156100000000001</c:v>
                </c:pt>
                <c:pt idx="1208">
                  <c:v>0.20263900000000001</c:v>
                </c:pt>
                <c:pt idx="1209">
                  <c:v>0.19681599999999999</c:v>
                </c:pt>
                <c:pt idx="1210">
                  <c:v>0.20686299999999999</c:v>
                </c:pt>
                <c:pt idx="1211">
                  <c:v>0.201346</c:v>
                </c:pt>
                <c:pt idx="1212">
                  <c:v>0.211539</c:v>
                </c:pt>
                <c:pt idx="1213">
                  <c:v>0.205203</c:v>
                </c:pt>
                <c:pt idx="1214">
                  <c:v>0.21657499999999999</c:v>
                </c:pt>
                <c:pt idx="1215">
                  <c:v>0.20843600000000001</c:v>
                </c:pt>
                <c:pt idx="1216">
                  <c:v>0.20541499999999999</c:v>
                </c:pt>
                <c:pt idx="1217">
                  <c:v>0.21671599999999999</c:v>
                </c:pt>
                <c:pt idx="1218">
                  <c:v>0.22234100000000001</c:v>
                </c:pt>
                <c:pt idx="1219">
                  <c:v>0.22048899999999999</c:v>
                </c:pt>
                <c:pt idx="1220">
                  <c:v>0.224715</c:v>
                </c:pt>
                <c:pt idx="1221">
                  <c:v>0.21981000000000001</c:v>
                </c:pt>
                <c:pt idx="1222">
                  <c:v>0.22259200000000001</c:v>
                </c:pt>
                <c:pt idx="1223">
                  <c:v>0.23543700000000001</c:v>
                </c:pt>
                <c:pt idx="1224">
                  <c:v>0.22812099999999999</c:v>
                </c:pt>
                <c:pt idx="1225">
                  <c:v>0.23621900000000001</c:v>
                </c:pt>
                <c:pt idx="1226">
                  <c:v>0.230265</c:v>
                </c:pt>
                <c:pt idx="1227">
                  <c:v>0.232044</c:v>
                </c:pt>
                <c:pt idx="1228">
                  <c:v>0.244926</c:v>
                </c:pt>
                <c:pt idx="1229">
                  <c:v>0.23891399999999999</c:v>
                </c:pt>
                <c:pt idx="1230">
                  <c:v>0.233235</c:v>
                </c:pt>
                <c:pt idx="1231">
                  <c:v>0.25311499999999998</c:v>
                </c:pt>
                <c:pt idx="1232">
                  <c:v>0.24130599999999999</c:v>
                </c:pt>
                <c:pt idx="1233">
                  <c:v>0.25181300000000001</c:v>
                </c:pt>
                <c:pt idx="1234">
                  <c:v>0.244699</c:v>
                </c:pt>
                <c:pt idx="1235">
                  <c:v>0.248194</c:v>
                </c:pt>
                <c:pt idx="1236">
                  <c:v>0.25804500000000002</c:v>
                </c:pt>
                <c:pt idx="1237">
                  <c:v>0.25138100000000002</c:v>
                </c:pt>
                <c:pt idx="1238">
                  <c:v>0.25691399999999998</c:v>
                </c:pt>
                <c:pt idx="1239">
                  <c:v>0.244287</c:v>
                </c:pt>
                <c:pt idx="1240">
                  <c:v>0.27312799999999998</c:v>
                </c:pt>
                <c:pt idx="1241">
                  <c:v>0.26478600000000002</c:v>
                </c:pt>
                <c:pt idx="1242">
                  <c:v>0.249418</c:v>
                </c:pt>
                <c:pt idx="1243">
                  <c:v>0.27701900000000002</c:v>
                </c:pt>
                <c:pt idx="1244">
                  <c:v>0.268451</c:v>
                </c:pt>
                <c:pt idx="1245">
                  <c:v>0.256517</c:v>
                </c:pt>
                <c:pt idx="1246">
                  <c:v>0.280422</c:v>
                </c:pt>
                <c:pt idx="1247">
                  <c:v>0.27193899999999999</c:v>
                </c:pt>
                <c:pt idx="1248">
                  <c:v>0.27627099999999999</c:v>
                </c:pt>
                <c:pt idx="1249">
                  <c:v>0.25716</c:v>
                </c:pt>
                <c:pt idx="1250">
                  <c:v>0.29143599999999997</c:v>
                </c:pt>
                <c:pt idx="1251">
                  <c:v>0.28206999999999999</c:v>
                </c:pt>
                <c:pt idx="1252">
                  <c:v>0.291767</c:v>
                </c:pt>
                <c:pt idx="1253">
                  <c:v>0.25820199999999999</c:v>
                </c:pt>
                <c:pt idx="1254">
                  <c:v>0.353823</c:v>
                </c:pt>
                <c:pt idx="1255">
                  <c:v>0.32130199999999998</c:v>
                </c:pt>
                <c:pt idx="1256">
                  <c:v>0.64423799999999998</c:v>
                </c:pt>
                <c:pt idx="1257">
                  <c:v>0.58004699999999998</c:v>
                </c:pt>
                <c:pt idx="1258">
                  <c:v>0.22933100000000001</c:v>
                </c:pt>
                <c:pt idx="1259">
                  <c:v>0.25939800000000002</c:v>
                </c:pt>
                <c:pt idx="1260">
                  <c:v>0.26100800000000002</c:v>
                </c:pt>
                <c:pt idx="1261">
                  <c:v>0.27199000000000001</c:v>
                </c:pt>
                <c:pt idx="1262">
                  <c:v>0.25906699999999999</c:v>
                </c:pt>
                <c:pt idx="1263">
                  <c:v>0.30379899999999999</c:v>
                </c:pt>
                <c:pt idx="1264">
                  <c:v>0.29454900000000001</c:v>
                </c:pt>
                <c:pt idx="1265">
                  <c:v>0.29519899999999999</c:v>
                </c:pt>
                <c:pt idx="1266">
                  <c:v>0.25076300000000001</c:v>
                </c:pt>
                <c:pt idx="1267">
                  <c:v>0.31380000000000002</c:v>
                </c:pt>
                <c:pt idx="1268">
                  <c:v>0.27173599999999998</c:v>
                </c:pt>
                <c:pt idx="1269">
                  <c:v>0.26902900000000002</c:v>
                </c:pt>
                <c:pt idx="1270">
                  <c:v>0.25322600000000001</c:v>
                </c:pt>
                <c:pt idx="1271">
                  <c:v>0.27660000000000001</c:v>
                </c:pt>
                <c:pt idx="1272">
                  <c:v>0.26700699999999999</c:v>
                </c:pt>
                <c:pt idx="1273">
                  <c:v>0.28895399999999999</c:v>
                </c:pt>
                <c:pt idx="1274">
                  <c:v>0.30586600000000003</c:v>
                </c:pt>
                <c:pt idx="1275">
                  <c:v>0.315662</c:v>
                </c:pt>
                <c:pt idx="1276">
                  <c:v>0.32328499999999999</c:v>
                </c:pt>
                <c:pt idx="1277">
                  <c:v>0.63875499999999996</c:v>
                </c:pt>
                <c:pt idx="1278">
                  <c:v>0.25570700000000002</c:v>
                </c:pt>
                <c:pt idx="1279">
                  <c:v>0.280028</c:v>
                </c:pt>
                <c:pt idx="1280">
                  <c:v>0.27928799999999998</c:v>
                </c:pt>
                <c:pt idx="1281">
                  <c:v>0.30884299999999998</c:v>
                </c:pt>
                <c:pt idx="1282">
                  <c:v>0.32128600000000002</c:v>
                </c:pt>
                <c:pt idx="1283">
                  <c:v>0.32925500000000002</c:v>
                </c:pt>
                <c:pt idx="1284">
                  <c:v>0.65086500000000003</c:v>
                </c:pt>
                <c:pt idx="1285">
                  <c:v>0.28337000000000001</c:v>
                </c:pt>
                <c:pt idx="1286">
                  <c:v>0.29056799999999999</c:v>
                </c:pt>
                <c:pt idx="1287">
                  <c:v>0.31872699999999998</c:v>
                </c:pt>
                <c:pt idx="1288">
                  <c:v>0.33229300000000001</c:v>
                </c:pt>
                <c:pt idx="1289">
                  <c:v>0.65647900000000003</c:v>
                </c:pt>
                <c:pt idx="1290">
                  <c:v>0.272816</c:v>
                </c:pt>
                <c:pt idx="1291">
                  <c:v>0.271567</c:v>
                </c:pt>
                <c:pt idx="1292">
                  <c:v>0.29947099999999999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78496"/>
        <c:axId val="197180032"/>
      </c:scatterChart>
      <c:valAx>
        <c:axId val="19717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180032"/>
        <c:crosses val="autoZero"/>
        <c:crossBetween val="midCat"/>
      </c:valAx>
      <c:valAx>
        <c:axId val="19718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78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Feuil1!$BM$1</c:f>
              <c:strCache>
                <c:ptCount val="1"/>
                <c:pt idx="0">
                  <c:v>back_left</c:v>
                </c:pt>
              </c:strCache>
            </c:strRef>
          </c:tx>
          <c:spPr>
            <a:ln w="0"/>
          </c:spPr>
          <c:marker>
            <c:symbol val="none"/>
          </c:marker>
          <c:xVal>
            <c:numRef>
              <c:f>Feuil1!$BL$2:$BL$1602</c:f>
              <c:numCache>
                <c:formatCode>General</c:formatCode>
                <c:ptCount val="1601"/>
                <c:pt idx="0">
                  <c:v>0</c:v>
                </c:pt>
                <c:pt idx="1">
                  <c:v>7.1428599999999996E-4</c:v>
                </c:pt>
                <c:pt idx="2">
                  <c:v>1.4285700000000001E-3</c:v>
                </c:pt>
                <c:pt idx="3">
                  <c:v>2.1428599999999999E-3</c:v>
                </c:pt>
                <c:pt idx="4">
                  <c:v>2.8571400000000002E-3</c:v>
                </c:pt>
                <c:pt idx="5">
                  <c:v>3.57143E-3</c:v>
                </c:pt>
                <c:pt idx="6">
                  <c:v>4.2857099999999999E-3</c:v>
                </c:pt>
                <c:pt idx="7">
                  <c:v>5.0000000000000001E-3</c:v>
                </c:pt>
                <c:pt idx="8">
                  <c:v>5.7142900000000003E-3</c:v>
                </c:pt>
                <c:pt idx="9">
                  <c:v>6.4285699999999998E-3</c:v>
                </c:pt>
                <c:pt idx="10">
                  <c:v>7.14286E-3</c:v>
                </c:pt>
                <c:pt idx="11">
                  <c:v>7.8571400000000003E-3</c:v>
                </c:pt>
                <c:pt idx="12">
                  <c:v>8.5714299999999997E-3</c:v>
                </c:pt>
                <c:pt idx="13">
                  <c:v>9.2857100000000008E-3</c:v>
                </c:pt>
                <c:pt idx="14">
                  <c:v>0.01</c:v>
                </c:pt>
                <c:pt idx="15">
                  <c:v>1.07143E-2</c:v>
                </c:pt>
                <c:pt idx="16">
                  <c:v>1.1428600000000001E-2</c:v>
                </c:pt>
                <c:pt idx="17">
                  <c:v>1.21429E-2</c:v>
                </c:pt>
                <c:pt idx="18">
                  <c:v>1.28571E-2</c:v>
                </c:pt>
                <c:pt idx="19">
                  <c:v>1.3571400000000001E-2</c:v>
                </c:pt>
                <c:pt idx="20">
                  <c:v>1.42857E-2</c:v>
                </c:pt>
                <c:pt idx="21">
                  <c:v>1.4999999999999999E-2</c:v>
                </c:pt>
                <c:pt idx="22">
                  <c:v>1.57143E-2</c:v>
                </c:pt>
                <c:pt idx="23">
                  <c:v>1.6428600000000002E-2</c:v>
                </c:pt>
                <c:pt idx="24">
                  <c:v>1.7142899999999999E-2</c:v>
                </c:pt>
                <c:pt idx="25">
                  <c:v>1.7857100000000001E-2</c:v>
                </c:pt>
                <c:pt idx="26">
                  <c:v>1.8571399999999998E-2</c:v>
                </c:pt>
                <c:pt idx="27">
                  <c:v>1.9285699999999999E-2</c:v>
                </c:pt>
                <c:pt idx="28">
                  <c:v>0.02</c:v>
                </c:pt>
                <c:pt idx="29">
                  <c:v>2.0714300000000001E-2</c:v>
                </c:pt>
                <c:pt idx="30">
                  <c:v>2.1428599999999999E-2</c:v>
                </c:pt>
                <c:pt idx="31">
                  <c:v>2.21429E-2</c:v>
                </c:pt>
                <c:pt idx="32">
                  <c:v>2.2857100000000002E-2</c:v>
                </c:pt>
                <c:pt idx="33">
                  <c:v>2.3571399999999999E-2</c:v>
                </c:pt>
                <c:pt idx="34">
                  <c:v>2.42857E-2</c:v>
                </c:pt>
                <c:pt idx="35">
                  <c:v>2.5000000000000001E-2</c:v>
                </c:pt>
                <c:pt idx="36">
                  <c:v>2.5714299999999999E-2</c:v>
                </c:pt>
                <c:pt idx="37">
                  <c:v>2.64286E-2</c:v>
                </c:pt>
                <c:pt idx="38">
                  <c:v>2.7142900000000001E-2</c:v>
                </c:pt>
                <c:pt idx="39">
                  <c:v>2.7857099999999999E-2</c:v>
                </c:pt>
                <c:pt idx="40">
                  <c:v>2.85714E-2</c:v>
                </c:pt>
                <c:pt idx="41">
                  <c:v>2.9285700000000001E-2</c:v>
                </c:pt>
                <c:pt idx="42">
                  <c:v>0.03</c:v>
                </c:pt>
                <c:pt idx="43">
                  <c:v>3.07143E-2</c:v>
                </c:pt>
                <c:pt idx="44">
                  <c:v>3.1428600000000001E-2</c:v>
                </c:pt>
                <c:pt idx="45">
                  <c:v>3.2142900000000002E-2</c:v>
                </c:pt>
                <c:pt idx="46">
                  <c:v>3.28571E-2</c:v>
                </c:pt>
                <c:pt idx="47">
                  <c:v>3.3571400000000001E-2</c:v>
                </c:pt>
                <c:pt idx="48">
                  <c:v>3.4285700000000002E-2</c:v>
                </c:pt>
                <c:pt idx="49">
                  <c:v>3.5000000000000003E-2</c:v>
                </c:pt>
                <c:pt idx="50">
                  <c:v>3.5714299999999997E-2</c:v>
                </c:pt>
                <c:pt idx="51">
                  <c:v>3.6428599999999998E-2</c:v>
                </c:pt>
                <c:pt idx="52">
                  <c:v>3.71429E-2</c:v>
                </c:pt>
                <c:pt idx="53">
                  <c:v>3.7857099999999998E-2</c:v>
                </c:pt>
                <c:pt idx="54">
                  <c:v>3.8571399999999999E-2</c:v>
                </c:pt>
                <c:pt idx="55">
                  <c:v>3.92857E-2</c:v>
                </c:pt>
                <c:pt idx="56">
                  <c:v>0.04</c:v>
                </c:pt>
                <c:pt idx="57">
                  <c:v>4.0714300000000002E-2</c:v>
                </c:pt>
                <c:pt idx="58">
                  <c:v>4.1428600000000003E-2</c:v>
                </c:pt>
                <c:pt idx="59">
                  <c:v>4.2142899999999997E-2</c:v>
                </c:pt>
                <c:pt idx="60">
                  <c:v>4.2857100000000002E-2</c:v>
                </c:pt>
                <c:pt idx="61">
                  <c:v>4.3571400000000003E-2</c:v>
                </c:pt>
                <c:pt idx="62">
                  <c:v>4.4285699999999997E-2</c:v>
                </c:pt>
                <c:pt idx="63">
                  <c:v>4.4999999999999998E-2</c:v>
                </c:pt>
                <c:pt idx="64">
                  <c:v>4.5714299999999999E-2</c:v>
                </c:pt>
                <c:pt idx="65">
                  <c:v>4.64286E-2</c:v>
                </c:pt>
                <c:pt idx="66">
                  <c:v>4.7142900000000001E-2</c:v>
                </c:pt>
                <c:pt idx="67">
                  <c:v>4.78571E-2</c:v>
                </c:pt>
                <c:pt idx="68">
                  <c:v>4.8571400000000001E-2</c:v>
                </c:pt>
                <c:pt idx="69">
                  <c:v>4.9285700000000002E-2</c:v>
                </c:pt>
                <c:pt idx="70">
                  <c:v>0.05</c:v>
                </c:pt>
                <c:pt idx="71">
                  <c:v>5.0714299999999997E-2</c:v>
                </c:pt>
                <c:pt idx="72">
                  <c:v>5.1428599999999998E-2</c:v>
                </c:pt>
                <c:pt idx="73">
                  <c:v>5.2142899999999999E-2</c:v>
                </c:pt>
                <c:pt idx="74">
                  <c:v>5.2857099999999997E-2</c:v>
                </c:pt>
                <c:pt idx="75">
                  <c:v>5.3571399999999998E-2</c:v>
                </c:pt>
                <c:pt idx="76">
                  <c:v>5.4285699999999999E-2</c:v>
                </c:pt>
                <c:pt idx="77">
                  <c:v>5.5E-2</c:v>
                </c:pt>
                <c:pt idx="78">
                  <c:v>5.5714300000000001E-2</c:v>
                </c:pt>
                <c:pt idx="79">
                  <c:v>5.6428600000000002E-2</c:v>
                </c:pt>
                <c:pt idx="80">
                  <c:v>5.7142900000000003E-2</c:v>
                </c:pt>
                <c:pt idx="81">
                  <c:v>5.7857100000000002E-2</c:v>
                </c:pt>
                <c:pt idx="82">
                  <c:v>5.8571400000000003E-2</c:v>
                </c:pt>
                <c:pt idx="83">
                  <c:v>5.9285699999999997E-2</c:v>
                </c:pt>
                <c:pt idx="84">
                  <c:v>0.06</c:v>
                </c:pt>
                <c:pt idx="85">
                  <c:v>6.0714299999999999E-2</c:v>
                </c:pt>
                <c:pt idx="86">
                  <c:v>6.14286E-2</c:v>
                </c:pt>
                <c:pt idx="87">
                  <c:v>6.2142900000000001E-2</c:v>
                </c:pt>
                <c:pt idx="88">
                  <c:v>6.2857099999999999E-2</c:v>
                </c:pt>
                <c:pt idx="89">
                  <c:v>6.35714E-2</c:v>
                </c:pt>
                <c:pt idx="90">
                  <c:v>6.4285700000000001E-2</c:v>
                </c:pt>
                <c:pt idx="91">
                  <c:v>6.5000000000000002E-2</c:v>
                </c:pt>
                <c:pt idx="92">
                  <c:v>6.5714300000000003E-2</c:v>
                </c:pt>
                <c:pt idx="93">
                  <c:v>6.6428600000000004E-2</c:v>
                </c:pt>
                <c:pt idx="94">
                  <c:v>6.7142900000000005E-2</c:v>
                </c:pt>
                <c:pt idx="95">
                  <c:v>6.7857100000000004E-2</c:v>
                </c:pt>
                <c:pt idx="96">
                  <c:v>6.8571400000000005E-2</c:v>
                </c:pt>
                <c:pt idx="97">
                  <c:v>6.9285700000000006E-2</c:v>
                </c:pt>
                <c:pt idx="98">
                  <c:v>7.0000000000000007E-2</c:v>
                </c:pt>
                <c:pt idx="99">
                  <c:v>7.0714299999999994E-2</c:v>
                </c:pt>
                <c:pt idx="100">
                  <c:v>7.1428599999999995E-2</c:v>
                </c:pt>
                <c:pt idx="101">
                  <c:v>7.2142899999999996E-2</c:v>
                </c:pt>
                <c:pt idx="102">
                  <c:v>7.2857099999999994E-2</c:v>
                </c:pt>
                <c:pt idx="103">
                  <c:v>7.3571399999999995E-2</c:v>
                </c:pt>
                <c:pt idx="104">
                  <c:v>7.4285699999999996E-2</c:v>
                </c:pt>
                <c:pt idx="105">
                  <c:v>7.4999999999999997E-2</c:v>
                </c:pt>
                <c:pt idx="106">
                  <c:v>7.5714299999999998E-2</c:v>
                </c:pt>
                <c:pt idx="107">
                  <c:v>7.6428599999999999E-2</c:v>
                </c:pt>
                <c:pt idx="108">
                  <c:v>7.71429E-2</c:v>
                </c:pt>
                <c:pt idx="109">
                  <c:v>7.7857099999999999E-2</c:v>
                </c:pt>
                <c:pt idx="110">
                  <c:v>7.85714E-2</c:v>
                </c:pt>
                <c:pt idx="111">
                  <c:v>7.9285700000000001E-2</c:v>
                </c:pt>
                <c:pt idx="112">
                  <c:v>0.08</c:v>
                </c:pt>
                <c:pt idx="113">
                  <c:v>8.0714300000000003E-2</c:v>
                </c:pt>
                <c:pt idx="114">
                  <c:v>8.1428600000000004E-2</c:v>
                </c:pt>
                <c:pt idx="115">
                  <c:v>8.2142900000000005E-2</c:v>
                </c:pt>
                <c:pt idx="116">
                  <c:v>8.2857100000000003E-2</c:v>
                </c:pt>
                <c:pt idx="117">
                  <c:v>8.3571400000000004E-2</c:v>
                </c:pt>
                <c:pt idx="118">
                  <c:v>8.4285700000000005E-2</c:v>
                </c:pt>
                <c:pt idx="119">
                  <c:v>8.5000000000000006E-2</c:v>
                </c:pt>
                <c:pt idx="120">
                  <c:v>8.5714299999999993E-2</c:v>
                </c:pt>
                <c:pt idx="121">
                  <c:v>8.6428599999999994E-2</c:v>
                </c:pt>
                <c:pt idx="122">
                  <c:v>8.7142899999999995E-2</c:v>
                </c:pt>
                <c:pt idx="123">
                  <c:v>8.7857099999999994E-2</c:v>
                </c:pt>
                <c:pt idx="124">
                  <c:v>8.8571399999999995E-2</c:v>
                </c:pt>
                <c:pt idx="125">
                  <c:v>8.9285699999999996E-2</c:v>
                </c:pt>
                <c:pt idx="126">
                  <c:v>0.09</c:v>
                </c:pt>
                <c:pt idx="127">
                  <c:v>9.0714299999999998E-2</c:v>
                </c:pt>
                <c:pt idx="128">
                  <c:v>9.1428599999999999E-2</c:v>
                </c:pt>
                <c:pt idx="129">
                  <c:v>9.21429E-2</c:v>
                </c:pt>
                <c:pt idx="130">
                  <c:v>9.2857099999999998E-2</c:v>
                </c:pt>
                <c:pt idx="131">
                  <c:v>9.3571399999999999E-2</c:v>
                </c:pt>
                <c:pt idx="132">
                  <c:v>9.42857E-2</c:v>
                </c:pt>
                <c:pt idx="133">
                  <c:v>9.5000000000000001E-2</c:v>
                </c:pt>
                <c:pt idx="134">
                  <c:v>9.5714300000000002E-2</c:v>
                </c:pt>
                <c:pt idx="135">
                  <c:v>9.6428600000000003E-2</c:v>
                </c:pt>
                <c:pt idx="136">
                  <c:v>9.7142900000000004E-2</c:v>
                </c:pt>
                <c:pt idx="137">
                  <c:v>9.7857100000000002E-2</c:v>
                </c:pt>
                <c:pt idx="138">
                  <c:v>9.8571400000000003E-2</c:v>
                </c:pt>
                <c:pt idx="139">
                  <c:v>9.9285700000000005E-2</c:v>
                </c:pt>
                <c:pt idx="140">
                  <c:v>0.1</c:v>
                </c:pt>
                <c:pt idx="141">
                  <c:v>0.100714</c:v>
                </c:pt>
                <c:pt idx="142">
                  <c:v>0.10142900000000001</c:v>
                </c:pt>
                <c:pt idx="143">
                  <c:v>0.102143</c:v>
                </c:pt>
                <c:pt idx="144">
                  <c:v>0.102857</c:v>
                </c:pt>
                <c:pt idx="145">
                  <c:v>0.103571</c:v>
                </c:pt>
                <c:pt idx="146">
                  <c:v>0.104286</c:v>
                </c:pt>
                <c:pt idx="147">
                  <c:v>0.105</c:v>
                </c:pt>
                <c:pt idx="148">
                  <c:v>0.105714</c:v>
                </c:pt>
                <c:pt idx="149">
                  <c:v>0.106429</c:v>
                </c:pt>
                <c:pt idx="150">
                  <c:v>0.107143</c:v>
                </c:pt>
                <c:pt idx="151">
                  <c:v>0.10785699999999999</c:v>
                </c:pt>
                <c:pt idx="152">
                  <c:v>0.108571</c:v>
                </c:pt>
                <c:pt idx="153">
                  <c:v>0.10928599999999999</c:v>
                </c:pt>
                <c:pt idx="154">
                  <c:v>0.11</c:v>
                </c:pt>
                <c:pt idx="155">
                  <c:v>0.11071400000000001</c:v>
                </c:pt>
                <c:pt idx="156">
                  <c:v>0.111429</c:v>
                </c:pt>
                <c:pt idx="157">
                  <c:v>0.11214300000000001</c:v>
                </c:pt>
                <c:pt idx="158">
                  <c:v>0.112857</c:v>
                </c:pt>
                <c:pt idx="159">
                  <c:v>0.11357100000000001</c:v>
                </c:pt>
                <c:pt idx="160">
                  <c:v>0.114286</c:v>
                </c:pt>
                <c:pt idx="161">
                  <c:v>0.115</c:v>
                </c:pt>
                <c:pt idx="162">
                  <c:v>0.115714</c:v>
                </c:pt>
                <c:pt idx="163">
                  <c:v>0.116429</c:v>
                </c:pt>
                <c:pt idx="164">
                  <c:v>0.117143</c:v>
                </c:pt>
                <c:pt idx="165">
                  <c:v>0.117857</c:v>
                </c:pt>
                <c:pt idx="166">
                  <c:v>0.118571</c:v>
                </c:pt>
                <c:pt idx="167">
                  <c:v>0.119286</c:v>
                </c:pt>
                <c:pt idx="168">
                  <c:v>0.12</c:v>
                </c:pt>
                <c:pt idx="169">
                  <c:v>0.120714</c:v>
                </c:pt>
                <c:pt idx="170">
                  <c:v>0.121429</c:v>
                </c:pt>
                <c:pt idx="171">
                  <c:v>0.122143</c:v>
                </c:pt>
                <c:pt idx="172">
                  <c:v>0.12285699999999999</c:v>
                </c:pt>
                <c:pt idx="173">
                  <c:v>0.123571</c:v>
                </c:pt>
                <c:pt idx="174">
                  <c:v>0.12428599999999999</c:v>
                </c:pt>
                <c:pt idx="175">
                  <c:v>0.125</c:v>
                </c:pt>
                <c:pt idx="176">
                  <c:v>0.12571399999999999</c:v>
                </c:pt>
                <c:pt idx="177">
                  <c:v>0.12642900000000001</c:v>
                </c:pt>
                <c:pt idx="178">
                  <c:v>0.12714300000000001</c:v>
                </c:pt>
                <c:pt idx="179">
                  <c:v>0.127857</c:v>
                </c:pt>
                <c:pt idx="180">
                  <c:v>0.12857099999999999</c:v>
                </c:pt>
                <c:pt idx="181">
                  <c:v>0.12928600000000001</c:v>
                </c:pt>
                <c:pt idx="182">
                  <c:v>0.13</c:v>
                </c:pt>
                <c:pt idx="183">
                  <c:v>0.130714</c:v>
                </c:pt>
                <c:pt idx="184">
                  <c:v>0.13142899999999999</c:v>
                </c:pt>
                <c:pt idx="185">
                  <c:v>0.13214300000000001</c:v>
                </c:pt>
                <c:pt idx="186">
                  <c:v>0.132857</c:v>
                </c:pt>
                <c:pt idx="187">
                  <c:v>0.133571</c:v>
                </c:pt>
                <c:pt idx="188">
                  <c:v>0.13428599999999999</c:v>
                </c:pt>
                <c:pt idx="189">
                  <c:v>0.13500000000000001</c:v>
                </c:pt>
                <c:pt idx="190">
                  <c:v>0.135714</c:v>
                </c:pt>
                <c:pt idx="191">
                  <c:v>0.13642899999999999</c:v>
                </c:pt>
                <c:pt idx="192">
                  <c:v>0.13714299999999999</c:v>
                </c:pt>
                <c:pt idx="193">
                  <c:v>0.13785700000000001</c:v>
                </c:pt>
                <c:pt idx="194">
                  <c:v>0.138571</c:v>
                </c:pt>
                <c:pt idx="195">
                  <c:v>0.13928599999999999</c:v>
                </c:pt>
                <c:pt idx="196">
                  <c:v>0.14000000000000001</c:v>
                </c:pt>
                <c:pt idx="197">
                  <c:v>0.14071400000000001</c:v>
                </c:pt>
                <c:pt idx="198">
                  <c:v>0.141429</c:v>
                </c:pt>
                <c:pt idx="199">
                  <c:v>0.14214299999999999</c:v>
                </c:pt>
                <c:pt idx="200">
                  <c:v>0.14285700000000001</c:v>
                </c:pt>
                <c:pt idx="201">
                  <c:v>0.143571</c:v>
                </c:pt>
                <c:pt idx="202">
                  <c:v>0.144286</c:v>
                </c:pt>
                <c:pt idx="203">
                  <c:v>0.14499999999999999</c:v>
                </c:pt>
                <c:pt idx="204">
                  <c:v>0.14571400000000001</c:v>
                </c:pt>
                <c:pt idx="205">
                  <c:v>0.146429</c:v>
                </c:pt>
                <c:pt idx="206">
                  <c:v>0.147143</c:v>
                </c:pt>
                <c:pt idx="207">
                  <c:v>0.14785699999999999</c:v>
                </c:pt>
                <c:pt idx="208">
                  <c:v>0.14857100000000001</c:v>
                </c:pt>
                <c:pt idx="209">
                  <c:v>0.149286</c:v>
                </c:pt>
                <c:pt idx="210">
                  <c:v>0.15</c:v>
                </c:pt>
                <c:pt idx="211">
                  <c:v>0.15071399999999999</c:v>
                </c:pt>
                <c:pt idx="212">
                  <c:v>0.15142900000000001</c:v>
                </c:pt>
                <c:pt idx="213">
                  <c:v>0.152143</c:v>
                </c:pt>
                <c:pt idx="214">
                  <c:v>0.15285699999999999</c:v>
                </c:pt>
                <c:pt idx="215">
                  <c:v>0.15357100000000001</c:v>
                </c:pt>
                <c:pt idx="216">
                  <c:v>0.15428600000000001</c:v>
                </c:pt>
                <c:pt idx="217">
                  <c:v>0.155</c:v>
                </c:pt>
                <c:pt idx="218">
                  <c:v>0.15571399999999999</c:v>
                </c:pt>
                <c:pt idx="219">
                  <c:v>0.15642900000000001</c:v>
                </c:pt>
                <c:pt idx="220">
                  <c:v>0.157143</c:v>
                </c:pt>
                <c:pt idx="221">
                  <c:v>0.157857</c:v>
                </c:pt>
                <c:pt idx="222">
                  <c:v>0.15857099999999999</c:v>
                </c:pt>
                <c:pt idx="223">
                  <c:v>0.15928600000000001</c:v>
                </c:pt>
                <c:pt idx="224">
                  <c:v>0.16</c:v>
                </c:pt>
                <c:pt idx="225">
                  <c:v>0.160714</c:v>
                </c:pt>
                <c:pt idx="226">
                  <c:v>0.16142899999999999</c:v>
                </c:pt>
                <c:pt idx="227">
                  <c:v>0.16214300000000001</c:v>
                </c:pt>
                <c:pt idx="228">
                  <c:v>0.162857</c:v>
                </c:pt>
                <c:pt idx="229">
                  <c:v>0.16357099999999999</c:v>
                </c:pt>
                <c:pt idx="230">
                  <c:v>0.16428599999999999</c:v>
                </c:pt>
                <c:pt idx="231">
                  <c:v>0.16500000000000001</c:v>
                </c:pt>
                <c:pt idx="232">
                  <c:v>0.165714</c:v>
                </c:pt>
                <c:pt idx="233">
                  <c:v>0.16642899999999999</c:v>
                </c:pt>
                <c:pt idx="234">
                  <c:v>0.16714300000000001</c:v>
                </c:pt>
                <c:pt idx="235">
                  <c:v>0.16785700000000001</c:v>
                </c:pt>
                <c:pt idx="236">
                  <c:v>0.168571</c:v>
                </c:pt>
                <c:pt idx="237">
                  <c:v>0.16928599999999999</c:v>
                </c:pt>
                <c:pt idx="238">
                  <c:v>0.17</c:v>
                </c:pt>
                <c:pt idx="239">
                  <c:v>0.170714</c:v>
                </c:pt>
                <c:pt idx="240">
                  <c:v>0.171429</c:v>
                </c:pt>
                <c:pt idx="241">
                  <c:v>0.17214299999999999</c:v>
                </c:pt>
                <c:pt idx="242">
                  <c:v>0.17285700000000001</c:v>
                </c:pt>
                <c:pt idx="243">
                  <c:v>0.173571</c:v>
                </c:pt>
                <c:pt idx="244">
                  <c:v>0.174286</c:v>
                </c:pt>
                <c:pt idx="245">
                  <c:v>0.17499999999999999</c:v>
                </c:pt>
                <c:pt idx="246">
                  <c:v>0.17571400000000001</c:v>
                </c:pt>
                <c:pt idx="247">
                  <c:v>0.176429</c:v>
                </c:pt>
                <c:pt idx="248">
                  <c:v>0.17714299999999999</c:v>
                </c:pt>
                <c:pt idx="249">
                  <c:v>0.17785699999999999</c:v>
                </c:pt>
                <c:pt idx="250">
                  <c:v>0.17857100000000001</c:v>
                </c:pt>
                <c:pt idx="251">
                  <c:v>0.179286</c:v>
                </c:pt>
                <c:pt idx="252">
                  <c:v>0.18</c:v>
                </c:pt>
                <c:pt idx="253">
                  <c:v>0.18071400000000001</c:v>
                </c:pt>
                <c:pt idx="254">
                  <c:v>0.18142900000000001</c:v>
                </c:pt>
                <c:pt idx="255">
                  <c:v>0.182143</c:v>
                </c:pt>
                <c:pt idx="256">
                  <c:v>0.18285699999999999</c:v>
                </c:pt>
                <c:pt idx="257">
                  <c:v>0.18357100000000001</c:v>
                </c:pt>
                <c:pt idx="258">
                  <c:v>0.18428600000000001</c:v>
                </c:pt>
                <c:pt idx="259">
                  <c:v>0.185</c:v>
                </c:pt>
                <c:pt idx="260">
                  <c:v>0.18571399999999999</c:v>
                </c:pt>
                <c:pt idx="261">
                  <c:v>0.18642900000000001</c:v>
                </c:pt>
                <c:pt idx="262">
                  <c:v>0.187143</c:v>
                </c:pt>
                <c:pt idx="263">
                  <c:v>0.187857</c:v>
                </c:pt>
                <c:pt idx="264">
                  <c:v>0.18857099999999999</c:v>
                </c:pt>
                <c:pt idx="265">
                  <c:v>0.18928600000000001</c:v>
                </c:pt>
                <c:pt idx="266">
                  <c:v>0.19</c:v>
                </c:pt>
                <c:pt idx="267">
                  <c:v>0.19071399999999999</c:v>
                </c:pt>
                <c:pt idx="268">
                  <c:v>0.19142899999999999</c:v>
                </c:pt>
                <c:pt idx="269">
                  <c:v>0.19214300000000001</c:v>
                </c:pt>
                <c:pt idx="270">
                  <c:v>0.192857</c:v>
                </c:pt>
                <c:pt idx="271">
                  <c:v>0.19357099999999999</c:v>
                </c:pt>
                <c:pt idx="272">
                  <c:v>0.19428599999999999</c:v>
                </c:pt>
                <c:pt idx="273">
                  <c:v>0.19500000000000001</c:v>
                </c:pt>
                <c:pt idx="274">
                  <c:v>0.195714</c:v>
                </c:pt>
                <c:pt idx="275">
                  <c:v>0.19642899999999999</c:v>
                </c:pt>
                <c:pt idx="276">
                  <c:v>0.19714300000000001</c:v>
                </c:pt>
                <c:pt idx="277">
                  <c:v>0.19785700000000001</c:v>
                </c:pt>
                <c:pt idx="278">
                  <c:v>0.198571</c:v>
                </c:pt>
                <c:pt idx="279">
                  <c:v>0.19928599999999999</c:v>
                </c:pt>
                <c:pt idx="280">
                  <c:v>0.2</c:v>
                </c:pt>
                <c:pt idx="281">
                  <c:v>0.200714</c:v>
                </c:pt>
                <c:pt idx="282">
                  <c:v>0.201429</c:v>
                </c:pt>
                <c:pt idx="283">
                  <c:v>0.20214299999999999</c:v>
                </c:pt>
                <c:pt idx="284">
                  <c:v>0.20285700000000001</c:v>
                </c:pt>
                <c:pt idx="285">
                  <c:v>0.203571</c:v>
                </c:pt>
                <c:pt idx="286">
                  <c:v>0.204286</c:v>
                </c:pt>
                <c:pt idx="287">
                  <c:v>0.20499999999999999</c:v>
                </c:pt>
                <c:pt idx="288">
                  <c:v>0.20571400000000001</c:v>
                </c:pt>
                <c:pt idx="289">
                  <c:v>0.206429</c:v>
                </c:pt>
                <c:pt idx="290">
                  <c:v>0.20714299999999999</c:v>
                </c:pt>
                <c:pt idx="291">
                  <c:v>0.20785699999999999</c:v>
                </c:pt>
                <c:pt idx="292">
                  <c:v>0.20857100000000001</c:v>
                </c:pt>
                <c:pt idx="293">
                  <c:v>0.209286</c:v>
                </c:pt>
                <c:pt idx="294">
                  <c:v>0.21</c:v>
                </c:pt>
                <c:pt idx="295">
                  <c:v>0.21071400000000001</c:v>
                </c:pt>
                <c:pt idx="296">
                  <c:v>0.21142900000000001</c:v>
                </c:pt>
                <c:pt idx="297">
                  <c:v>0.212143</c:v>
                </c:pt>
                <c:pt idx="298">
                  <c:v>0.21285699999999999</c:v>
                </c:pt>
                <c:pt idx="299">
                  <c:v>0.21357100000000001</c:v>
                </c:pt>
                <c:pt idx="300">
                  <c:v>0.214286</c:v>
                </c:pt>
                <c:pt idx="301">
                  <c:v>0.215</c:v>
                </c:pt>
                <c:pt idx="302">
                  <c:v>0.21571399999999999</c:v>
                </c:pt>
                <c:pt idx="303">
                  <c:v>0.21642900000000001</c:v>
                </c:pt>
                <c:pt idx="304">
                  <c:v>0.217143</c:v>
                </c:pt>
                <c:pt idx="305">
                  <c:v>0.217857</c:v>
                </c:pt>
                <c:pt idx="306">
                  <c:v>0.21857099999999999</c:v>
                </c:pt>
                <c:pt idx="307">
                  <c:v>0.21928600000000001</c:v>
                </c:pt>
                <c:pt idx="308">
                  <c:v>0.22</c:v>
                </c:pt>
                <c:pt idx="309">
                  <c:v>0.22071399999999999</c:v>
                </c:pt>
                <c:pt idx="310">
                  <c:v>0.22142899999999999</c:v>
                </c:pt>
                <c:pt idx="311">
                  <c:v>0.22214300000000001</c:v>
                </c:pt>
                <c:pt idx="312">
                  <c:v>0.222857</c:v>
                </c:pt>
                <c:pt idx="313">
                  <c:v>0.22357099999999999</c:v>
                </c:pt>
                <c:pt idx="314">
                  <c:v>0.22428600000000001</c:v>
                </c:pt>
                <c:pt idx="315">
                  <c:v>0.22500000000000001</c:v>
                </c:pt>
                <c:pt idx="316">
                  <c:v>0.225714</c:v>
                </c:pt>
                <c:pt idx="317">
                  <c:v>0.22642899999999999</c:v>
                </c:pt>
                <c:pt idx="318">
                  <c:v>0.22714300000000001</c:v>
                </c:pt>
                <c:pt idx="319">
                  <c:v>0.227857</c:v>
                </c:pt>
                <c:pt idx="320">
                  <c:v>0.228571</c:v>
                </c:pt>
                <c:pt idx="321">
                  <c:v>0.22928599999999999</c:v>
                </c:pt>
                <c:pt idx="322">
                  <c:v>0.23</c:v>
                </c:pt>
                <c:pt idx="323">
                  <c:v>0.230714</c:v>
                </c:pt>
                <c:pt idx="324">
                  <c:v>0.231429</c:v>
                </c:pt>
                <c:pt idx="325">
                  <c:v>0.23214299999999999</c:v>
                </c:pt>
                <c:pt idx="326">
                  <c:v>0.23285700000000001</c:v>
                </c:pt>
                <c:pt idx="327">
                  <c:v>0.233571</c:v>
                </c:pt>
                <c:pt idx="328">
                  <c:v>0.23428599999999999</c:v>
                </c:pt>
                <c:pt idx="329">
                  <c:v>0.23499999999999999</c:v>
                </c:pt>
                <c:pt idx="330">
                  <c:v>0.23571400000000001</c:v>
                </c:pt>
                <c:pt idx="331">
                  <c:v>0.236429</c:v>
                </c:pt>
                <c:pt idx="332">
                  <c:v>0.23714299999999999</c:v>
                </c:pt>
                <c:pt idx="333">
                  <c:v>0.23785700000000001</c:v>
                </c:pt>
                <c:pt idx="334">
                  <c:v>0.23857100000000001</c:v>
                </c:pt>
                <c:pt idx="335">
                  <c:v>0.239286</c:v>
                </c:pt>
                <c:pt idx="336">
                  <c:v>0.24</c:v>
                </c:pt>
                <c:pt idx="337">
                  <c:v>0.24071400000000001</c:v>
                </c:pt>
                <c:pt idx="338">
                  <c:v>0.241429</c:v>
                </c:pt>
                <c:pt idx="339">
                  <c:v>0.242143</c:v>
                </c:pt>
                <c:pt idx="340">
                  <c:v>0.24285699999999999</c:v>
                </c:pt>
                <c:pt idx="341">
                  <c:v>0.24357100000000001</c:v>
                </c:pt>
                <c:pt idx="342">
                  <c:v>0.244286</c:v>
                </c:pt>
                <c:pt idx="343">
                  <c:v>0.245</c:v>
                </c:pt>
                <c:pt idx="344">
                  <c:v>0.24571399999999999</c:v>
                </c:pt>
                <c:pt idx="345">
                  <c:v>0.24642900000000001</c:v>
                </c:pt>
                <c:pt idx="346">
                  <c:v>0.247143</c:v>
                </c:pt>
                <c:pt idx="347">
                  <c:v>0.24785699999999999</c:v>
                </c:pt>
                <c:pt idx="348">
                  <c:v>0.24857099999999999</c:v>
                </c:pt>
                <c:pt idx="349">
                  <c:v>0.24928600000000001</c:v>
                </c:pt>
                <c:pt idx="350">
                  <c:v>0.25</c:v>
                </c:pt>
                <c:pt idx="351">
                  <c:v>0.25071399999999999</c:v>
                </c:pt>
                <c:pt idx="352">
                  <c:v>0.25142900000000001</c:v>
                </c:pt>
                <c:pt idx="353">
                  <c:v>0.25214300000000001</c:v>
                </c:pt>
                <c:pt idx="354">
                  <c:v>0.252857</c:v>
                </c:pt>
                <c:pt idx="355">
                  <c:v>0.25357099999999999</c:v>
                </c:pt>
                <c:pt idx="356">
                  <c:v>0.25428600000000001</c:v>
                </c:pt>
                <c:pt idx="357">
                  <c:v>0.255</c:v>
                </c:pt>
                <c:pt idx="358">
                  <c:v>0.255714</c:v>
                </c:pt>
                <c:pt idx="359">
                  <c:v>0.25642900000000002</c:v>
                </c:pt>
                <c:pt idx="360">
                  <c:v>0.25714300000000001</c:v>
                </c:pt>
                <c:pt idx="361">
                  <c:v>0.257857</c:v>
                </c:pt>
                <c:pt idx="362">
                  <c:v>0.258571</c:v>
                </c:pt>
                <c:pt idx="363">
                  <c:v>0.25928600000000002</c:v>
                </c:pt>
                <c:pt idx="364">
                  <c:v>0.26</c:v>
                </c:pt>
                <c:pt idx="365">
                  <c:v>0.260714</c:v>
                </c:pt>
                <c:pt idx="366">
                  <c:v>0.26142900000000002</c:v>
                </c:pt>
                <c:pt idx="367">
                  <c:v>0.26214300000000001</c:v>
                </c:pt>
                <c:pt idx="368">
                  <c:v>0.26285700000000001</c:v>
                </c:pt>
                <c:pt idx="369">
                  <c:v>0.263571</c:v>
                </c:pt>
                <c:pt idx="370">
                  <c:v>0.26428600000000002</c:v>
                </c:pt>
                <c:pt idx="371">
                  <c:v>0.26500000000000001</c:v>
                </c:pt>
                <c:pt idx="372">
                  <c:v>0.26571400000000001</c:v>
                </c:pt>
                <c:pt idx="373">
                  <c:v>0.26642900000000003</c:v>
                </c:pt>
                <c:pt idx="374">
                  <c:v>0.26714300000000002</c:v>
                </c:pt>
                <c:pt idx="375">
                  <c:v>0.26785700000000001</c:v>
                </c:pt>
                <c:pt idx="376">
                  <c:v>0.268571</c:v>
                </c:pt>
                <c:pt idx="377">
                  <c:v>0.26928600000000003</c:v>
                </c:pt>
                <c:pt idx="378">
                  <c:v>0.27</c:v>
                </c:pt>
                <c:pt idx="379">
                  <c:v>0.27071400000000001</c:v>
                </c:pt>
                <c:pt idx="380">
                  <c:v>0.27142899999999998</c:v>
                </c:pt>
                <c:pt idx="381">
                  <c:v>0.27214300000000002</c:v>
                </c:pt>
                <c:pt idx="382">
                  <c:v>0.27285700000000002</c:v>
                </c:pt>
                <c:pt idx="383">
                  <c:v>0.27357100000000001</c:v>
                </c:pt>
                <c:pt idx="384">
                  <c:v>0.27428599999999997</c:v>
                </c:pt>
                <c:pt idx="385">
                  <c:v>0.27500000000000002</c:v>
                </c:pt>
                <c:pt idx="386">
                  <c:v>0.27571400000000001</c:v>
                </c:pt>
                <c:pt idx="387">
                  <c:v>0.27642899999999998</c:v>
                </c:pt>
                <c:pt idx="388">
                  <c:v>0.27714299999999997</c:v>
                </c:pt>
                <c:pt idx="389">
                  <c:v>0.27785700000000002</c:v>
                </c:pt>
                <c:pt idx="390">
                  <c:v>0.27857100000000001</c:v>
                </c:pt>
                <c:pt idx="391">
                  <c:v>0.27928599999999998</c:v>
                </c:pt>
                <c:pt idx="392">
                  <c:v>0.28000000000000003</c:v>
                </c:pt>
                <c:pt idx="393">
                  <c:v>0.28071400000000002</c:v>
                </c:pt>
                <c:pt idx="394">
                  <c:v>0.28142899999999998</c:v>
                </c:pt>
                <c:pt idx="395">
                  <c:v>0.28214299999999998</c:v>
                </c:pt>
                <c:pt idx="396">
                  <c:v>0.28285700000000003</c:v>
                </c:pt>
                <c:pt idx="397">
                  <c:v>0.28357100000000002</c:v>
                </c:pt>
                <c:pt idx="398">
                  <c:v>0.28428599999999998</c:v>
                </c:pt>
                <c:pt idx="399">
                  <c:v>0.28499999999999998</c:v>
                </c:pt>
                <c:pt idx="400">
                  <c:v>0.28571400000000002</c:v>
                </c:pt>
                <c:pt idx="401">
                  <c:v>0.28642899999999999</c:v>
                </c:pt>
                <c:pt idx="402">
                  <c:v>0.28714299999999998</c:v>
                </c:pt>
                <c:pt idx="403">
                  <c:v>0.28785699999999997</c:v>
                </c:pt>
                <c:pt idx="404">
                  <c:v>0.28857100000000002</c:v>
                </c:pt>
                <c:pt idx="405">
                  <c:v>0.28928599999999999</c:v>
                </c:pt>
                <c:pt idx="406">
                  <c:v>0.28999999999999998</c:v>
                </c:pt>
                <c:pt idx="407">
                  <c:v>0.29071399999999997</c:v>
                </c:pt>
                <c:pt idx="408">
                  <c:v>0.29142899999999999</c:v>
                </c:pt>
                <c:pt idx="409">
                  <c:v>0.29214299999999999</c:v>
                </c:pt>
                <c:pt idx="410">
                  <c:v>0.29285699999999998</c:v>
                </c:pt>
                <c:pt idx="411">
                  <c:v>0.29357100000000003</c:v>
                </c:pt>
                <c:pt idx="412">
                  <c:v>0.29428599999999999</c:v>
                </c:pt>
                <c:pt idx="413">
                  <c:v>0.29499999999999998</c:v>
                </c:pt>
                <c:pt idx="414">
                  <c:v>0.29571399999999998</c:v>
                </c:pt>
                <c:pt idx="415">
                  <c:v>0.296429</c:v>
                </c:pt>
                <c:pt idx="416">
                  <c:v>0.29714299999999999</c:v>
                </c:pt>
                <c:pt idx="417">
                  <c:v>0.29785699999999998</c:v>
                </c:pt>
                <c:pt idx="418">
                  <c:v>0.29857099999999998</c:v>
                </c:pt>
                <c:pt idx="419">
                  <c:v>0.299286</c:v>
                </c:pt>
                <c:pt idx="420">
                  <c:v>0.3</c:v>
                </c:pt>
                <c:pt idx="421">
                  <c:v>0.30071399999999998</c:v>
                </c:pt>
                <c:pt idx="422">
                  <c:v>0.301429</c:v>
                </c:pt>
                <c:pt idx="423">
                  <c:v>0.30214299999999999</c:v>
                </c:pt>
                <c:pt idx="424">
                  <c:v>0.30285699999999999</c:v>
                </c:pt>
                <c:pt idx="425">
                  <c:v>0.30357099999999998</c:v>
                </c:pt>
                <c:pt idx="426">
                  <c:v>0.304286</c:v>
                </c:pt>
                <c:pt idx="427">
                  <c:v>0.30499999999999999</c:v>
                </c:pt>
                <c:pt idx="428">
                  <c:v>0.30571399999999999</c:v>
                </c:pt>
                <c:pt idx="429">
                  <c:v>0.30642900000000001</c:v>
                </c:pt>
                <c:pt idx="430">
                  <c:v>0.307143</c:v>
                </c:pt>
                <c:pt idx="431">
                  <c:v>0.30785699999999999</c:v>
                </c:pt>
                <c:pt idx="432">
                  <c:v>0.30857099999999998</c:v>
                </c:pt>
                <c:pt idx="433">
                  <c:v>0.30928600000000001</c:v>
                </c:pt>
                <c:pt idx="434">
                  <c:v>0.31</c:v>
                </c:pt>
                <c:pt idx="435">
                  <c:v>0.31071399999999999</c:v>
                </c:pt>
                <c:pt idx="436">
                  <c:v>0.31142900000000001</c:v>
                </c:pt>
                <c:pt idx="437">
                  <c:v>0.312143</c:v>
                </c:pt>
                <c:pt idx="438">
                  <c:v>0.312857</c:v>
                </c:pt>
                <c:pt idx="439">
                  <c:v>0.31357099999999999</c:v>
                </c:pt>
                <c:pt idx="440">
                  <c:v>0.31428600000000001</c:v>
                </c:pt>
                <c:pt idx="441">
                  <c:v>0.315</c:v>
                </c:pt>
                <c:pt idx="442">
                  <c:v>0.31571399999999999</c:v>
                </c:pt>
                <c:pt idx="443">
                  <c:v>0.31642900000000002</c:v>
                </c:pt>
                <c:pt idx="444">
                  <c:v>0.31714300000000001</c:v>
                </c:pt>
                <c:pt idx="445">
                  <c:v>0.317857</c:v>
                </c:pt>
                <c:pt idx="446">
                  <c:v>0.31857099999999999</c:v>
                </c:pt>
                <c:pt idx="447">
                  <c:v>0.31928600000000001</c:v>
                </c:pt>
                <c:pt idx="448">
                  <c:v>0.32</c:v>
                </c:pt>
                <c:pt idx="449">
                  <c:v>0.320714</c:v>
                </c:pt>
                <c:pt idx="450">
                  <c:v>0.32142900000000002</c:v>
                </c:pt>
                <c:pt idx="451">
                  <c:v>0.32214300000000001</c:v>
                </c:pt>
                <c:pt idx="452">
                  <c:v>0.32285700000000001</c:v>
                </c:pt>
                <c:pt idx="453">
                  <c:v>0.323571</c:v>
                </c:pt>
                <c:pt idx="454">
                  <c:v>0.32428600000000002</c:v>
                </c:pt>
                <c:pt idx="455">
                  <c:v>0.32500000000000001</c:v>
                </c:pt>
                <c:pt idx="456">
                  <c:v>0.325714</c:v>
                </c:pt>
                <c:pt idx="457">
                  <c:v>0.32642900000000002</c:v>
                </c:pt>
                <c:pt idx="458">
                  <c:v>0.32714300000000002</c:v>
                </c:pt>
                <c:pt idx="459">
                  <c:v>0.32785700000000001</c:v>
                </c:pt>
                <c:pt idx="460">
                  <c:v>0.328571</c:v>
                </c:pt>
                <c:pt idx="461">
                  <c:v>0.32928600000000002</c:v>
                </c:pt>
                <c:pt idx="462">
                  <c:v>0.33</c:v>
                </c:pt>
                <c:pt idx="463">
                  <c:v>0.33071400000000001</c:v>
                </c:pt>
                <c:pt idx="464">
                  <c:v>0.33142899999999997</c:v>
                </c:pt>
                <c:pt idx="465">
                  <c:v>0.33214300000000002</c:v>
                </c:pt>
                <c:pt idx="466">
                  <c:v>0.33285700000000001</c:v>
                </c:pt>
                <c:pt idx="467">
                  <c:v>0.33357100000000001</c:v>
                </c:pt>
                <c:pt idx="468">
                  <c:v>0.33428600000000003</c:v>
                </c:pt>
                <c:pt idx="469">
                  <c:v>0.33500000000000002</c:v>
                </c:pt>
                <c:pt idx="470">
                  <c:v>0.33571400000000001</c:v>
                </c:pt>
                <c:pt idx="471">
                  <c:v>0.33642899999999998</c:v>
                </c:pt>
                <c:pt idx="472">
                  <c:v>0.33714300000000003</c:v>
                </c:pt>
                <c:pt idx="473">
                  <c:v>0.33785700000000002</c:v>
                </c:pt>
                <c:pt idx="474">
                  <c:v>0.33857100000000001</c:v>
                </c:pt>
                <c:pt idx="475">
                  <c:v>0.33928599999999998</c:v>
                </c:pt>
                <c:pt idx="476">
                  <c:v>0.34</c:v>
                </c:pt>
                <c:pt idx="477">
                  <c:v>0.34071400000000002</c:v>
                </c:pt>
                <c:pt idx="478">
                  <c:v>0.34142899999999998</c:v>
                </c:pt>
                <c:pt idx="479">
                  <c:v>0.34214299999999997</c:v>
                </c:pt>
                <c:pt idx="480">
                  <c:v>0.34285700000000002</c:v>
                </c:pt>
                <c:pt idx="481">
                  <c:v>0.34357100000000002</c:v>
                </c:pt>
                <c:pt idx="482">
                  <c:v>0.34428599999999998</c:v>
                </c:pt>
                <c:pt idx="483">
                  <c:v>0.34499999999999997</c:v>
                </c:pt>
                <c:pt idx="484">
                  <c:v>0.34571400000000002</c:v>
                </c:pt>
                <c:pt idx="485">
                  <c:v>0.34642899999999999</c:v>
                </c:pt>
                <c:pt idx="486">
                  <c:v>0.34714299999999998</c:v>
                </c:pt>
                <c:pt idx="487">
                  <c:v>0.34785700000000003</c:v>
                </c:pt>
                <c:pt idx="488">
                  <c:v>0.34857100000000002</c:v>
                </c:pt>
                <c:pt idx="489">
                  <c:v>0.34928599999999999</c:v>
                </c:pt>
                <c:pt idx="490">
                  <c:v>0.35</c:v>
                </c:pt>
                <c:pt idx="491">
                  <c:v>0.35071400000000003</c:v>
                </c:pt>
                <c:pt idx="492">
                  <c:v>0.35142899999999999</c:v>
                </c:pt>
                <c:pt idx="493">
                  <c:v>0.35214299999999998</c:v>
                </c:pt>
                <c:pt idx="494">
                  <c:v>0.35285699999999998</c:v>
                </c:pt>
                <c:pt idx="495">
                  <c:v>0.35357100000000002</c:v>
                </c:pt>
                <c:pt idx="496">
                  <c:v>0.35428599999999999</c:v>
                </c:pt>
                <c:pt idx="497">
                  <c:v>0.35499999999999998</c:v>
                </c:pt>
                <c:pt idx="498">
                  <c:v>0.35571399999999997</c:v>
                </c:pt>
                <c:pt idx="499">
                  <c:v>0.356429</c:v>
                </c:pt>
                <c:pt idx="500">
                  <c:v>0.35714299999999999</c:v>
                </c:pt>
                <c:pt idx="501">
                  <c:v>0.35785699999999998</c:v>
                </c:pt>
                <c:pt idx="502">
                  <c:v>0.35857099999999997</c:v>
                </c:pt>
                <c:pt idx="503">
                  <c:v>0.35928599999999999</c:v>
                </c:pt>
                <c:pt idx="504">
                  <c:v>0.36</c:v>
                </c:pt>
                <c:pt idx="505">
                  <c:v>0.36071399999999998</c:v>
                </c:pt>
                <c:pt idx="506">
                  <c:v>0.361429</c:v>
                </c:pt>
                <c:pt idx="507">
                  <c:v>0.36214299999999999</c:v>
                </c:pt>
                <c:pt idx="508">
                  <c:v>0.36285699999999999</c:v>
                </c:pt>
                <c:pt idx="509">
                  <c:v>0.36357099999999998</c:v>
                </c:pt>
                <c:pt idx="510">
                  <c:v>0.364286</c:v>
                </c:pt>
                <c:pt idx="511">
                  <c:v>0.36499999999999999</c:v>
                </c:pt>
                <c:pt idx="512">
                  <c:v>0.36571399999999998</c:v>
                </c:pt>
                <c:pt idx="513">
                  <c:v>0.366429</c:v>
                </c:pt>
                <c:pt idx="514">
                  <c:v>0.367143</c:v>
                </c:pt>
                <c:pt idx="515">
                  <c:v>0.36785699999999999</c:v>
                </c:pt>
                <c:pt idx="516">
                  <c:v>0.36857099999999998</c:v>
                </c:pt>
                <c:pt idx="517">
                  <c:v>0.369286</c:v>
                </c:pt>
                <c:pt idx="518">
                  <c:v>0.37</c:v>
                </c:pt>
                <c:pt idx="519">
                  <c:v>0.37071399999999999</c:v>
                </c:pt>
                <c:pt idx="520">
                  <c:v>0.37142900000000001</c:v>
                </c:pt>
                <c:pt idx="521">
                  <c:v>0.372143</c:v>
                </c:pt>
                <c:pt idx="522">
                  <c:v>0.37285699999999999</c:v>
                </c:pt>
                <c:pt idx="523">
                  <c:v>0.37357099999999999</c:v>
                </c:pt>
                <c:pt idx="524">
                  <c:v>0.37428600000000001</c:v>
                </c:pt>
                <c:pt idx="525">
                  <c:v>0.375</c:v>
                </c:pt>
                <c:pt idx="526">
                  <c:v>0.37571399999999999</c:v>
                </c:pt>
                <c:pt idx="527">
                  <c:v>0.37642900000000001</c:v>
                </c:pt>
                <c:pt idx="528">
                  <c:v>0.37714300000000001</c:v>
                </c:pt>
                <c:pt idx="529">
                  <c:v>0.377857</c:v>
                </c:pt>
                <c:pt idx="530">
                  <c:v>0.37857099999999999</c:v>
                </c:pt>
                <c:pt idx="531">
                  <c:v>0.37928600000000001</c:v>
                </c:pt>
                <c:pt idx="532">
                  <c:v>0.38</c:v>
                </c:pt>
                <c:pt idx="533">
                  <c:v>0.380714</c:v>
                </c:pt>
                <c:pt idx="534">
                  <c:v>0.38142900000000002</c:v>
                </c:pt>
                <c:pt idx="535">
                  <c:v>0.38214300000000001</c:v>
                </c:pt>
                <c:pt idx="536">
                  <c:v>0.382857</c:v>
                </c:pt>
                <c:pt idx="537">
                  <c:v>0.383571</c:v>
                </c:pt>
                <c:pt idx="538">
                  <c:v>0.38428600000000002</c:v>
                </c:pt>
                <c:pt idx="539">
                  <c:v>0.38500000000000001</c:v>
                </c:pt>
                <c:pt idx="540">
                  <c:v>0.385714</c:v>
                </c:pt>
                <c:pt idx="541">
                  <c:v>0.38642900000000002</c:v>
                </c:pt>
                <c:pt idx="542">
                  <c:v>0.38714300000000001</c:v>
                </c:pt>
                <c:pt idx="543">
                  <c:v>0.38785700000000001</c:v>
                </c:pt>
                <c:pt idx="544">
                  <c:v>0.388571</c:v>
                </c:pt>
                <c:pt idx="545">
                  <c:v>0.38928600000000002</c:v>
                </c:pt>
                <c:pt idx="546">
                  <c:v>0.39</c:v>
                </c:pt>
                <c:pt idx="547">
                  <c:v>0.39071400000000001</c:v>
                </c:pt>
                <c:pt idx="548">
                  <c:v>0.39142900000000003</c:v>
                </c:pt>
                <c:pt idx="549">
                  <c:v>0.39214300000000002</c:v>
                </c:pt>
                <c:pt idx="550">
                  <c:v>0.39285700000000001</c:v>
                </c:pt>
                <c:pt idx="551">
                  <c:v>0.393571</c:v>
                </c:pt>
                <c:pt idx="552">
                  <c:v>0.39428600000000003</c:v>
                </c:pt>
                <c:pt idx="553">
                  <c:v>0.39500000000000002</c:v>
                </c:pt>
                <c:pt idx="554">
                  <c:v>0.39571400000000001</c:v>
                </c:pt>
                <c:pt idx="555">
                  <c:v>0.39642899999999998</c:v>
                </c:pt>
                <c:pt idx="556">
                  <c:v>0.39714300000000002</c:v>
                </c:pt>
                <c:pt idx="557">
                  <c:v>0.39785700000000002</c:v>
                </c:pt>
                <c:pt idx="558">
                  <c:v>0.39857100000000001</c:v>
                </c:pt>
                <c:pt idx="559">
                  <c:v>0.39928599999999997</c:v>
                </c:pt>
                <c:pt idx="560">
                  <c:v>0.4</c:v>
                </c:pt>
                <c:pt idx="561">
                  <c:v>0.40071400000000001</c:v>
                </c:pt>
                <c:pt idx="562">
                  <c:v>0.40142899999999998</c:v>
                </c:pt>
                <c:pt idx="563">
                  <c:v>0.40214299999999997</c:v>
                </c:pt>
                <c:pt idx="564">
                  <c:v>0.40285700000000002</c:v>
                </c:pt>
                <c:pt idx="565">
                  <c:v>0.40357100000000001</c:v>
                </c:pt>
                <c:pt idx="566">
                  <c:v>0.40428599999999998</c:v>
                </c:pt>
                <c:pt idx="567">
                  <c:v>0.40500000000000003</c:v>
                </c:pt>
                <c:pt idx="568">
                  <c:v>0.40571400000000002</c:v>
                </c:pt>
                <c:pt idx="569">
                  <c:v>0.40642899999999998</c:v>
                </c:pt>
                <c:pt idx="570">
                  <c:v>0.40714299999999998</c:v>
                </c:pt>
                <c:pt idx="571">
                  <c:v>0.40785700000000003</c:v>
                </c:pt>
                <c:pt idx="572">
                  <c:v>0.40857100000000002</c:v>
                </c:pt>
                <c:pt idx="573">
                  <c:v>0.40928599999999998</c:v>
                </c:pt>
                <c:pt idx="574">
                  <c:v>0.41</c:v>
                </c:pt>
                <c:pt idx="575">
                  <c:v>0.41071400000000002</c:v>
                </c:pt>
                <c:pt idx="576">
                  <c:v>0.41142899999999999</c:v>
                </c:pt>
                <c:pt idx="577">
                  <c:v>0.41214299999999998</c:v>
                </c:pt>
                <c:pt idx="578">
                  <c:v>0.41285699999999997</c:v>
                </c:pt>
                <c:pt idx="579">
                  <c:v>0.41357100000000002</c:v>
                </c:pt>
                <c:pt idx="580">
                  <c:v>0.41428599999999999</c:v>
                </c:pt>
                <c:pt idx="581">
                  <c:v>0.41499999999999998</c:v>
                </c:pt>
                <c:pt idx="582">
                  <c:v>0.41571399999999997</c:v>
                </c:pt>
                <c:pt idx="583">
                  <c:v>0.41642899999999999</c:v>
                </c:pt>
                <c:pt idx="584">
                  <c:v>0.41714299999999999</c:v>
                </c:pt>
                <c:pt idx="585">
                  <c:v>0.41785699999999998</c:v>
                </c:pt>
                <c:pt idx="586">
                  <c:v>0.41857100000000003</c:v>
                </c:pt>
                <c:pt idx="587">
                  <c:v>0.41928599999999999</c:v>
                </c:pt>
                <c:pt idx="588">
                  <c:v>0.42</c:v>
                </c:pt>
                <c:pt idx="589">
                  <c:v>0.42071399999999998</c:v>
                </c:pt>
                <c:pt idx="590">
                  <c:v>0.421429</c:v>
                </c:pt>
                <c:pt idx="591">
                  <c:v>0.42214299999999999</c:v>
                </c:pt>
                <c:pt idx="592">
                  <c:v>0.42285699999999998</c:v>
                </c:pt>
                <c:pt idx="593">
                  <c:v>0.42357099999999998</c:v>
                </c:pt>
                <c:pt idx="594">
                  <c:v>0.424286</c:v>
                </c:pt>
                <c:pt idx="595">
                  <c:v>0.42499999999999999</c:v>
                </c:pt>
                <c:pt idx="596">
                  <c:v>0.42571399999999998</c:v>
                </c:pt>
                <c:pt idx="597">
                  <c:v>0.426429</c:v>
                </c:pt>
                <c:pt idx="598">
                  <c:v>0.42714299999999999</c:v>
                </c:pt>
                <c:pt idx="599">
                  <c:v>0.42785699999999999</c:v>
                </c:pt>
                <c:pt idx="600">
                  <c:v>0.42857099999999998</c:v>
                </c:pt>
                <c:pt idx="601">
                  <c:v>0.429286</c:v>
                </c:pt>
                <c:pt idx="602">
                  <c:v>0.43</c:v>
                </c:pt>
                <c:pt idx="603">
                  <c:v>0.43071399999999999</c:v>
                </c:pt>
                <c:pt idx="604">
                  <c:v>0.43142900000000001</c:v>
                </c:pt>
                <c:pt idx="605">
                  <c:v>0.432143</c:v>
                </c:pt>
                <c:pt idx="606">
                  <c:v>0.43285699999999999</c:v>
                </c:pt>
                <c:pt idx="607">
                  <c:v>0.43357099999999998</c:v>
                </c:pt>
                <c:pt idx="608">
                  <c:v>0.43428600000000001</c:v>
                </c:pt>
                <c:pt idx="609">
                  <c:v>0.435</c:v>
                </c:pt>
                <c:pt idx="610">
                  <c:v>0.43571399999999999</c:v>
                </c:pt>
                <c:pt idx="611">
                  <c:v>0.43642900000000001</c:v>
                </c:pt>
                <c:pt idx="612">
                  <c:v>0.437143</c:v>
                </c:pt>
                <c:pt idx="613">
                  <c:v>0.437857</c:v>
                </c:pt>
                <c:pt idx="614">
                  <c:v>0.43857099999999999</c:v>
                </c:pt>
                <c:pt idx="615">
                  <c:v>0.43928600000000001</c:v>
                </c:pt>
                <c:pt idx="616">
                  <c:v>0.44</c:v>
                </c:pt>
                <c:pt idx="617">
                  <c:v>0.44071399999999999</c:v>
                </c:pt>
                <c:pt idx="618">
                  <c:v>0.44142900000000002</c:v>
                </c:pt>
                <c:pt idx="619">
                  <c:v>0.44214300000000001</c:v>
                </c:pt>
                <c:pt idx="620">
                  <c:v>0.442857</c:v>
                </c:pt>
                <c:pt idx="621">
                  <c:v>0.44357099999999999</c:v>
                </c:pt>
                <c:pt idx="622">
                  <c:v>0.44428600000000001</c:v>
                </c:pt>
                <c:pt idx="623">
                  <c:v>0.44500000000000001</c:v>
                </c:pt>
                <c:pt idx="624">
                  <c:v>0.445714</c:v>
                </c:pt>
                <c:pt idx="625">
                  <c:v>0.44642900000000002</c:v>
                </c:pt>
                <c:pt idx="626">
                  <c:v>0.44714300000000001</c:v>
                </c:pt>
                <c:pt idx="627">
                  <c:v>0.44785700000000001</c:v>
                </c:pt>
                <c:pt idx="628">
                  <c:v>0.448571</c:v>
                </c:pt>
                <c:pt idx="629">
                  <c:v>0.44928600000000002</c:v>
                </c:pt>
                <c:pt idx="630">
                  <c:v>0.45</c:v>
                </c:pt>
                <c:pt idx="631">
                  <c:v>0.450714</c:v>
                </c:pt>
                <c:pt idx="632">
                  <c:v>0.45142900000000002</c:v>
                </c:pt>
                <c:pt idx="633">
                  <c:v>0.45214300000000002</c:v>
                </c:pt>
                <c:pt idx="634">
                  <c:v>0.45285700000000001</c:v>
                </c:pt>
                <c:pt idx="635">
                  <c:v>0.453571</c:v>
                </c:pt>
                <c:pt idx="636">
                  <c:v>0.45428600000000002</c:v>
                </c:pt>
                <c:pt idx="637">
                  <c:v>0.45500000000000002</c:v>
                </c:pt>
                <c:pt idx="638">
                  <c:v>0.45571400000000001</c:v>
                </c:pt>
                <c:pt idx="639">
                  <c:v>0.45642899999999997</c:v>
                </c:pt>
                <c:pt idx="640">
                  <c:v>0.45714300000000002</c:v>
                </c:pt>
                <c:pt idx="641">
                  <c:v>0.45785700000000001</c:v>
                </c:pt>
                <c:pt idx="642">
                  <c:v>0.45857100000000001</c:v>
                </c:pt>
                <c:pt idx="643">
                  <c:v>0.45928600000000003</c:v>
                </c:pt>
                <c:pt idx="644">
                  <c:v>0.46</c:v>
                </c:pt>
                <c:pt idx="645">
                  <c:v>0.46071400000000001</c:v>
                </c:pt>
                <c:pt idx="646">
                  <c:v>0.46142899999999998</c:v>
                </c:pt>
                <c:pt idx="647">
                  <c:v>0.46214300000000003</c:v>
                </c:pt>
                <c:pt idx="648">
                  <c:v>0.46285700000000002</c:v>
                </c:pt>
                <c:pt idx="649">
                  <c:v>0.46357100000000001</c:v>
                </c:pt>
                <c:pt idx="650">
                  <c:v>0.46428599999999998</c:v>
                </c:pt>
                <c:pt idx="651">
                  <c:v>0.46500000000000002</c:v>
                </c:pt>
                <c:pt idx="652">
                  <c:v>0.46571400000000002</c:v>
                </c:pt>
                <c:pt idx="653">
                  <c:v>0.46642899999999998</c:v>
                </c:pt>
                <c:pt idx="654">
                  <c:v>0.46714299999999997</c:v>
                </c:pt>
                <c:pt idx="655">
                  <c:v>0.46785700000000002</c:v>
                </c:pt>
                <c:pt idx="656">
                  <c:v>0.46857100000000002</c:v>
                </c:pt>
                <c:pt idx="657">
                  <c:v>0.46928599999999998</c:v>
                </c:pt>
                <c:pt idx="658">
                  <c:v>0.47</c:v>
                </c:pt>
                <c:pt idx="659">
                  <c:v>0.47071400000000002</c:v>
                </c:pt>
                <c:pt idx="660">
                  <c:v>0.47142899999999999</c:v>
                </c:pt>
                <c:pt idx="661">
                  <c:v>0.47214299999999998</c:v>
                </c:pt>
                <c:pt idx="662">
                  <c:v>0.47285700000000003</c:v>
                </c:pt>
                <c:pt idx="663">
                  <c:v>0.47357100000000002</c:v>
                </c:pt>
                <c:pt idx="664">
                  <c:v>0.47428599999999999</c:v>
                </c:pt>
                <c:pt idx="665">
                  <c:v>0.47499999999999998</c:v>
                </c:pt>
                <c:pt idx="666">
                  <c:v>0.47571400000000003</c:v>
                </c:pt>
                <c:pt idx="667">
                  <c:v>0.47642899999999999</c:v>
                </c:pt>
                <c:pt idx="668">
                  <c:v>0.47714299999999998</c:v>
                </c:pt>
                <c:pt idx="669">
                  <c:v>0.47785699999999998</c:v>
                </c:pt>
                <c:pt idx="670">
                  <c:v>0.47857100000000002</c:v>
                </c:pt>
                <c:pt idx="671">
                  <c:v>0.47928599999999999</c:v>
                </c:pt>
                <c:pt idx="672">
                  <c:v>0.48</c:v>
                </c:pt>
                <c:pt idx="673">
                  <c:v>0.48071399999999997</c:v>
                </c:pt>
                <c:pt idx="674">
                  <c:v>0.481429</c:v>
                </c:pt>
                <c:pt idx="675">
                  <c:v>0.48214299999999999</c:v>
                </c:pt>
                <c:pt idx="676">
                  <c:v>0.48285699999999998</c:v>
                </c:pt>
                <c:pt idx="677">
                  <c:v>0.48357099999999997</c:v>
                </c:pt>
                <c:pt idx="678">
                  <c:v>0.48428599999999999</c:v>
                </c:pt>
                <c:pt idx="679">
                  <c:v>0.48499999999999999</c:v>
                </c:pt>
                <c:pt idx="680">
                  <c:v>0.48571399999999998</c:v>
                </c:pt>
                <c:pt idx="681">
                  <c:v>0.486429</c:v>
                </c:pt>
                <c:pt idx="682">
                  <c:v>0.48714299999999999</c:v>
                </c:pt>
                <c:pt idx="683">
                  <c:v>0.48785699999999999</c:v>
                </c:pt>
                <c:pt idx="684">
                  <c:v>0.48857099999999998</c:v>
                </c:pt>
                <c:pt idx="685">
                  <c:v>0.489286</c:v>
                </c:pt>
                <c:pt idx="686">
                  <c:v>0.49</c:v>
                </c:pt>
                <c:pt idx="687">
                  <c:v>0.49071399999999998</c:v>
                </c:pt>
                <c:pt idx="688">
                  <c:v>0.491429</c:v>
                </c:pt>
                <c:pt idx="689">
                  <c:v>0.492143</c:v>
                </c:pt>
                <c:pt idx="690">
                  <c:v>0.49285699999999999</c:v>
                </c:pt>
                <c:pt idx="691">
                  <c:v>0.49357099999999998</c:v>
                </c:pt>
                <c:pt idx="692">
                  <c:v>0.494286</c:v>
                </c:pt>
                <c:pt idx="693">
                  <c:v>0.495</c:v>
                </c:pt>
                <c:pt idx="694">
                  <c:v>0.49571399999999999</c:v>
                </c:pt>
                <c:pt idx="695">
                  <c:v>0.49642900000000001</c:v>
                </c:pt>
                <c:pt idx="696">
                  <c:v>0.497143</c:v>
                </c:pt>
                <c:pt idx="697">
                  <c:v>0.49785699999999999</c:v>
                </c:pt>
                <c:pt idx="698">
                  <c:v>0.49857099999999999</c:v>
                </c:pt>
                <c:pt idx="699">
                  <c:v>0.49928600000000001</c:v>
                </c:pt>
                <c:pt idx="700">
                  <c:v>0.5</c:v>
                </c:pt>
                <c:pt idx="701">
                  <c:v>0.50071399999999999</c:v>
                </c:pt>
                <c:pt idx="702">
                  <c:v>0.50142900000000001</c:v>
                </c:pt>
                <c:pt idx="703">
                  <c:v>0.50214300000000001</c:v>
                </c:pt>
                <c:pt idx="704">
                  <c:v>0.502857</c:v>
                </c:pt>
                <c:pt idx="705">
                  <c:v>0.50357099999999999</c:v>
                </c:pt>
                <c:pt idx="706">
                  <c:v>0.50428600000000001</c:v>
                </c:pt>
                <c:pt idx="707">
                  <c:v>0.505</c:v>
                </c:pt>
                <c:pt idx="708">
                  <c:v>0.505714</c:v>
                </c:pt>
                <c:pt idx="709">
                  <c:v>0.50642900000000002</c:v>
                </c:pt>
                <c:pt idx="710">
                  <c:v>0.50714300000000001</c:v>
                </c:pt>
                <c:pt idx="711">
                  <c:v>0.507857</c:v>
                </c:pt>
                <c:pt idx="712">
                  <c:v>0.508571</c:v>
                </c:pt>
                <c:pt idx="713">
                  <c:v>0.50928600000000002</c:v>
                </c:pt>
                <c:pt idx="714">
                  <c:v>0.51</c:v>
                </c:pt>
                <c:pt idx="715">
                  <c:v>0.510714</c:v>
                </c:pt>
                <c:pt idx="716">
                  <c:v>0.51142900000000002</c:v>
                </c:pt>
                <c:pt idx="717">
                  <c:v>0.51214300000000001</c:v>
                </c:pt>
                <c:pt idx="718">
                  <c:v>0.51285700000000001</c:v>
                </c:pt>
                <c:pt idx="719">
                  <c:v>0.513571</c:v>
                </c:pt>
                <c:pt idx="720">
                  <c:v>0.51428600000000002</c:v>
                </c:pt>
                <c:pt idx="721">
                  <c:v>0.51500000000000001</c:v>
                </c:pt>
                <c:pt idx="722">
                  <c:v>0.51571400000000001</c:v>
                </c:pt>
                <c:pt idx="723">
                  <c:v>0.51642900000000003</c:v>
                </c:pt>
                <c:pt idx="724">
                  <c:v>0.51714300000000002</c:v>
                </c:pt>
                <c:pt idx="725">
                  <c:v>0.51785700000000001</c:v>
                </c:pt>
                <c:pt idx="726">
                  <c:v>0.518571</c:v>
                </c:pt>
                <c:pt idx="727">
                  <c:v>0.51928600000000003</c:v>
                </c:pt>
                <c:pt idx="728">
                  <c:v>0.52</c:v>
                </c:pt>
                <c:pt idx="729">
                  <c:v>0.52071400000000001</c:v>
                </c:pt>
                <c:pt idx="730">
                  <c:v>0.52142900000000003</c:v>
                </c:pt>
                <c:pt idx="731">
                  <c:v>0.52214300000000002</c:v>
                </c:pt>
                <c:pt idx="732">
                  <c:v>0.52285700000000002</c:v>
                </c:pt>
                <c:pt idx="733">
                  <c:v>0.52357100000000001</c:v>
                </c:pt>
                <c:pt idx="734">
                  <c:v>0.52428600000000003</c:v>
                </c:pt>
                <c:pt idx="735">
                  <c:v>0.52500000000000002</c:v>
                </c:pt>
                <c:pt idx="736">
                  <c:v>0.52571400000000001</c:v>
                </c:pt>
                <c:pt idx="737">
                  <c:v>0.52642900000000004</c:v>
                </c:pt>
                <c:pt idx="738">
                  <c:v>0.52714300000000003</c:v>
                </c:pt>
                <c:pt idx="739">
                  <c:v>0.52785700000000002</c:v>
                </c:pt>
                <c:pt idx="740">
                  <c:v>0.52857100000000001</c:v>
                </c:pt>
                <c:pt idx="741">
                  <c:v>0.52928600000000003</c:v>
                </c:pt>
                <c:pt idx="742">
                  <c:v>0.53</c:v>
                </c:pt>
                <c:pt idx="743">
                  <c:v>0.53071400000000002</c:v>
                </c:pt>
                <c:pt idx="744">
                  <c:v>0.53142900000000004</c:v>
                </c:pt>
                <c:pt idx="745">
                  <c:v>0.53214300000000003</c:v>
                </c:pt>
                <c:pt idx="746">
                  <c:v>0.53285700000000003</c:v>
                </c:pt>
                <c:pt idx="747">
                  <c:v>0.53357100000000002</c:v>
                </c:pt>
                <c:pt idx="748">
                  <c:v>0.53428600000000004</c:v>
                </c:pt>
                <c:pt idx="749">
                  <c:v>0.53500000000000003</c:v>
                </c:pt>
                <c:pt idx="750">
                  <c:v>0.53571400000000002</c:v>
                </c:pt>
                <c:pt idx="751">
                  <c:v>0.53642900000000004</c:v>
                </c:pt>
                <c:pt idx="752">
                  <c:v>0.53714300000000004</c:v>
                </c:pt>
                <c:pt idx="753">
                  <c:v>0.53785700000000003</c:v>
                </c:pt>
                <c:pt idx="754">
                  <c:v>0.53857100000000002</c:v>
                </c:pt>
                <c:pt idx="755">
                  <c:v>0.53928600000000004</c:v>
                </c:pt>
                <c:pt idx="756">
                  <c:v>0.54</c:v>
                </c:pt>
                <c:pt idx="757">
                  <c:v>0.54071400000000003</c:v>
                </c:pt>
                <c:pt idx="758">
                  <c:v>0.54142900000000005</c:v>
                </c:pt>
                <c:pt idx="759">
                  <c:v>0.54214300000000004</c:v>
                </c:pt>
                <c:pt idx="760">
                  <c:v>0.54285700000000003</c:v>
                </c:pt>
                <c:pt idx="761">
                  <c:v>0.54357100000000003</c:v>
                </c:pt>
                <c:pt idx="762">
                  <c:v>0.54428600000000005</c:v>
                </c:pt>
                <c:pt idx="763">
                  <c:v>0.54500000000000004</c:v>
                </c:pt>
                <c:pt idx="764">
                  <c:v>0.54571400000000003</c:v>
                </c:pt>
                <c:pt idx="765">
                  <c:v>0.54642900000000005</c:v>
                </c:pt>
                <c:pt idx="766">
                  <c:v>0.54714300000000005</c:v>
                </c:pt>
                <c:pt idx="767">
                  <c:v>0.54785700000000004</c:v>
                </c:pt>
                <c:pt idx="768">
                  <c:v>0.54857100000000003</c:v>
                </c:pt>
                <c:pt idx="769">
                  <c:v>0.54928600000000005</c:v>
                </c:pt>
                <c:pt idx="770">
                  <c:v>0.55000000000000004</c:v>
                </c:pt>
                <c:pt idx="771">
                  <c:v>0.55071400000000004</c:v>
                </c:pt>
                <c:pt idx="772">
                  <c:v>0.55142899999999995</c:v>
                </c:pt>
                <c:pt idx="773">
                  <c:v>0.55214300000000005</c:v>
                </c:pt>
                <c:pt idx="774">
                  <c:v>0.55285700000000004</c:v>
                </c:pt>
                <c:pt idx="775">
                  <c:v>0.55357100000000004</c:v>
                </c:pt>
                <c:pt idx="776">
                  <c:v>0.55428599999999995</c:v>
                </c:pt>
                <c:pt idx="777">
                  <c:v>0.55500000000000005</c:v>
                </c:pt>
                <c:pt idx="778">
                  <c:v>0.55571400000000004</c:v>
                </c:pt>
                <c:pt idx="779">
                  <c:v>0.55642899999999995</c:v>
                </c:pt>
                <c:pt idx="780">
                  <c:v>0.55714300000000005</c:v>
                </c:pt>
                <c:pt idx="781">
                  <c:v>0.55785700000000005</c:v>
                </c:pt>
                <c:pt idx="782">
                  <c:v>0.55857100000000004</c:v>
                </c:pt>
                <c:pt idx="783">
                  <c:v>0.55928599999999995</c:v>
                </c:pt>
                <c:pt idx="784">
                  <c:v>0.56000000000000005</c:v>
                </c:pt>
                <c:pt idx="785">
                  <c:v>0.56071400000000005</c:v>
                </c:pt>
                <c:pt idx="786">
                  <c:v>0.56142899999999996</c:v>
                </c:pt>
                <c:pt idx="787">
                  <c:v>0.56214299999999995</c:v>
                </c:pt>
                <c:pt idx="788">
                  <c:v>0.56285700000000005</c:v>
                </c:pt>
                <c:pt idx="789">
                  <c:v>0.56357100000000004</c:v>
                </c:pt>
                <c:pt idx="790">
                  <c:v>0.56428599999999995</c:v>
                </c:pt>
                <c:pt idx="791">
                  <c:v>0.56499999999999995</c:v>
                </c:pt>
                <c:pt idx="792">
                  <c:v>0.56571400000000005</c:v>
                </c:pt>
                <c:pt idx="793">
                  <c:v>0.56642899999999996</c:v>
                </c:pt>
                <c:pt idx="794">
                  <c:v>0.56714299999999995</c:v>
                </c:pt>
                <c:pt idx="795">
                  <c:v>0.56785699999999995</c:v>
                </c:pt>
                <c:pt idx="796">
                  <c:v>0.56857100000000005</c:v>
                </c:pt>
                <c:pt idx="797">
                  <c:v>0.56928599999999996</c:v>
                </c:pt>
                <c:pt idx="798">
                  <c:v>0.56999999999999995</c:v>
                </c:pt>
                <c:pt idx="799">
                  <c:v>0.57071400000000005</c:v>
                </c:pt>
                <c:pt idx="800">
                  <c:v>0.57142899999999996</c:v>
                </c:pt>
                <c:pt idx="801">
                  <c:v>0.57214299999999996</c:v>
                </c:pt>
                <c:pt idx="802">
                  <c:v>0.57285699999999995</c:v>
                </c:pt>
                <c:pt idx="803">
                  <c:v>0.57357100000000005</c:v>
                </c:pt>
                <c:pt idx="804">
                  <c:v>0.57428599999999996</c:v>
                </c:pt>
                <c:pt idx="805">
                  <c:v>0.57499999999999996</c:v>
                </c:pt>
                <c:pt idx="806">
                  <c:v>0.57571399999999995</c:v>
                </c:pt>
                <c:pt idx="807">
                  <c:v>0.57642899999999997</c:v>
                </c:pt>
                <c:pt idx="808">
                  <c:v>0.57714299999999996</c:v>
                </c:pt>
                <c:pt idx="809">
                  <c:v>0.57785699999999995</c:v>
                </c:pt>
                <c:pt idx="810">
                  <c:v>0.57857099999999995</c:v>
                </c:pt>
                <c:pt idx="811">
                  <c:v>0.57928599999999997</c:v>
                </c:pt>
                <c:pt idx="812">
                  <c:v>0.57999999999999996</c:v>
                </c:pt>
                <c:pt idx="813">
                  <c:v>0.58071399999999995</c:v>
                </c:pt>
                <c:pt idx="814">
                  <c:v>0.58142899999999997</c:v>
                </c:pt>
                <c:pt idx="815">
                  <c:v>0.58214299999999997</c:v>
                </c:pt>
                <c:pt idx="816">
                  <c:v>0.58285699999999996</c:v>
                </c:pt>
                <c:pt idx="817">
                  <c:v>0.58357099999999995</c:v>
                </c:pt>
                <c:pt idx="818">
                  <c:v>0.58428599999999997</c:v>
                </c:pt>
                <c:pt idx="819">
                  <c:v>0.58499999999999996</c:v>
                </c:pt>
                <c:pt idx="820">
                  <c:v>0.58571399999999996</c:v>
                </c:pt>
                <c:pt idx="821">
                  <c:v>0.58642899999999998</c:v>
                </c:pt>
                <c:pt idx="822">
                  <c:v>0.58714299999999997</c:v>
                </c:pt>
                <c:pt idx="823">
                  <c:v>0.58785699999999996</c:v>
                </c:pt>
                <c:pt idx="824">
                  <c:v>0.58857099999999996</c:v>
                </c:pt>
                <c:pt idx="825">
                  <c:v>0.58928599999999998</c:v>
                </c:pt>
                <c:pt idx="826">
                  <c:v>0.59</c:v>
                </c:pt>
                <c:pt idx="827">
                  <c:v>0.59071399999999996</c:v>
                </c:pt>
                <c:pt idx="828">
                  <c:v>0.59142899999999998</c:v>
                </c:pt>
                <c:pt idx="829">
                  <c:v>0.59214299999999997</c:v>
                </c:pt>
                <c:pt idx="830">
                  <c:v>0.59285699999999997</c:v>
                </c:pt>
                <c:pt idx="831">
                  <c:v>0.59357099999999996</c:v>
                </c:pt>
                <c:pt idx="832">
                  <c:v>0.59428599999999998</c:v>
                </c:pt>
                <c:pt idx="833">
                  <c:v>0.59499999999999997</c:v>
                </c:pt>
                <c:pt idx="834">
                  <c:v>0.59571399999999997</c:v>
                </c:pt>
                <c:pt idx="835">
                  <c:v>0.59642899999999999</c:v>
                </c:pt>
                <c:pt idx="836">
                  <c:v>0.59714299999999998</c:v>
                </c:pt>
                <c:pt idx="837">
                  <c:v>0.59785699999999997</c:v>
                </c:pt>
                <c:pt idx="838">
                  <c:v>0.59857099999999996</c:v>
                </c:pt>
                <c:pt idx="839">
                  <c:v>0.59928599999999999</c:v>
                </c:pt>
                <c:pt idx="840">
                  <c:v>0.6</c:v>
                </c:pt>
                <c:pt idx="841">
                  <c:v>0.60071399999999997</c:v>
                </c:pt>
                <c:pt idx="842">
                  <c:v>0.60142899999999999</c:v>
                </c:pt>
                <c:pt idx="843">
                  <c:v>0.60214299999999998</c:v>
                </c:pt>
                <c:pt idx="844">
                  <c:v>0.60285699999999998</c:v>
                </c:pt>
                <c:pt idx="845">
                  <c:v>0.60357099999999997</c:v>
                </c:pt>
                <c:pt idx="846">
                  <c:v>0.60428599999999999</c:v>
                </c:pt>
                <c:pt idx="847">
                  <c:v>0.60499999999999998</c:v>
                </c:pt>
                <c:pt idx="848">
                  <c:v>0.60571399999999997</c:v>
                </c:pt>
                <c:pt idx="849">
                  <c:v>0.606429</c:v>
                </c:pt>
                <c:pt idx="850">
                  <c:v>0.60714299999999999</c:v>
                </c:pt>
                <c:pt idx="851">
                  <c:v>0.60785699999999998</c:v>
                </c:pt>
                <c:pt idx="852">
                  <c:v>0.60857099999999997</c:v>
                </c:pt>
                <c:pt idx="853">
                  <c:v>0.60928599999999999</c:v>
                </c:pt>
                <c:pt idx="854">
                  <c:v>0.61</c:v>
                </c:pt>
                <c:pt idx="855">
                  <c:v>0.61071399999999998</c:v>
                </c:pt>
                <c:pt idx="856">
                  <c:v>0.611429</c:v>
                </c:pt>
                <c:pt idx="857">
                  <c:v>0.61214299999999999</c:v>
                </c:pt>
                <c:pt idx="858">
                  <c:v>0.61285699999999999</c:v>
                </c:pt>
                <c:pt idx="859">
                  <c:v>0.61357099999999998</c:v>
                </c:pt>
                <c:pt idx="860">
                  <c:v>0.614286</c:v>
                </c:pt>
                <c:pt idx="861">
                  <c:v>0.61499999999999999</c:v>
                </c:pt>
                <c:pt idx="862">
                  <c:v>0.61571399999999998</c:v>
                </c:pt>
                <c:pt idx="863">
                  <c:v>0.616429</c:v>
                </c:pt>
                <c:pt idx="864">
                  <c:v>0.617143</c:v>
                </c:pt>
                <c:pt idx="865">
                  <c:v>0.61785699999999999</c:v>
                </c:pt>
                <c:pt idx="866">
                  <c:v>0.61857099999999998</c:v>
                </c:pt>
                <c:pt idx="867">
                  <c:v>0.619286</c:v>
                </c:pt>
                <c:pt idx="868">
                  <c:v>0.62</c:v>
                </c:pt>
                <c:pt idx="869">
                  <c:v>0.62071399999999999</c:v>
                </c:pt>
                <c:pt idx="870">
                  <c:v>0.62142900000000001</c:v>
                </c:pt>
                <c:pt idx="871">
                  <c:v>0.622143</c:v>
                </c:pt>
                <c:pt idx="872">
                  <c:v>0.62285699999999999</c:v>
                </c:pt>
                <c:pt idx="873">
                  <c:v>0.62357099999999999</c:v>
                </c:pt>
                <c:pt idx="874">
                  <c:v>0.62428600000000001</c:v>
                </c:pt>
                <c:pt idx="875">
                  <c:v>0.625</c:v>
                </c:pt>
                <c:pt idx="876">
                  <c:v>0.62571399999999999</c:v>
                </c:pt>
                <c:pt idx="877">
                  <c:v>0.62642900000000001</c:v>
                </c:pt>
                <c:pt idx="878">
                  <c:v>0.62714300000000001</c:v>
                </c:pt>
                <c:pt idx="879">
                  <c:v>0.627857</c:v>
                </c:pt>
                <c:pt idx="880">
                  <c:v>0.62857099999999999</c:v>
                </c:pt>
                <c:pt idx="881">
                  <c:v>0.62928600000000001</c:v>
                </c:pt>
                <c:pt idx="882">
                  <c:v>0.63</c:v>
                </c:pt>
                <c:pt idx="883">
                  <c:v>0.630714</c:v>
                </c:pt>
                <c:pt idx="884">
                  <c:v>0.63142900000000002</c:v>
                </c:pt>
                <c:pt idx="885">
                  <c:v>0.63214300000000001</c:v>
                </c:pt>
                <c:pt idx="886">
                  <c:v>0.632857</c:v>
                </c:pt>
                <c:pt idx="887">
                  <c:v>0.633571</c:v>
                </c:pt>
                <c:pt idx="888">
                  <c:v>0.63428600000000002</c:v>
                </c:pt>
                <c:pt idx="889">
                  <c:v>0.63500000000000001</c:v>
                </c:pt>
                <c:pt idx="890">
                  <c:v>0.635714</c:v>
                </c:pt>
                <c:pt idx="891">
                  <c:v>0.63642900000000002</c:v>
                </c:pt>
                <c:pt idx="892">
                  <c:v>0.63714300000000001</c:v>
                </c:pt>
                <c:pt idx="893">
                  <c:v>0.63785700000000001</c:v>
                </c:pt>
                <c:pt idx="894">
                  <c:v>0.638571</c:v>
                </c:pt>
                <c:pt idx="895">
                  <c:v>0.63928600000000002</c:v>
                </c:pt>
                <c:pt idx="896">
                  <c:v>0.64</c:v>
                </c:pt>
                <c:pt idx="897">
                  <c:v>0.64071400000000001</c:v>
                </c:pt>
                <c:pt idx="898">
                  <c:v>0.64142900000000003</c:v>
                </c:pt>
                <c:pt idx="899">
                  <c:v>0.64214300000000002</c:v>
                </c:pt>
                <c:pt idx="900">
                  <c:v>0.64285700000000001</c:v>
                </c:pt>
                <c:pt idx="901">
                  <c:v>0.643571</c:v>
                </c:pt>
                <c:pt idx="902">
                  <c:v>0.64428600000000003</c:v>
                </c:pt>
                <c:pt idx="903">
                  <c:v>0.64500000000000002</c:v>
                </c:pt>
                <c:pt idx="904">
                  <c:v>0.64571400000000001</c:v>
                </c:pt>
                <c:pt idx="905">
                  <c:v>0.64642900000000003</c:v>
                </c:pt>
                <c:pt idx="906">
                  <c:v>0.64714300000000002</c:v>
                </c:pt>
                <c:pt idx="907">
                  <c:v>0.64785700000000002</c:v>
                </c:pt>
                <c:pt idx="908">
                  <c:v>0.64857100000000001</c:v>
                </c:pt>
                <c:pt idx="909">
                  <c:v>0.64928600000000003</c:v>
                </c:pt>
                <c:pt idx="910">
                  <c:v>0.65</c:v>
                </c:pt>
                <c:pt idx="911">
                  <c:v>0.65071400000000001</c:v>
                </c:pt>
                <c:pt idx="912">
                  <c:v>0.65142900000000004</c:v>
                </c:pt>
                <c:pt idx="913">
                  <c:v>0.65214300000000003</c:v>
                </c:pt>
                <c:pt idx="914">
                  <c:v>0.65285700000000002</c:v>
                </c:pt>
                <c:pt idx="915">
                  <c:v>0.65357100000000001</c:v>
                </c:pt>
                <c:pt idx="916">
                  <c:v>0.65428600000000003</c:v>
                </c:pt>
                <c:pt idx="917">
                  <c:v>0.65500000000000003</c:v>
                </c:pt>
                <c:pt idx="918">
                  <c:v>0.65571400000000002</c:v>
                </c:pt>
                <c:pt idx="919">
                  <c:v>0.65642900000000004</c:v>
                </c:pt>
                <c:pt idx="920">
                  <c:v>0.65714300000000003</c:v>
                </c:pt>
                <c:pt idx="921">
                  <c:v>0.65785700000000003</c:v>
                </c:pt>
                <c:pt idx="922">
                  <c:v>0.65857100000000002</c:v>
                </c:pt>
                <c:pt idx="923">
                  <c:v>0.65928600000000004</c:v>
                </c:pt>
                <c:pt idx="924">
                  <c:v>0.66</c:v>
                </c:pt>
                <c:pt idx="925">
                  <c:v>0.66071400000000002</c:v>
                </c:pt>
                <c:pt idx="926">
                  <c:v>0.66142900000000004</c:v>
                </c:pt>
                <c:pt idx="927">
                  <c:v>0.66214300000000004</c:v>
                </c:pt>
                <c:pt idx="928">
                  <c:v>0.66285700000000003</c:v>
                </c:pt>
                <c:pt idx="929">
                  <c:v>0.66357100000000002</c:v>
                </c:pt>
                <c:pt idx="930">
                  <c:v>0.66428600000000004</c:v>
                </c:pt>
                <c:pt idx="931">
                  <c:v>0.66500000000000004</c:v>
                </c:pt>
                <c:pt idx="932">
                  <c:v>0.66571400000000003</c:v>
                </c:pt>
                <c:pt idx="933">
                  <c:v>0.66642900000000005</c:v>
                </c:pt>
                <c:pt idx="934">
                  <c:v>0.66714300000000004</c:v>
                </c:pt>
                <c:pt idx="935">
                  <c:v>0.66785700000000003</c:v>
                </c:pt>
                <c:pt idx="936">
                  <c:v>0.66857100000000003</c:v>
                </c:pt>
                <c:pt idx="937">
                  <c:v>0.66928600000000005</c:v>
                </c:pt>
                <c:pt idx="938">
                  <c:v>0.67</c:v>
                </c:pt>
                <c:pt idx="939">
                  <c:v>0.67071400000000003</c:v>
                </c:pt>
                <c:pt idx="940">
                  <c:v>0.67142900000000005</c:v>
                </c:pt>
                <c:pt idx="941">
                  <c:v>0.67214300000000005</c:v>
                </c:pt>
                <c:pt idx="942">
                  <c:v>0.67285700000000004</c:v>
                </c:pt>
                <c:pt idx="943">
                  <c:v>0.67357100000000003</c:v>
                </c:pt>
                <c:pt idx="944">
                  <c:v>0.67428600000000005</c:v>
                </c:pt>
                <c:pt idx="945">
                  <c:v>0.67500000000000004</c:v>
                </c:pt>
                <c:pt idx="946">
                  <c:v>0.67571400000000004</c:v>
                </c:pt>
                <c:pt idx="947">
                  <c:v>0.67642899999999995</c:v>
                </c:pt>
                <c:pt idx="948">
                  <c:v>0.67714300000000005</c:v>
                </c:pt>
                <c:pt idx="949">
                  <c:v>0.67785700000000004</c:v>
                </c:pt>
                <c:pt idx="950">
                  <c:v>0.67857100000000004</c:v>
                </c:pt>
                <c:pt idx="951">
                  <c:v>0.67928599999999995</c:v>
                </c:pt>
                <c:pt idx="952">
                  <c:v>0.68</c:v>
                </c:pt>
                <c:pt idx="953">
                  <c:v>0.68071400000000004</c:v>
                </c:pt>
                <c:pt idx="954">
                  <c:v>0.68142899999999995</c:v>
                </c:pt>
                <c:pt idx="955">
                  <c:v>0.68214300000000005</c:v>
                </c:pt>
                <c:pt idx="956">
                  <c:v>0.68285700000000005</c:v>
                </c:pt>
                <c:pt idx="957">
                  <c:v>0.68357100000000004</c:v>
                </c:pt>
                <c:pt idx="958">
                  <c:v>0.68428599999999995</c:v>
                </c:pt>
                <c:pt idx="959">
                  <c:v>0.68500000000000005</c:v>
                </c:pt>
                <c:pt idx="960">
                  <c:v>0.68571400000000005</c:v>
                </c:pt>
                <c:pt idx="961">
                  <c:v>0.68642899999999996</c:v>
                </c:pt>
                <c:pt idx="962">
                  <c:v>0.68714299999999995</c:v>
                </c:pt>
                <c:pt idx="963">
                  <c:v>0.68785700000000005</c:v>
                </c:pt>
                <c:pt idx="964">
                  <c:v>0.68857100000000004</c:v>
                </c:pt>
                <c:pt idx="965">
                  <c:v>0.68928599999999995</c:v>
                </c:pt>
                <c:pt idx="966">
                  <c:v>0.69</c:v>
                </c:pt>
                <c:pt idx="967">
                  <c:v>0.69071400000000005</c:v>
                </c:pt>
                <c:pt idx="968">
                  <c:v>0.69142899999999996</c:v>
                </c:pt>
                <c:pt idx="969">
                  <c:v>0.69214299999999995</c:v>
                </c:pt>
                <c:pt idx="970">
                  <c:v>0.69285699999999995</c:v>
                </c:pt>
                <c:pt idx="971">
                  <c:v>0.69357100000000005</c:v>
                </c:pt>
                <c:pt idx="972">
                  <c:v>0.69428599999999996</c:v>
                </c:pt>
                <c:pt idx="973">
                  <c:v>0.69499999999999995</c:v>
                </c:pt>
                <c:pt idx="974">
                  <c:v>0.69571400000000005</c:v>
                </c:pt>
                <c:pt idx="975">
                  <c:v>0.69642899999999996</c:v>
                </c:pt>
                <c:pt idx="976">
                  <c:v>0.69714299999999996</c:v>
                </c:pt>
                <c:pt idx="977">
                  <c:v>0.69785699999999995</c:v>
                </c:pt>
                <c:pt idx="978">
                  <c:v>0.69857100000000005</c:v>
                </c:pt>
                <c:pt idx="979">
                  <c:v>0.69928599999999996</c:v>
                </c:pt>
                <c:pt idx="980">
                  <c:v>0.7</c:v>
                </c:pt>
                <c:pt idx="981">
                  <c:v>0.70071399999999995</c:v>
                </c:pt>
                <c:pt idx="982">
                  <c:v>0.70142899999999997</c:v>
                </c:pt>
                <c:pt idx="983">
                  <c:v>0.70214299999999996</c:v>
                </c:pt>
                <c:pt idx="984">
                  <c:v>0.70285699999999995</c:v>
                </c:pt>
                <c:pt idx="985">
                  <c:v>0.70357099999999995</c:v>
                </c:pt>
                <c:pt idx="986">
                  <c:v>0.70428599999999997</c:v>
                </c:pt>
                <c:pt idx="987">
                  <c:v>0.70499999999999996</c:v>
                </c:pt>
                <c:pt idx="988">
                  <c:v>0.70571399999999995</c:v>
                </c:pt>
                <c:pt idx="989">
                  <c:v>0.70642899999999997</c:v>
                </c:pt>
                <c:pt idx="990">
                  <c:v>0.70714299999999997</c:v>
                </c:pt>
                <c:pt idx="991">
                  <c:v>0.70785699999999996</c:v>
                </c:pt>
                <c:pt idx="992">
                  <c:v>0.70857099999999995</c:v>
                </c:pt>
                <c:pt idx="993">
                  <c:v>0.70928599999999997</c:v>
                </c:pt>
                <c:pt idx="994">
                  <c:v>0.71</c:v>
                </c:pt>
                <c:pt idx="995">
                  <c:v>0.71071399999999996</c:v>
                </c:pt>
                <c:pt idx="996">
                  <c:v>0.71142899999999998</c:v>
                </c:pt>
                <c:pt idx="997">
                  <c:v>0.71214299999999997</c:v>
                </c:pt>
                <c:pt idx="998">
                  <c:v>0.71285699999999996</c:v>
                </c:pt>
                <c:pt idx="999">
                  <c:v>0.71357099999999996</c:v>
                </c:pt>
                <c:pt idx="1000">
                  <c:v>0.71428599999999998</c:v>
                </c:pt>
                <c:pt idx="1001">
                  <c:v>0.71499999999999997</c:v>
                </c:pt>
                <c:pt idx="1002">
                  <c:v>0.71571399999999996</c:v>
                </c:pt>
                <c:pt idx="1003">
                  <c:v>0.71642899999999998</c:v>
                </c:pt>
                <c:pt idx="1004">
                  <c:v>0.71714299999999997</c:v>
                </c:pt>
                <c:pt idx="1005">
                  <c:v>0.71785699999999997</c:v>
                </c:pt>
                <c:pt idx="1006">
                  <c:v>0.71857099999999996</c:v>
                </c:pt>
                <c:pt idx="1007">
                  <c:v>0.71928599999999998</c:v>
                </c:pt>
                <c:pt idx="1008">
                  <c:v>0.72</c:v>
                </c:pt>
                <c:pt idx="1009">
                  <c:v>0.72071399999999997</c:v>
                </c:pt>
                <c:pt idx="1010">
                  <c:v>0.72142899999999999</c:v>
                </c:pt>
                <c:pt idx="1011">
                  <c:v>0.72214299999999998</c:v>
                </c:pt>
                <c:pt idx="1012">
                  <c:v>0.72285699999999997</c:v>
                </c:pt>
                <c:pt idx="1013">
                  <c:v>0.72357099999999996</c:v>
                </c:pt>
                <c:pt idx="1014">
                  <c:v>0.72428599999999999</c:v>
                </c:pt>
                <c:pt idx="1015">
                  <c:v>0.72499999999999998</c:v>
                </c:pt>
                <c:pt idx="1016">
                  <c:v>0.72571399999999997</c:v>
                </c:pt>
                <c:pt idx="1017">
                  <c:v>0.72642899999999999</c:v>
                </c:pt>
                <c:pt idx="1018">
                  <c:v>0.72714299999999998</c:v>
                </c:pt>
                <c:pt idx="1019">
                  <c:v>0.72785699999999998</c:v>
                </c:pt>
                <c:pt idx="1020">
                  <c:v>0.72857099999999997</c:v>
                </c:pt>
                <c:pt idx="1021">
                  <c:v>0.72928599999999999</c:v>
                </c:pt>
                <c:pt idx="1022">
                  <c:v>0.73</c:v>
                </c:pt>
                <c:pt idx="1023">
                  <c:v>0.73071399999999997</c:v>
                </c:pt>
                <c:pt idx="1024">
                  <c:v>0.731429</c:v>
                </c:pt>
                <c:pt idx="1025">
                  <c:v>0.73214299999999999</c:v>
                </c:pt>
                <c:pt idx="1026">
                  <c:v>0.73285699999999998</c:v>
                </c:pt>
                <c:pt idx="1027">
                  <c:v>0.73357099999999997</c:v>
                </c:pt>
                <c:pt idx="1028">
                  <c:v>0.73428599999999999</c:v>
                </c:pt>
                <c:pt idx="1029">
                  <c:v>0.73499999999999999</c:v>
                </c:pt>
                <c:pt idx="1030">
                  <c:v>0.73571399999999998</c:v>
                </c:pt>
                <c:pt idx="1031">
                  <c:v>0.736429</c:v>
                </c:pt>
                <c:pt idx="1032">
                  <c:v>0.73714299999999999</c:v>
                </c:pt>
                <c:pt idx="1033">
                  <c:v>0.73785699999999999</c:v>
                </c:pt>
                <c:pt idx="1034">
                  <c:v>0.73857099999999998</c:v>
                </c:pt>
                <c:pt idx="1035">
                  <c:v>0.739286</c:v>
                </c:pt>
                <c:pt idx="1036">
                  <c:v>0.74</c:v>
                </c:pt>
                <c:pt idx="1037">
                  <c:v>0.74071399999999998</c:v>
                </c:pt>
                <c:pt idx="1038">
                  <c:v>0.741429</c:v>
                </c:pt>
                <c:pt idx="1039">
                  <c:v>0.742143</c:v>
                </c:pt>
                <c:pt idx="1040">
                  <c:v>0.74285699999999999</c:v>
                </c:pt>
                <c:pt idx="1041">
                  <c:v>0.74357099999999998</c:v>
                </c:pt>
                <c:pt idx="1042">
                  <c:v>0.744286</c:v>
                </c:pt>
                <c:pt idx="1043">
                  <c:v>0.745</c:v>
                </c:pt>
                <c:pt idx="1044">
                  <c:v>0.74571399999999999</c:v>
                </c:pt>
                <c:pt idx="1045">
                  <c:v>0.74642900000000001</c:v>
                </c:pt>
                <c:pt idx="1046">
                  <c:v>0.747143</c:v>
                </c:pt>
              </c:numCache>
            </c:numRef>
          </c:xVal>
          <c:yVal>
            <c:numRef>
              <c:f>Feuil1!$BM$2:$BM$1602</c:f>
              <c:numCache>
                <c:formatCode>General</c:formatCode>
                <c:ptCount val="1601"/>
                <c:pt idx="0">
                  <c:v>273.85599999999999</c:v>
                </c:pt>
                <c:pt idx="1">
                  <c:v>84.091099999999997</c:v>
                </c:pt>
                <c:pt idx="2">
                  <c:v>107.696</c:v>
                </c:pt>
                <c:pt idx="3">
                  <c:v>0</c:v>
                </c:pt>
                <c:pt idx="4">
                  <c:v>162.95099999999999</c:v>
                </c:pt>
                <c:pt idx="5">
                  <c:v>0</c:v>
                </c:pt>
                <c:pt idx="6">
                  <c:v>56.896500000000003</c:v>
                </c:pt>
                <c:pt idx="7">
                  <c:v>173.34700000000001</c:v>
                </c:pt>
                <c:pt idx="8">
                  <c:v>0</c:v>
                </c:pt>
                <c:pt idx="9">
                  <c:v>200.548</c:v>
                </c:pt>
                <c:pt idx="10">
                  <c:v>0</c:v>
                </c:pt>
                <c:pt idx="11">
                  <c:v>219.49799999999999</c:v>
                </c:pt>
                <c:pt idx="12">
                  <c:v>0</c:v>
                </c:pt>
                <c:pt idx="13">
                  <c:v>305.03199999999998</c:v>
                </c:pt>
                <c:pt idx="14">
                  <c:v>83.689899999999994</c:v>
                </c:pt>
                <c:pt idx="15">
                  <c:v>134.982</c:v>
                </c:pt>
                <c:pt idx="16">
                  <c:v>199.80199999999999</c:v>
                </c:pt>
                <c:pt idx="17">
                  <c:v>208.886</c:v>
                </c:pt>
                <c:pt idx="18">
                  <c:v>209.09299999999999</c:v>
                </c:pt>
                <c:pt idx="19">
                  <c:v>206.97200000000001</c:v>
                </c:pt>
                <c:pt idx="20">
                  <c:v>203.83799999999999</c:v>
                </c:pt>
                <c:pt idx="21">
                  <c:v>200.26499999999999</c:v>
                </c:pt>
                <c:pt idx="22">
                  <c:v>196.59</c:v>
                </c:pt>
                <c:pt idx="23">
                  <c:v>193.053</c:v>
                </c:pt>
                <c:pt idx="24">
                  <c:v>189.804</c:v>
                </c:pt>
                <c:pt idx="25">
                  <c:v>186.928</c:v>
                </c:pt>
                <c:pt idx="26">
                  <c:v>184.465</c:v>
                </c:pt>
                <c:pt idx="27">
                  <c:v>182.428</c:v>
                </c:pt>
                <c:pt idx="28">
                  <c:v>180.809</c:v>
                </c:pt>
                <c:pt idx="29">
                  <c:v>179.589</c:v>
                </c:pt>
                <c:pt idx="30">
                  <c:v>178.68199999999999</c:v>
                </c:pt>
                <c:pt idx="31">
                  <c:v>178.06800000000001</c:v>
                </c:pt>
                <c:pt idx="32">
                  <c:v>177.739</c:v>
                </c:pt>
                <c:pt idx="33">
                  <c:v>177.672</c:v>
                </c:pt>
                <c:pt idx="34">
                  <c:v>177.84</c:v>
                </c:pt>
                <c:pt idx="35">
                  <c:v>178.215</c:v>
                </c:pt>
                <c:pt idx="36">
                  <c:v>178.77500000000001</c:v>
                </c:pt>
                <c:pt idx="37">
                  <c:v>179.49799999999999</c:v>
                </c:pt>
                <c:pt idx="38">
                  <c:v>180.36799999999999</c:v>
                </c:pt>
                <c:pt idx="39">
                  <c:v>181.36799999999999</c:v>
                </c:pt>
                <c:pt idx="40">
                  <c:v>182.48500000000001</c:v>
                </c:pt>
                <c:pt idx="41">
                  <c:v>183.70699999999999</c:v>
                </c:pt>
                <c:pt idx="42">
                  <c:v>185.02600000000001</c:v>
                </c:pt>
                <c:pt idx="43">
                  <c:v>186.43199999999999</c:v>
                </c:pt>
                <c:pt idx="44">
                  <c:v>187.91800000000001</c:v>
                </c:pt>
                <c:pt idx="45">
                  <c:v>189.499</c:v>
                </c:pt>
                <c:pt idx="46">
                  <c:v>191.06200000000001</c:v>
                </c:pt>
                <c:pt idx="47">
                  <c:v>192.626</c:v>
                </c:pt>
                <c:pt idx="48">
                  <c:v>194.23</c:v>
                </c:pt>
                <c:pt idx="49">
                  <c:v>195.88900000000001</c:v>
                </c:pt>
                <c:pt idx="50">
                  <c:v>197.59399999999999</c:v>
                </c:pt>
                <c:pt idx="51">
                  <c:v>199.34100000000001</c:v>
                </c:pt>
                <c:pt idx="52">
                  <c:v>201.142</c:v>
                </c:pt>
                <c:pt idx="53">
                  <c:v>202.93799999999999</c:v>
                </c:pt>
                <c:pt idx="54">
                  <c:v>205.38499999999999</c:v>
                </c:pt>
                <c:pt idx="55">
                  <c:v>208.3</c:v>
                </c:pt>
                <c:pt idx="56">
                  <c:v>211.21899999999999</c:v>
                </c:pt>
                <c:pt idx="57">
                  <c:v>214.04</c:v>
                </c:pt>
                <c:pt idx="58">
                  <c:v>216.78899999999999</c:v>
                </c:pt>
                <c:pt idx="59">
                  <c:v>219.51300000000001</c:v>
                </c:pt>
                <c:pt idx="60">
                  <c:v>222.321</c:v>
                </c:pt>
                <c:pt idx="61">
                  <c:v>225.27500000000001</c:v>
                </c:pt>
                <c:pt idx="62">
                  <c:v>228.351</c:v>
                </c:pt>
                <c:pt idx="63">
                  <c:v>231.53</c:v>
                </c:pt>
                <c:pt idx="64">
                  <c:v>234.81</c:v>
                </c:pt>
                <c:pt idx="65">
                  <c:v>238.13900000000001</c:v>
                </c:pt>
                <c:pt idx="66">
                  <c:v>240.821</c:v>
                </c:pt>
                <c:pt idx="67">
                  <c:v>244.631</c:v>
                </c:pt>
                <c:pt idx="68">
                  <c:v>249.072</c:v>
                </c:pt>
                <c:pt idx="69">
                  <c:v>253.726</c:v>
                </c:pt>
                <c:pt idx="70">
                  <c:v>256.31799999999998</c:v>
                </c:pt>
                <c:pt idx="71">
                  <c:v>256.608</c:v>
                </c:pt>
                <c:pt idx="72">
                  <c:v>257.46499999999997</c:v>
                </c:pt>
                <c:pt idx="73">
                  <c:v>260.05200000000002</c:v>
                </c:pt>
                <c:pt idx="74">
                  <c:v>263.54300000000001</c:v>
                </c:pt>
                <c:pt idx="75">
                  <c:v>267.29000000000002</c:v>
                </c:pt>
                <c:pt idx="76">
                  <c:v>270.97800000000001</c:v>
                </c:pt>
                <c:pt idx="77">
                  <c:v>274.39800000000002</c:v>
                </c:pt>
                <c:pt idx="78">
                  <c:v>277.43700000000001</c:v>
                </c:pt>
                <c:pt idx="79">
                  <c:v>280.05799999999999</c:v>
                </c:pt>
                <c:pt idx="80">
                  <c:v>300.53100000000001</c:v>
                </c:pt>
                <c:pt idx="81">
                  <c:v>317.87599999999998</c:v>
                </c:pt>
                <c:pt idx="82">
                  <c:v>329.22199999999998</c:v>
                </c:pt>
                <c:pt idx="83">
                  <c:v>337.04700000000003</c:v>
                </c:pt>
                <c:pt idx="84">
                  <c:v>343.15899999999999</c:v>
                </c:pt>
                <c:pt idx="85">
                  <c:v>347.28699999999998</c:v>
                </c:pt>
                <c:pt idx="86">
                  <c:v>349.84800000000001</c:v>
                </c:pt>
                <c:pt idx="87">
                  <c:v>351.21</c:v>
                </c:pt>
                <c:pt idx="88">
                  <c:v>351.56900000000002</c:v>
                </c:pt>
                <c:pt idx="89">
                  <c:v>351.23</c:v>
                </c:pt>
                <c:pt idx="90">
                  <c:v>350.47800000000001</c:v>
                </c:pt>
                <c:pt idx="91">
                  <c:v>349.46699999999998</c:v>
                </c:pt>
                <c:pt idx="92">
                  <c:v>348.298</c:v>
                </c:pt>
                <c:pt idx="93">
                  <c:v>739.06299999999999</c:v>
                </c:pt>
                <c:pt idx="94">
                  <c:v>448.18900000000002</c:v>
                </c:pt>
                <c:pt idx="95">
                  <c:v>449.46800000000002</c:v>
                </c:pt>
                <c:pt idx="96">
                  <c:v>400.74599999999998</c:v>
                </c:pt>
                <c:pt idx="97">
                  <c:v>1052.8399999999999</c:v>
                </c:pt>
                <c:pt idx="98">
                  <c:v>809.62599999999998</c:v>
                </c:pt>
                <c:pt idx="99">
                  <c:v>609.38199999999995</c:v>
                </c:pt>
                <c:pt idx="100">
                  <c:v>475.28399999999999</c:v>
                </c:pt>
                <c:pt idx="101">
                  <c:v>586.17200000000003</c:v>
                </c:pt>
                <c:pt idx="102">
                  <c:v>614.57899999999995</c:v>
                </c:pt>
                <c:pt idx="103">
                  <c:v>516.82299999999998</c:v>
                </c:pt>
                <c:pt idx="104">
                  <c:v>407.96899999999999</c:v>
                </c:pt>
                <c:pt idx="105">
                  <c:v>326.53500000000003</c:v>
                </c:pt>
                <c:pt idx="106">
                  <c:v>262.46100000000001</c:v>
                </c:pt>
                <c:pt idx="107">
                  <c:v>371.70400000000001</c:v>
                </c:pt>
                <c:pt idx="108">
                  <c:v>401.95</c:v>
                </c:pt>
                <c:pt idx="109">
                  <c:v>333.96100000000001</c:v>
                </c:pt>
                <c:pt idx="110">
                  <c:v>254.50800000000001</c:v>
                </c:pt>
                <c:pt idx="111">
                  <c:v>194.22800000000001</c:v>
                </c:pt>
                <c:pt idx="112">
                  <c:v>298.18700000000001</c:v>
                </c:pt>
                <c:pt idx="113">
                  <c:v>323.87299999999999</c:v>
                </c:pt>
                <c:pt idx="114">
                  <c:v>296.76400000000001</c:v>
                </c:pt>
                <c:pt idx="115">
                  <c:v>208.285</c:v>
                </c:pt>
                <c:pt idx="116">
                  <c:v>261.39699999999999</c:v>
                </c:pt>
                <c:pt idx="117">
                  <c:v>283.89800000000002</c:v>
                </c:pt>
                <c:pt idx="118">
                  <c:v>220.36</c:v>
                </c:pt>
                <c:pt idx="119">
                  <c:v>256.93200000000002</c:v>
                </c:pt>
                <c:pt idx="120">
                  <c:v>289.54000000000002</c:v>
                </c:pt>
                <c:pt idx="121">
                  <c:v>221.786</c:v>
                </c:pt>
                <c:pt idx="122">
                  <c:v>269.68299999999999</c:v>
                </c:pt>
                <c:pt idx="123">
                  <c:v>341.536</c:v>
                </c:pt>
                <c:pt idx="124">
                  <c:v>283.38099999999997</c:v>
                </c:pt>
                <c:pt idx="125">
                  <c:v>0</c:v>
                </c:pt>
                <c:pt idx="126">
                  <c:v>337.53500000000003</c:v>
                </c:pt>
                <c:pt idx="127">
                  <c:v>236.31100000000001</c:v>
                </c:pt>
                <c:pt idx="128">
                  <c:v>0</c:v>
                </c:pt>
                <c:pt idx="129">
                  <c:v>313.64800000000002</c:v>
                </c:pt>
                <c:pt idx="130">
                  <c:v>347.935</c:v>
                </c:pt>
                <c:pt idx="131">
                  <c:v>278</c:v>
                </c:pt>
                <c:pt idx="132">
                  <c:v>273.15699999999998</c:v>
                </c:pt>
                <c:pt idx="133">
                  <c:v>0</c:v>
                </c:pt>
                <c:pt idx="134">
                  <c:v>235.285</c:v>
                </c:pt>
                <c:pt idx="135">
                  <c:v>0</c:v>
                </c:pt>
                <c:pt idx="136">
                  <c:v>281.17599999999999</c:v>
                </c:pt>
                <c:pt idx="137">
                  <c:v>182.95400000000001</c:v>
                </c:pt>
                <c:pt idx="138">
                  <c:v>0</c:v>
                </c:pt>
                <c:pt idx="139">
                  <c:v>243.66399999999999</c:v>
                </c:pt>
                <c:pt idx="140">
                  <c:v>0</c:v>
                </c:pt>
                <c:pt idx="141">
                  <c:v>275.67399999999998</c:v>
                </c:pt>
                <c:pt idx="142">
                  <c:v>180.29599999999999</c:v>
                </c:pt>
                <c:pt idx="143">
                  <c:v>0</c:v>
                </c:pt>
                <c:pt idx="144">
                  <c:v>229.32300000000001</c:v>
                </c:pt>
                <c:pt idx="145">
                  <c:v>0</c:v>
                </c:pt>
                <c:pt idx="146">
                  <c:v>255.27799999999999</c:v>
                </c:pt>
                <c:pt idx="147">
                  <c:v>162.83799999999999</c:v>
                </c:pt>
                <c:pt idx="148">
                  <c:v>0</c:v>
                </c:pt>
                <c:pt idx="149">
                  <c:v>211.68</c:v>
                </c:pt>
                <c:pt idx="150">
                  <c:v>0</c:v>
                </c:pt>
                <c:pt idx="151">
                  <c:v>234.905</c:v>
                </c:pt>
                <c:pt idx="152">
                  <c:v>219.12200000000001</c:v>
                </c:pt>
                <c:pt idx="153">
                  <c:v>0</c:v>
                </c:pt>
                <c:pt idx="154">
                  <c:v>178.31899999999999</c:v>
                </c:pt>
                <c:pt idx="155">
                  <c:v>0</c:v>
                </c:pt>
                <c:pt idx="156">
                  <c:v>212.46</c:v>
                </c:pt>
                <c:pt idx="157">
                  <c:v>201.798</c:v>
                </c:pt>
                <c:pt idx="158">
                  <c:v>0</c:v>
                </c:pt>
                <c:pt idx="159">
                  <c:v>232.226</c:v>
                </c:pt>
                <c:pt idx="160">
                  <c:v>254.24100000000001</c:v>
                </c:pt>
                <c:pt idx="161">
                  <c:v>194.947</c:v>
                </c:pt>
                <c:pt idx="162">
                  <c:v>181.15600000000001</c:v>
                </c:pt>
                <c:pt idx="163">
                  <c:v>0</c:v>
                </c:pt>
                <c:pt idx="164">
                  <c:v>206.04599999999999</c:v>
                </c:pt>
                <c:pt idx="165">
                  <c:v>208.74100000000001</c:v>
                </c:pt>
                <c:pt idx="166">
                  <c:v>0</c:v>
                </c:pt>
                <c:pt idx="167">
                  <c:v>172.881</c:v>
                </c:pt>
                <c:pt idx="168">
                  <c:v>0</c:v>
                </c:pt>
                <c:pt idx="169">
                  <c:v>206.96199999999999</c:v>
                </c:pt>
                <c:pt idx="170">
                  <c:v>197.38800000000001</c:v>
                </c:pt>
                <c:pt idx="171">
                  <c:v>0</c:v>
                </c:pt>
                <c:pt idx="172">
                  <c:v>230.334</c:v>
                </c:pt>
                <c:pt idx="173">
                  <c:v>220.321</c:v>
                </c:pt>
                <c:pt idx="174">
                  <c:v>248.59100000000001</c:v>
                </c:pt>
                <c:pt idx="175">
                  <c:v>192.761</c:v>
                </c:pt>
                <c:pt idx="176">
                  <c:v>194.97300000000001</c:v>
                </c:pt>
                <c:pt idx="177">
                  <c:v>0</c:v>
                </c:pt>
                <c:pt idx="178">
                  <c:v>218.297</c:v>
                </c:pt>
                <c:pt idx="179">
                  <c:v>0</c:v>
                </c:pt>
                <c:pt idx="180">
                  <c:v>174.33699999999999</c:v>
                </c:pt>
                <c:pt idx="181">
                  <c:v>180.512</c:v>
                </c:pt>
                <c:pt idx="182">
                  <c:v>0</c:v>
                </c:pt>
                <c:pt idx="183">
                  <c:v>210.994</c:v>
                </c:pt>
                <c:pt idx="184">
                  <c:v>214.44200000000001</c:v>
                </c:pt>
                <c:pt idx="185">
                  <c:v>0</c:v>
                </c:pt>
                <c:pt idx="186">
                  <c:v>174.25299999999999</c:v>
                </c:pt>
                <c:pt idx="187">
                  <c:v>0</c:v>
                </c:pt>
                <c:pt idx="188">
                  <c:v>212.428</c:v>
                </c:pt>
                <c:pt idx="189">
                  <c:v>206.85499999999999</c:v>
                </c:pt>
                <c:pt idx="190">
                  <c:v>0</c:v>
                </c:pt>
                <c:pt idx="191">
                  <c:v>238.56100000000001</c:v>
                </c:pt>
                <c:pt idx="192">
                  <c:v>258.65499999999997</c:v>
                </c:pt>
                <c:pt idx="193">
                  <c:v>203.012</c:v>
                </c:pt>
                <c:pt idx="194">
                  <c:v>193.131</c:v>
                </c:pt>
                <c:pt idx="195">
                  <c:v>0</c:v>
                </c:pt>
                <c:pt idx="196">
                  <c:v>232.511</c:v>
                </c:pt>
                <c:pt idx="197">
                  <c:v>256.46800000000002</c:v>
                </c:pt>
                <c:pt idx="198">
                  <c:v>200.72499999999999</c:v>
                </c:pt>
                <c:pt idx="199">
                  <c:v>192.04</c:v>
                </c:pt>
                <c:pt idx="200">
                  <c:v>0</c:v>
                </c:pt>
                <c:pt idx="201">
                  <c:v>233.53299999999999</c:v>
                </c:pt>
                <c:pt idx="202">
                  <c:v>0</c:v>
                </c:pt>
                <c:pt idx="203">
                  <c:v>184.62899999999999</c:v>
                </c:pt>
                <c:pt idx="204">
                  <c:v>194.20599999999999</c:v>
                </c:pt>
                <c:pt idx="205">
                  <c:v>0</c:v>
                </c:pt>
                <c:pt idx="206">
                  <c:v>231.001</c:v>
                </c:pt>
                <c:pt idx="207">
                  <c:v>253.78700000000001</c:v>
                </c:pt>
                <c:pt idx="208">
                  <c:v>201.25399999999999</c:v>
                </c:pt>
                <c:pt idx="209">
                  <c:v>197.01499999999999</c:v>
                </c:pt>
                <c:pt idx="210">
                  <c:v>0</c:v>
                </c:pt>
                <c:pt idx="211">
                  <c:v>236.44399999999999</c:v>
                </c:pt>
                <c:pt idx="212">
                  <c:v>257.74799999999999</c:v>
                </c:pt>
                <c:pt idx="213">
                  <c:v>202.80500000000001</c:v>
                </c:pt>
                <c:pt idx="214">
                  <c:v>209.363</c:v>
                </c:pt>
                <c:pt idx="215">
                  <c:v>0</c:v>
                </c:pt>
                <c:pt idx="216">
                  <c:v>171.94900000000001</c:v>
                </c:pt>
                <c:pt idx="217">
                  <c:v>0</c:v>
                </c:pt>
                <c:pt idx="218">
                  <c:v>216.702</c:v>
                </c:pt>
                <c:pt idx="219">
                  <c:v>0</c:v>
                </c:pt>
                <c:pt idx="220">
                  <c:v>175.31800000000001</c:v>
                </c:pt>
                <c:pt idx="221">
                  <c:v>0</c:v>
                </c:pt>
                <c:pt idx="222">
                  <c:v>219.19800000000001</c:v>
                </c:pt>
                <c:pt idx="223">
                  <c:v>217.3</c:v>
                </c:pt>
                <c:pt idx="224">
                  <c:v>248.73099999999999</c:v>
                </c:pt>
                <c:pt idx="225">
                  <c:v>205.14500000000001</c:v>
                </c:pt>
                <c:pt idx="226">
                  <c:v>0</c:v>
                </c:pt>
                <c:pt idx="227">
                  <c:v>167.381</c:v>
                </c:pt>
                <c:pt idx="228">
                  <c:v>0</c:v>
                </c:pt>
                <c:pt idx="229">
                  <c:v>215.91399999999999</c:v>
                </c:pt>
                <c:pt idx="230">
                  <c:v>0</c:v>
                </c:pt>
                <c:pt idx="231">
                  <c:v>178.715</c:v>
                </c:pt>
                <c:pt idx="232">
                  <c:v>0</c:v>
                </c:pt>
                <c:pt idx="233">
                  <c:v>224.053</c:v>
                </c:pt>
                <c:pt idx="234">
                  <c:v>250.52</c:v>
                </c:pt>
                <c:pt idx="235">
                  <c:v>203.37100000000001</c:v>
                </c:pt>
                <c:pt idx="236">
                  <c:v>206.73699999999999</c:v>
                </c:pt>
                <c:pt idx="237">
                  <c:v>244.72200000000001</c:v>
                </c:pt>
                <c:pt idx="238">
                  <c:v>0</c:v>
                </c:pt>
                <c:pt idx="239">
                  <c:v>227.53</c:v>
                </c:pt>
                <c:pt idx="240">
                  <c:v>151.40199999999999</c:v>
                </c:pt>
                <c:pt idx="241">
                  <c:v>0</c:v>
                </c:pt>
                <c:pt idx="242">
                  <c:v>0</c:v>
                </c:pt>
                <c:pt idx="243">
                  <c:v>176.05699999999999</c:v>
                </c:pt>
                <c:pt idx="244">
                  <c:v>188.708</c:v>
                </c:pt>
                <c:pt idx="245">
                  <c:v>0</c:v>
                </c:pt>
                <c:pt idx="246">
                  <c:v>171.41300000000001</c:v>
                </c:pt>
                <c:pt idx="247">
                  <c:v>0</c:v>
                </c:pt>
                <c:pt idx="248">
                  <c:v>222.94399999999999</c:v>
                </c:pt>
                <c:pt idx="249">
                  <c:v>246.37100000000001</c:v>
                </c:pt>
                <c:pt idx="250">
                  <c:v>207.92400000000001</c:v>
                </c:pt>
                <c:pt idx="251">
                  <c:v>238.54900000000001</c:v>
                </c:pt>
                <c:pt idx="252">
                  <c:v>197.74700000000001</c:v>
                </c:pt>
                <c:pt idx="253">
                  <c:v>0</c:v>
                </c:pt>
                <c:pt idx="254">
                  <c:v>171.39699999999999</c:v>
                </c:pt>
                <c:pt idx="255">
                  <c:v>0</c:v>
                </c:pt>
                <c:pt idx="256">
                  <c:v>223.84</c:v>
                </c:pt>
                <c:pt idx="257">
                  <c:v>245.27799999999999</c:v>
                </c:pt>
                <c:pt idx="258">
                  <c:v>135.755</c:v>
                </c:pt>
                <c:pt idx="259">
                  <c:v>0</c:v>
                </c:pt>
                <c:pt idx="260">
                  <c:v>208.43</c:v>
                </c:pt>
                <c:pt idx="261">
                  <c:v>0</c:v>
                </c:pt>
                <c:pt idx="262">
                  <c:v>185.49199999999999</c:v>
                </c:pt>
                <c:pt idx="263">
                  <c:v>224.52</c:v>
                </c:pt>
                <c:pt idx="264">
                  <c:v>186.28100000000001</c:v>
                </c:pt>
                <c:pt idx="265">
                  <c:v>0</c:v>
                </c:pt>
                <c:pt idx="266">
                  <c:v>236.61099999999999</c:v>
                </c:pt>
                <c:pt idx="267">
                  <c:v>256.76</c:v>
                </c:pt>
                <c:pt idx="268">
                  <c:v>145.358</c:v>
                </c:pt>
                <c:pt idx="269">
                  <c:v>0</c:v>
                </c:pt>
                <c:pt idx="270">
                  <c:v>0</c:v>
                </c:pt>
                <c:pt idx="271">
                  <c:v>177.785</c:v>
                </c:pt>
                <c:pt idx="272">
                  <c:v>194.82900000000001</c:v>
                </c:pt>
                <c:pt idx="273">
                  <c:v>232.55699999999999</c:v>
                </c:pt>
                <c:pt idx="274">
                  <c:v>0</c:v>
                </c:pt>
                <c:pt idx="275">
                  <c:v>166.50200000000001</c:v>
                </c:pt>
                <c:pt idx="276">
                  <c:v>0</c:v>
                </c:pt>
                <c:pt idx="277">
                  <c:v>156.59800000000001</c:v>
                </c:pt>
                <c:pt idx="278">
                  <c:v>0</c:v>
                </c:pt>
                <c:pt idx="279">
                  <c:v>219.89699999999999</c:v>
                </c:pt>
                <c:pt idx="280">
                  <c:v>243.24700000000001</c:v>
                </c:pt>
                <c:pt idx="281">
                  <c:v>172.27600000000001</c:v>
                </c:pt>
                <c:pt idx="282">
                  <c:v>0</c:v>
                </c:pt>
                <c:pt idx="283">
                  <c:v>243.94900000000001</c:v>
                </c:pt>
                <c:pt idx="284">
                  <c:v>188.85499999999999</c:v>
                </c:pt>
                <c:pt idx="285">
                  <c:v>240.3</c:v>
                </c:pt>
                <c:pt idx="286">
                  <c:v>208.59899999999999</c:v>
                </c:pt>
                <c:pt idx="287">
                  <c:v>216.72</c:v>
                </c:pt>
                <c:pt idx="288">
                  <c:v>174.71799999999999</c:v>
                </c:pt>
                <c:pt idx="289">
                  <c:v>230.94</c:v>
                </c:pt>
                <c:pt idx="290">
                  <c:v>201.75</c:v>
                </c:pt>
                <c:pt idx="291">
                  <c:v>210.52799999999999</c:v>
                </c:pt>
                <c:pt idx="292">
                  <c:v>254.209</c:v>
                </c:pt>
                <c:pt idx="293">
                  <c:v>165.995</c:v>
                </c:pt>
                <c:pt idx="294">
                  <c:v>191.08099999999999</c:v>
                </c:pt>
                <c:pt idx="295">
                  <c:v>0</c:v>
                </c:pt>
                <c:pt idx="296">
                  <c:v>210.916</c:v>
                </c:pt>
                <c:pt idx="297">
                  <c:v>163.18100000000001</c:v>
                </c:pt>
                <c:pt idx="298">
                  <c:v>225.352</c:v>
                </c:pt>
                <c:pt idx="299">
                  <c:v>200.15799999999999</c:v>
                </c:pt>
                <c:pt idx="300">
                  <c:v>209.179</c:v>
                </c:pt>
                <c:pt idx="301">
                  <c:v>0</c:v>
                </c:pt>
                <c:pt idx="302">
                  <c:v>234.02500000000001</c:v>
                </c:pt>
                <c:pt idx="303">
                  <c:v>183.42400000000001</c:v>
                </c:pt>
                <c:pt idx="304">
                  <c:v>239.386</c:v>
                </c:pt>
                <c:pt idx="305">
                  <c:v>148.53399999999999</c:v>
                </c:pt>
                <c:pt idx="306">
                  <c:v>185.31800000000001</c:v>
                </c:pt>
                <c:pt idx="307">
                  <c:v>0</c:v>
                </c:pt>
                <c:pt idx="308">
                  <c:v>216.95699999999999</c:v>
                </c:pt>
                <c:pt idx="309">
                  <c:v>168.77099999999999</c:v>
                </c:pt>
                <c:pt idx="310">
                  <c:v>0</c:v>
                </c:pt>
                <c:pt idx="311">
                  <c:v>204.11</c:v>
                </c:pt>
                <c:pt idx="312">
                  <c:v>160.28899999999999</c:v>
                </c:pt>
                <c:pt idx="313">
                  <c:v>0</c:v>
                </c:pt>
                <c:pt idx="314">
                  <c:v>256.57400000000001</c:v>
                </c:pt>
                <c:pt idx="315">
                  <c:v>210.17</c:v>
                </c:pt>
                <c:pt idx="316">
                  <c:v>257.65199999999999</c:v>
                </c:pt>
                <c:pt idx="317">
                  <c:v>169.185</c:v>
                </c:pt>
                <c:pt idx="318">
                  <c:v>0</c:v>
                </c:pt>
                <c:pt idx="319">
                  <c:v>203.41200000000001</c:v>
                </c:pt>
                <c:pt idx="320">
                  <c:v>227.53399999999999</c:v>
                </c:pt>
                <c:pt idx="321">
                  <c:v>275.053</c:v>
                </c:pt>
                <c:pt idx="322">
                  <c:v>185.85499999999999</c:v>
                </c:pt>
                <c:pt idx="323">
                  <c:v>219.232</c:v>
                </c:pt>
                <c:pt idx="324">
                  <c:v>266.35300000000001</c:v>
                </c:pt>
                <c:pt idx="325">
                  <c:v>184.50800000000001</c:v>
                </c:pt>
                <c:pt idx="326">
                  <c:v>218.542</c:v>
                </c:pt>
                <c:pt idx="327">
                  <c:v>269.005</c:v>
                </c:pt>
                <c:pt idx="328">
                  <c:v>185.208</c:v>
                </c:pt>
                <c:pt idx="329">
                  <c:v>0</c:v>
                </c:pt>
                <c:pt idx="330">
                  <c:v>219.78899999999999</c:v>
                </c:pt>
                <c:pt idx="331">
                  <c:v>176.56100000000001</c:v>
                </c:pt>
                <c:pt idx="332">
                  <c:v>0</c:v>
                </c:pt>
                <c:pt idx="333">
                  <c:v>221.518</c:v>
                </c:pt>
                <c:pt idx="334">
                  <c:v>179.12100000000001</c:v>
                </c:pt>
                <c:pt idx="335">
                  <c:v>0</c:v>
                </c:pt>
                <c:pt idx="336">
                  <c:v>224.78299999999999</c:v>
                </c:pt>
                <c:pt idx="337">
                  <c:v>182.29300000000001</c:v>
                </c:pt>
                <c:pt idx="338">
                  <c:v>252.78899999999999</c:v>
                </c:pt>
                <c:pt idx="339">
                  <c:v>232.596</c:v>
                </c:pt>
                <c:pt idx="340">
                  <c:v>253.01499999999999</c:v>
                </c:pt>
                <c:pt idx="341">
                  <c:v>297.98500000000001</c:v>
                </c:pt>
                <c:pt idx="342">
                  <c:v>213.96700000000001</c:v>
                </c:pt>
                <c:pt idx="343">
                  <c:v>175.773</c:v>
                </c:pt>
                <c:pt idx="344">
                  <c:v>248.67699999999999</c:v>
                </c:pt>
                <c:pt idx="345">
                  <c:v>230.90799999999999</c:v>
                </c:pt>
                <c:pt idx="346">
                  <c:v>251.89400000000001</c:v>
                </c:pt>
                <c:pt idx="347">
                  <c:v>298.56799999999998</c:v>
                </c:pt>
                <c:pt idx="348">
                  <c:v>215.5</c:v>
                </c:pt>
                <c:pt idx="349">
                  <c:v>178.46299999999999</c:v>
                </c:pt>
                <c:pt idx="350">
                  <c:v>253.63800000000001</c:v>
                </c:pt>
                <c:pt idx="351">
                  <c:v>233.32300000000001</c:v>
                </c:pt>
                <c:pt idx="352">
                  <c:v>254.768</c:v>
                </c:pt>
                <c:pt idx="353">
                  <c:v>302.41300000000001</c:v>
                </c:pt>
                <c:pt idx="354">
                  <c:v>217.02</c:v>
                </c:pt>
                <c:pt idx="355">
                  <c:v>184.148</c:v>
                </c:pt>
                <c:pt idx="356">
                  <c:v>255.78</c:v>
                </c:pt>
                <c:pt idx="357">
                  <c:v>238.73699999999999</c:v>
                </c:pt>
                <c:pt idx="358">
                  <c:v>260.12700000000001</c:v>
                </c:pt>
                <c:pt idx="359">
                  <c:v>306.45299999999997</c:v>
                </c:pt>
                <c:pt idx="360">
                  <c:v>225.51900000000001</c:v>
                </c:pt>
                <c:pt idx="361">
                  <c:v>189.29</c:v>
                </c:pt>
                <c:pt idx="362">
                  <c:v>165.10499999999999</c:v>
                </c:pt>
                <c:pt idx="363">
                  <c:v>0</c:v>
                </c:pt>
                <c:pt idx="364">
                  <c:v>228.67099999999999</c:v>
                </c:pt>
                <c:pt idx="365">
                  <c:v>191.739</c:v>
                </c:pt>
                <c:pt idx="366">
                  <c:v>0</c:v>
                </c:pt>
                <c:pt idx="367">
                  <c:v>245.655</c:v>
                </c:pt>
                <c:pt idx="368">
                  <c:v>205.482</c:v>
                </c:pt>
                <c:pt idx="369">
                  <c:v>182.96100000000001</c:v>
                </c:pt>
                <c:pt idx="370">
                  <c:v>258.03800000000001</c:v>
                </c:pt>
                <c:pt idx="371">
                  <c:v>241.12</c:v>
                </c:pt>
                <c:pt idx="372">
                  <c:v>263.44299999999998</c:v>
                </c:pt>
                <c:pt idx="373">
                  <c:v>310.61200000000002</c:v>
                </c:pt>
                <c:pt idx="374">
                  <c:v>228.381</c:v>
                </c:pt>
                <c:pt idx="375">
                  <c:v>198.76499999999999</c:v>
                </c:pt>
                <c:pt idx="376">
                  <c:v>176.18100000000001</c:v>
                </c:pt>
                <c:pt idx="377">
                  <c:v>255.40899999999999</c:v>
                </c:pt>
                <c:pt idx="378">
                  <c:v>239.286</c:v>
                </c:pt>
                <c:pt idx="379">
                  <c:v>262.06799999999998</c:v>
                </c:pt>
                <c:pt idx="380">
                  <c:v>310.68799999999999</c:v>
                </c:pt>
                <c:pt idx="381">
                  <c:v>224.92699999999999</c:v>
                </c:pt>
                <c:pt idx="382">
                  <c:v>202.65299999999999</c:v>
                </c:pt>
                <c:pt idx="383">
                  <c:v>179.32499999999999</c:v>
                </c:pt>
                <c:pt idx="384">
                  <c:v>0</c:v>
                </c:pt>
                <c:pt idx="385">
                  <c:v>243.227</c:v>
                </c:pt>
                <c:pt idx="386">
                  <c:v>206.96799999999999</c:v>
                </c:pt>
                <c:pt idx="387">
                  <c:v>185.53200000000001</c:v>
                </c:pt>
                <c:pt idx="388">
                  <c:v>262.71899999999999</c:v>
                </c:pt>
                <c:pt idx="389">
                  <c:v>245.98099999999999</c:v>
                </c:pt>
                <c:pt idx="390">
                  <c:v>268.78899999999999</c:v>
                </c:pt>
                <c:pt idx="391">
                  <c:v>244.482</c:v>
                </c:pt>
                <c:pt idx="392">
                  <c:v>292.45999999999998</c:v>
                </c:pt>
                <c:pt idx="393">
                  <c:v>215.721</c:v>
                </c:pt>
                <c:pt idx="394">
                  <c:v>191.86</c:v>
                </c:pt>
                <c:pt idx="395">
                  <c:v>173.75800000000001</c:v>
                </c:pt>
                <c:pt idx="396">
                  <c:v>0</c:v>
                </c:pt>
                <c:pt idx="397">
                  <c:v>242.43700000000001</c:v>
                </c:pt>
                <c:pt idx="398">
                  <c:v>207.93700000000001</c:v>
                </c:pt>
                <c:pt idx="399">
                  <c:v>187.85599999999999</c:v>
                </c:pt>
                <c:pt idx="400">
                  <c:v>235.822</c:v>
                </c:pt>
                <c:pt idx="401">
                  <c:v>287.13499999999999</c:v>
                </c:pt>
                <c:pt idx="402">
                  <c:v>221.58</c:v>
                </c:pt>
                <c:pt idx="403">
                  <c:v>194.05500000000001</c:v>
                </c:pt>
                <c:pt idx="404">
                  <c:v>178.35400000000001</c:v>
                </c:pt>
                <c:pt idx="405">
                  <c:v>0</c:v>
                </c:pt>
                <c:pt idx="406">
                  <c:v>247.78899999999999</c:v>
                </c:pt>
                <c:pt idx="407">
                  <c:v>213.72399999999999</c:v>
                </c:pt>
                <c:pt idx="408">
                  <c:v>193.57900000000001</c:v>
                </c:pt>
                <c:pt idx="409">
                  <c:v>180.381</c:v>
                </c:pt>
                <c:pt idx="410">
                  <c:v>0</c:v>
                </c:pt>
                <c:pt idx="411">
                  <c:v>248.51599999999999</c:v>
                </c:pt>
                <c:pt idx="412">
                  <c:v>214.69300000000001</c:v>
                </c:pt>
                <c:pt idx="413">
                  <c:v>194.756</c:v>
                </c:pt>
                <c:pt idx="414">
                  <c:v>181.84100000000001</c:v>
                </c:pt>
                <c:pt idx="415">
                  <c:v>0</c:v>
                </c:pt>
                <c:pt idx="416">
                  <c:v>249.501</c:v>
                </c:pt>
                <c:pt idx="417">
                  <c:v>215.78800000000001</c:v>
                </c:pt>
                <c:pt idx="418">
                  <c:v>195.88300000000001</c:v>
                </c:pt>
                <c:pt idx="419">
                  <c:v>183.18100000000001</c:v>
                </c:pt>
                <c:pt idx="420">
                  <c:v>0</c:v>
                </c:pt>
                <c:pt idx="421">
                  <c:v>250.36199999999999</c:v>
                </c:pt>
                <c:pt idx="422">
                  <c:v>216.71</c:v>
                </c:pt>
                <c:pt idx="423">
                  <c:v>199.52</c:v>
                </c:pt>
                <c:pt idx="424">
                  <c:v>183.88499999999999</c:v>
                </c:pt>
                <c:pt idx="425">
                  <c:v>260.45400000000001</c:v>
                </c:pt>
                <c:pt idx="426">
                  <c:v>245.26900000000001</c:v>
                </c:pt>
                <c:pt idx="427">
                  <c:v>268.43900000000002</c:v>
                </c:pt>
                <c:pt idx="428">
                  <c:v>247.36600000000001</c:v>
                </c:pt>
                <c:pt idx="429">
                  <c:v>222.33500000000001</c:v>
                </c:pt>
                <c:pt idx="430">
                  <c:v>277.79500000000002</c:v>
                </c:pt>
                <c:pt idx="431">
                  <c:v>207.161</c:v>
                </c:pt>
                <c:pt idx="432">
                  <c:v>184.33600000000001</c:v>
                </c:pt>
                <c:pt idx="433">
                  <c:v>171.82400000000001</c:v>
                </c:pt>
                <c:pt idx="434">
                  <c:v>0</c:v>
                </c:pt>
                <c:pt idx="435">
                  <c:v>243.554</c:v>
                </c:pt>
                <c:pt idx="436">
                  <c:v>211.381</c:v>
                </c:pt>
                <c:pt idx="437">
                  <c:v>192.53100000000001</c:v>
                </c:pt>
                <c:pt idx="438">
                  <c:v>179.74799999999999</c:v>
                </c:pt>
                <c:pt idx="439">
                  <c:v>0</c:v>
                </c:pt>
                <c:pt idx="440">
                  <c:v>247.31200000000001</c:v>
                </c:pt>
                <c:pt idx="441">
                  <c:v>214.74700000000001</c:v>
                </c:pt>
                <c:pt idx="442">
                  <c:v>195.36099999999999</c:v>
                </c:pt>
                <c:pt idx="443">
                  <c:v>183.44900000000001</c:v>
                </c:pt>
                <c:pt idx="444">
                  <c:v>255.39500000000001</c:v>
                </c:pt>
                <c:pt idx="445">
                  <c:v>241.32400000000001</c:v>
                </c:pt>
                <c:pt idx="446">
                  <c:v>213.654</c:v>
                </c:pt>
                <c:pt idx="447">
                  <c:v>194.38800000000001</c:v>
                </c:pt>
                <c:pt idx="448">
                  <c:v>236.49199999999999</c:v>
                </c:pt>
                <c:pt idx="449">
                  <c:v>286.86700000000002</c:v>
                </c:pt>
                <c:pt idx="450">
                  <c:v>219.471</c:v>
                </c:pt>
                <c:pt idx="451">
                  <c:v>195.10300000000001</c:v>
                </c:pt>
                <c:pt idx="452">
                  <c:v>182.61500000000001</c:v>
                </c:pt>
                <c:pt idx="453">
                  <c:v>252.62200000000001</c:v>
                </c:pt>
                <c:pt idx="454">
                  <c:v>239.691</c:v>
                </c:pt>
                <c:pt idx="455">
                  <c:v>212.42599999999999</c:v>
                </c:pt>
                <c:pt idx="456">
                  <c:v>193.72200000000001</c:v>
                </c:pt>
                <c:pt idx="457">
                  <c:v>181.126</c:v>
                </c:pt>
                <c:pt idx="458">
                  <c:v>0</c:v>
                </c:pt>
                <c:pt idx="459">
                  <c:v>246.495</c:v>
                </c:pt>
                <c:pt idx="460">
                  <c:v>214.83600000000001</c:v>
                </c:pt>
                <c:pt idx="461">
                  <c:v>199.393</c:v>
                </c:pt>
                <c:pt idx="462">
                  <c:v>184.626</c:v>
                </c:pt>
                <c:pt idx="463">
                  <c:v>172.96299999999999</c:v>
                </c:pt>
                <c:pt idx="464">
                  <c:v>246.14599999999999</c:v>
                </c:pt>
                <c:pt idx="465">
                  <c:v>235.39</c:v>
                </c:pt>
                <c:pt idx="466">
                  <c:v>210.21700000000001</c:v>
                </c:pt>
                <c:pt idx="467">
                  <c:v>192.602</c:v>
                </c:pt>
                <c:pt idx="468">
                  <c:v>180.82599999999999</c:v>
                </c:pt>
                <c:pt idx="469">
                  <c:v>0</c:v>
                </c:pt>
                <c:pt idx="470">
                  <c:v>246.898</c:v>
                </c:pt>
                <c:pt idx="471">
                  <c:v>215.82499999999999</c:v>
                </c:pt>
                <c:pt idx="472">
                  <c:v>200.61699999999999</c:v>
                </c:pt>
                <c:pt idx="473">
                  <c:v>186.19499999999999</c:v>
                </c:pt>
                <c:pt idx="474">
                  <c:v>174.81200000000001</c:v>
                </c:pt>
                <c:pt idx="475">
                  <c:v>245.23500000000001</c:v>
                </c:pt>
                <c:pt idx="476">
                  <c:v>237.94800000000001</c:v>
                </c:pt>
                <c:pt idx="477">
                  <c:v>212.52199999999999</c:v>
                </c:pt>
                <c:pt idx="478">
                  <c:v>194.983</c:v>
                </c:pt>
                <c:pt idx="479">
                  <c:v>183.66300000000001</c:v>
                </c:pt>
                <c:pt idx="480">
                  <c:v>252.31200000000001</c:v>
                </c:pt>
                <c:pt idx="481">
                  <c:v>242.428</c:v>
                </c:pt>
                <c:pt idx="482">
                  <c:v>217.512</c:v>
                </c:pt>
                <c:pt idx="483">
                  <c:v>201</c:v>
                </c:pt>
                <c:pt idx="484">
                  <c:v>187.357</c:v>
                </c:pt>
                <c:pt idx="485">
                  <c:v>250.98</c:v>
                </c:pt>
                <c:pt idx="486">
                  <c:v>245.53399999999999</c:v>
                </c:pt>
                <c:pt idx="487">
                  <c:v>219.63900000000001</c:v>
                </c:pt>
                <c:pt idx="488">
                  <c:v>203.09100000000001</c:v>
                </c:pt>
                <c:pt idx="489">
                  <c:v>188.994</c:v>
                </c:pt>
                <c:pt idx="490">
                  <c:v>254.63499999999999</c:v>
                </c:pt>
                <c:pt idx="491">
                  <c:v>193.107</c:v>
                </c:pt>
                <c:pt idx="492">
                  <c:v>231.90100000000001</c:v>
                </c:pt>
                <c:pt idx="493">
                  <c:v>216.23</c:v>
                </c:pt>
                <c:pt idx="494">
                  <c:v>272.02300000000002</c:v>
                </c:pt>
                <c:pt idx="495">
                  <c:v>207.834</c:v>
                </c:pt>
                <c:pt idx="496">
                  <c:v>187.42699999999999</c:v>
                </c:pt>
                <c:pt idx="497">
                  <c:v>176.55799999999999</c:v>
                </c:pt>
                <c:pt idx="498">
                  <c:v>0</c:v>
                </c:pt>
                <c:pt idx="499">
                  <c:v>250.02500000000001</c:v>
                </c:pt>
                <c:pt idx="500">
                  <c:v>218.64500000000001</c:v>
                </c:pt>
                <c:pt idx="501">
                  <c:v>203.249</c:v>
                </c:pt>
                <c:pt idx="502">
                  <c:v>189.02199999999999</c:v>
                </c:pt>
                <c:pt idx="503">
                  <c:v>257.99099999999999</c:v>
                </c:pt>
                <c:pt idx="504">
                  <c:v>194.14</c:v>
                </c:pt>
                <c:pt idx="505">
                  <c:v>234.17500000000001</c:v>
                </c:pt>
                <c:pt idx="506">
                  <c:v>217.00299999999999</c:v>
                </c:pt>
                <c:pt idx="507">
                  <c:v>275.52800000000002</c:v>
                </c:pt>
                <c:pt idx="508">
                  <c:v>210.114</c:v>
                </c:pt>
                <c:pt idx="509">
                  <c:v>189.13</c:v>
                </c:pt>
                <c:pt idx="510">
                  <c:v>237.303</c:v>
                </c:pt>
                <c:pt idx="511">
                  <c:v>290.702</c:v>
                </c:pt>
                <c:pt idx="512">
                  <c:v>224.161</c:v>
                </c:pt>
                <c:pt idx="513">
                  <c:v>202.96899999999999</c:v>
                </c:pt>
                <c:pt idx="514">
                  <c:v>187.36199999999999</c:v>
                </c:pt>
                <c:pt idx="515">
                  <c:v>258.39699999999999</c:v>
                </c:pt>
                <c:pt idx="516">
                  <c:v>249.119</c:v>
                </c:pt>
                <c:pt idx="517">
                  <c:v>222.065</c:v>
                </c:pt>
                <c:pt idx="518">
                  <c:v>204.29900000000001</c:v>
                </c:pt>
                <c:pt idx="519">
                  <c:v>268.73399999999998</c:v>
                </c:pt>
                <c:pt idx="520">
                  <c:v>202.566</c:v>
                </c:pt>
                <c:pt idx="521">
                  <c:v>242.03299999999999</c:v>
                </c:pt>
                <c:pt idx="522">
                  <c:v>224.28100000000001</c:v>
                </c:pt>
                <c:pt idx="523">
                  <c:v>280.09300000000002</c:v>
                </c:pt>
                <c:pt idx="524">
                  <c:v>212.49799999999999</c:v>
                </c:pt>
                <c:pt idx="525">
                  <c:v>190.37700000000001</c:v>
                </c:pt>
                <c:pt idx="526">
                  <c:v>178.21700000000001</c:v>
                </c:pt>
                <c:pt idx="527">
                  <c:v>0</c:v>
                </c:pt>
                <c:pt idx="528">
                  <c:v>252.60400000000001</c:v>
                </c:pt>
                <c:pt idx="529">
                  <c:v>219.435</c:v>
                </c:pt>
                <c:pt idx="530">
                  <c:v>202.15799999999999</c:v>
                </c:pt>
                <c:pt idx="531">
                  <c:v>186.9</c:v>
                </c:pt>
                <c:pt idx="532">
                  <c:v>257.572</c:v>
                </c:pt>
                <c:pt idx="533">
                  <c:v>252.36799999999999</c:v>
                </c:pt>
                <c:pt idx="534">
                  <c:v>223.68100000000001</c:v>
                </c:pt>
                <c:pt idx="535">
                  <c:v>204.108</c:v>
                </c:pt>
                <c:pt idx="536">
                  <c:v>269.31599999999997</c:v>
                </c:pt>
                <c:pt idx="537">
                  <c:v>201.63499999999999</c:v>
                </c:pt>
                <c:pt idx="538">
                  <c:v>242.44800000000001</c:v>
                </c:pt>
                <c:pt idx="539">
                  <c:v>222.73699999999999</c:v>
                </c:pt>
                <c:pt idx="540">
                  <c:v>280.09699999999998</c:v>
                </c:pt>
                <c:pt idx="541">
                  <c:v>207.506</c:v>
                </c:pt>
                <c:pt idx="542">
                  <c:v>184.21899999999999</c:v>
                </c:pt>
                <c:pt idx="543">
                  <c:v>0</c:v>
                </c:pt>
                <c:pt idx="544">
                  <c:v>256.01600000000002</c:v>
                </c:pt>
                <c:pt idx="545">
                  <c:v>220.565</c:v>
                </c:pt>
                <c:pt idx="546">
                  <c:v>199.50700000000001</c:v>
                </c:pt>
                <c:pt idx="547">
                  <c:v>277.59899999999999</c:v>
                </c:pt>
                <c:pt idx="548">
                  <c:v>264.54199999999997</c:v>
                </c:pt>
                <c:pt idx="549">
                  <c:v>231.684</c:v>
                </c:pt>
                <c:pt idx="550">
                  <c:v>208.27699999999999</c:v>
                </c:pt>
                <c:pt idx="551">
                  <c:v>282.24099999999999</c:v>
                </c:pt>
                <c:pt idx="552">
                  <c:v>268.03899999999999</c:v>
                </c:pt>
                <c:pt idx="553">
                  <c:v>235.38200000000001</c:v>
                </c:pt>
                <c:pt idx="554">
                  <c:v>212.44499999999999</c:v>
                </c:pt>
                <c:pt idx="555">
                  <c:v>281.02600000000001</c:v>
                </c:pt>
                <c:pt idx="556">
                  <c:v>268.15300000000002</c:v>
                </c:pt>
                <c:pt idx="557">
                  <c:v>235.31399999999999</c:v>
                </c:pt>
                <c:pt idx="558">
                  <c:v>212.49799999999999</c:v>
                </c:pt>
                <c:pt idx="559">
                  <c:v>278.21800000000002</c:v>
                </c:pt>
                <c:pt idx="560">
                  <c:v>206.00299999999999</c:v>
                </c:pt>
                <c:pt idx="561">
                  <c:v>249.08099999999999</c:v>
                </c:pt>
                <c:pt idx="562">
                  <c:v>303.738</c:v>
                </c:pt>
                <c:pt idx="563">
                  <c:v>228.755</c:v>
                </c:pt>
                <c:pt idx="564">
                  <c:v>200.98599999999999</c:v>
                </c:pt>
                <c:pt idx="565">
                  <c:v>273.63600000000002</c:v>
                </c:pt>
                <c:pt idx="566">
                  <c:v>262.76</c:v>
                </c:pt>
                <c:pt idx="567">
                  <c:v>230.33799999999999</c:v>
                </c:pt>
                <c:pt idx="568">
                  <c:v>207.72</c:v>
                </c:pt>
                <c:pt idx="569">
                  <c:v>272.88600000000002</c:v>
                </c:pt>
                <c:pt idx="570">
                  <c:v>201.73400000000001</c:v>
                </c:pt>
                <c:pt idx="571">
                  <c:v>246.14400000000001</c:v>
                </c:pt>
                <c:pt idx="572">
                  <c:v>298.14</c:v>
                </c:pt>
                <c:pt idx="573">
                  <c:v>226.71799999999999</c:v>
                </c:pt>
                <c:pt idx="574">
                  <c:v>197.16</c:v>
                </c:pt>
                <c:pt idx="575">
                  <c:v>265.15499999999997</c:v>
                </c:pt>
                <c:pt idx="576">
                  <c:v>193.44200000000001</c:v>
                </c:pt>
                <c:pt idx="577">
                  <c:v>234.62799999999999</c:v>
                </c:pt>
                <c:pt idx="578">
                  <c:v>291.77600000000001</c:v>
                </c:pt>
                <c:pt idx="579">
                  <c:v>222.679</c:v>
                </c:pt>
                <c:pt idx="580">
                  <c:v>195.08799999999999</c:v>
                </c:pt>
                <c:pt idx="581">
                  <c:v>258.75799999999998</c:v>
                </c:pt>
                <c:pt idx="582">
                  <c:v>193.57599999999999</c:v>
                </c:pt>
                <c:pt idx="583">
                  <c:v>236.20099999999999</c:v>
                </c:pt>
                <c:pt idx="584">
                  <c:v>286.47699999999998</c:v>
                </c:pt>
                <c:pt idx="585">
                  <c:v>223.00299999999999</c:v>
                </c:pt>
                <c:pt idx="586">
                  <c:v>192.26400000000001</c:v>
                </c:pt>
                <c:pt idx="587">
                  <c:v>250.68600000000001</c:v>
                </c:pt>
                <c:pt idx="588">
                  <c:v>190.642</c:v>
                </c:pt>
                <c:pt idx="589">
                  <c:v>256.04599999999999</c:v>
                </c:pt>
                <c:pt idx="590">
                  <c:v>246.755</c:v>
                </c:pt>
                <c:pt idx="591">
                  <c:v>216.244</c:v>
                </c:pt>
                <c:pt idx="592">
                  <c:v>270.10000000000002</c:v>
                </c:pt>
                <c:pt idx="593">
                  <c:v>200.68299999999999</c:v>
                </c:pt>
                <c:pt idx="594">
                  <c:v>258.95600000000002</c:v>
                </c:pt>
                <c:pt idx="595">
                  <c:v>187.06899999999999</c:v>
                </c:pt>
                <c:pt idx="596">
                  <c:v>230.136</c:v>
                </c:pt>
                <c:pt idx="597">
                  <c:v>278.392</c:v>
                </c:pt>
                <c:pt idx="598">
                  <c:v>217.47800000000001</c:v>
                </c:pt>
                <c:pt idx="599">
                  <c:v>264.65699999999998</c:v>
                </c:pt>
                <c:pt idx="600">
                  <c:v>195.66</c:v>
                </c:pt>
                <c:pt idx="601">
                  <c:v>253.22900000000001</c:v>
                </c:pt>
                <c:pt idx="602">
                  <c:v>181.83</c:v>
                </c:pt>
                <c:pt idx="603">
                  <c:v>158.446</c:v>
                </c:pt>
                <c:pt idx="604">
                  <c:v>0</c:v>
                </c:pt>
                <c:pt idx="605">
                  <c:v>227.78200000000001</c:v>
                </c:pt>
                <c:pt idx="606">
                  <c:v>270.09899999999999</c:v>
                </c:pt>
                <c:pt idx="607">
                  <c:v>199.524</c:v>
                </c:pt>
                <c:pt idx="608">
                  <c:v>254.88200000000001</c:v>
                </c:pt>
                <c:pt idx="609">
                  <c:v>183.47399999999999</c:v>
                </c:pt>
                <c:pt idx="610">
                  <c:v>247.08199999999999</c:v>
                </c:pt>
                <c:pt idx="611">
                  <c:v>242.887</c:v>
                </c:pt>
                <c:pt idx="612">
                  <c:v>285.27699999999999</c:v>
                </c:pt>
                <c:pt idx="613">
                  <c:v>213.69200000000001</c:v>
                </c:pt>
                <c:pt idx="614">
                  <c:v>261.18700000000001</c:v>
                </c:pt>
                <c:pt idx="615">
                  <c:v>191.899</c:v>
                </c:pt>
                <c:pt idx="616">
                  <c:v>248.48699999999999</c:v>
                </c:pt>
                <c:pt idx="617">
                  <c:v>177.661</c:v>
                </c:pt>
                <c:pt idx="618">
                  <c:v>240.797</c:v>
                </c:pt>
                <c:pt idx="619">
                  <c:v>241.09700000000001</c:v>
                </c:pt>
                <c:pt idx="620">
                  <c:v>281.60700000000003</c:v>
                </c:pt>
                <c:pt idx="621">
                  <c:v>210.15199999999999</c:v>
                </c:pt>
                <c:pt idx="622">
                  <c:v>256.32400000000001</c:v>
                </c:pt>
                <c:pt idx="623">
                  <c:v>187.69499999999999</c:v>
                </c:pt>
                <c:pt idx="624">
                  <c:v>242.82599999999999</c:v>
                </c:pt>
                <c:pt idx="625">
                  <c:v>174.88800000000001</c:v>
                </c:pt>
                <c:pt idx="626">
                  <c:v>234.51900000000001</c:v>
                </c:pt>
                <c:pt idx="627">
                  <c:v>171.483</c:v>
                </c:pt>
                <c:pt idx="628">
                  <c:v>0</c:v>
                </c:pt>
                <c:pt idx="629">
                  <c:v>227.14599999999999</c:v>
                </c:pt>
                <c:pt idx="630">
                  <c:v>266.12799999999999</c:v>
                </c:pt>
                <c:pt idx="631">
                  <c:v>195.304</c:v>
                </c:pt>
                <c:pt idx="632">
                  <c:v>247.691</c:v>
                </c:pt>
                <c:pt idx="633">
                  <c:v>178.94200000000001</c:v>
                </c:pt>
                <c:pt idx="634">
                  <c:v>234.124</c:v>
                </c:pt>
                <c:pt idx="635">
                  <c:v>258.34399999999999</c:v>
                </c:pt>
                <c:pt idx="636">
                  <c:v>179.006</c:v>
                </c:pt>
                <c:pt idx="637">
                  <c:v>0</c:v>
                </c:pt>
                <c:pt idx="638">
                  <c:v>232.71299999999999</c:v>
                </c:pt>
                <c:pt idx="639">
                  <c:v>272.54700000000003</c:v>
                </c:pt>
                <c:pt idx="640">
                  <c:v>199.506</c:v>
                </c:pt>
                <c:pt idx="641">
                  <c:v>252.56100000000001</c:v>
                </c:pt>
                <c:pt idx="642">
                  <c:v>181.99600000000001</c:v>
                </c:pt>
                <c:pt idx="643">
                  <c:v>235.65</c:v>
                </c:pt>
                <c:pt idx="644">
                  <c:v>175.887</c:v>
                </c:pt>
                <c:pt idx="645">
                  <c:v>240.404</c:v>
                </c:pt>
                <c:pt idx="646">
                  <c:v>0</c:v>
                </c:pt>
                <c:pt idx="647">
                  <c:v>239.98400000000001</c:v>
                </c:pt>
                <c:pt idx="648">
                  <c:v>199.74700000000001</c:v>
                </c:pt>
                <c:pt idx="649">
                  <c:v>253.822</c:v>
                </c:pt>
                <c:pt idx="650">
                  <c:v>264.57100000000003</c:v>
                </c:pt>
                <c:pt idx="651">
                  <c:v>187.114</c:v>
                </c:pt>
                <c:pt idx="652">
                  <c:v>245.22399999999999</c:v>
                </c:pt>
                <c:pt idx="653">
                  <c:v>173.81899999999999</c:v>
                </c:pt>
                <c:pt idx="654">
                  <c:v>239.767</c:v>
                </c:pt>
                <c:pt idx="655">
                  <c:v>0</c:v>
                </c:pt>
                <c:pt idx="656">
                  <c:v>240.108</c:v>
                </c:pt>
                <c:pt idx="657">
                  <c:v>200.06</c:v>
                </c:pt>
                <c:pt idx="658">
                  <c:v>254.821</c:v>
                </c:pt>
                <c:pt idx="659">
                  <c:v>265.803</c:v>
                </c:pt>
                <c:pt idx="660">
                  <c:v>188.06</c:v>
                </c:pt>
                <c:pt idx="661">
                  <c:v>246.43299999999999</c:v>
                </c:pt>
                <c:pt idx="662">
                  <c:v>174.87700000000001</c:v>
                </c:pt>
                <c:pt idx="663">
                  <c:v>241.458</c:v>
                </c:pt>
                <c:pt idx="664">
                  <c:v>0</c:v>
                </c:pt>
                <c:pt idx="665">
                  <c:v>242.084</c:v>
                </c:pt>
                <c:pt idx="666">
                  <c:v>201.827</c:v>
                </c:pt>
                <c:pt idx="667">
                  <c:v>256.65499999999997</c:v>
                </c:pt>
                <c:pt idx="668">
                  <c:v>267.73200000000003</c:v>
                </c:pt>
                <c:pt idx="669">
                  <c:v>189.85900000000001</c:v>
                </c:pt>
                <c:pt idx="670">
                  <c:v>248.49299999999999</c:v>
                </c:pt>
                <c:pt idx="671">
                  <c:v>176.87799999999999</c:v>
                </c:pt>
                <c:pt idx="672">
                  <c:v>243.74199999999999</c:v>
                </c:pt>
                <c:pt idx="673">
                  <c:v>0</c:v>
                </c:pt>
                <c:pt idx="674">
                  <c:v>244.86799999999999</c:v>
                </c:pt>
                <c:pt idx="675">
                  <c:v>204.678</c:v>
                </c:pt>
                <c:pt idx="676">
                  <c:v>260.005</c:v>
                </c:pt>
                <c:pt idx="677">
                  <c:v>271.42700000000002</c:v>
                </c:pt>
                <c:pt idx="678">
                  <c:v>193.29</c:v>
                </c:pt>
                <c:pt idx="679">
                  <c:v>252.61199999999999</c:v>
                </c:pt>
                <c:pt idx="680">
                  <c:v>180.73099999999999</c:v>
                </c:pt>
                <c:pt idx="681">
                  <c:v>248.11600000000001</c:v>
                </c:pt>
                <c:pt idx="682">
                  <c:v>249.14500000000001</c:v>
                </c:pt>
                <c:pt idx="683">
                  <c:v>283.59399999999999</c:v>
                </c:pt>
                <c:pt idx="684">
                  <c:v>297.01600000000002</c:v>
                </c:pt>
                <c:pt idx="685">
                  <c:v>217.566</c:v>
                </c:pt>
                <c:pt idx="686">
                  <c:v>267.05700000000002</c:v>
                </c:pt>
                <c:pt idx="687">
                  <c:v>195.46700000000001</c:v>
                </c:pt>
                <c:pt idx="688">
                  <c:v>254.80500000000001</c:v>
                </c:pt>
                <c:pt idx="689">
                  <c:v>184.30600000000001</c:v>
                </c:pt>
                <c:pt idx="690">
                  <c:v>247.66499999999999</c:v>
                </c:pt>
                <c:pt idx="691">
                  <c:v>181.54499999999999</c:v>
                </c:pt>
                <c:pt idx="692">
                  <c:v>0</c:v>
                </c:pt>
                <c:pt idx="693">
                  <c:v>242.54599999999999</c:v>
                </c:pt>
                <c:pt idx="694">
                  <c:v>283.755</c:v>
                </c:pt>
                <c:pt idx="695">
                  <c:v>211.37200000000001</c:v>
                </c:pt>
                <c:pt idx="696">
                  <c:v>266.33199999999999</c:v>
                </c:pt>
                <c:pt idx="697">
                  <c:v>196.24</c:v>
                </c:pt>
                <c:pt idx="698">
                  <c:v>253.04300000000001</c:v>
                </c:pt>
                <c:pt idx="699">
                  <c:v>190.87100000000001</c:v>
                </c:pt>
                <c:pt idx="700">
                  <c:v>260.08</c:v>
                </c:pt>
                <c:pt idx="701">
                  <c:v>258.59500000000003</c:v>
                </c:pt>
                <c:pt idx="702">
                  <c:v>294.46499999999997</c:v>
                </c:pt>
                <c:pt idx="703">
                  <c:v>233.941</c:v>
                </c:pt>
                <c:pt idx="704">
                  <c:v>280.93799999999999</c:v>
                </c:pt>
                <c:pt idx="705">
                  <c:v>211.02600000000001</c:v>
                </c:pt>
                <c:pt idx="706">
                  <c:v>268.44400000000002</c:v>
                </c:pt>
                <c:pt idx="707">
                  <c:v>199.386</c:v>
                </c:pt>
                <c:pt idx="708">
                  <c:v>263.67200000000003</c:v>
                </c:pt>
                <c:pt idx="709">
                  <c:v>192.80600000000001</c:v>
                </c:pt>
                <c:pt idx="710">
                  <c:v>0</c:v>
                </c:pt>
                <c:pt idx="711">
                  <c:v>255.655</c:v>
                </c:pt>
                <c:pt idx="712">
                  <c:v>220.536</c:v>
                </c:pt>
                <c:pt idx="713">
                  <c:v>279.13600000000002</c:v>
                </c:pt>
                <c:pt idx="714">
                  <c:v>210.62799999999999</c:v>
                </c:pt>
                <c:pt idx="715">
                  <c:v>271.64499999999998</c:v>
                </c:pt>
                <c:pt idx="716">
                  <c:v>201.24199999999999</c:v>
                </c:pt>
                <c:pt idx="717">
                  <c:v>268.30900000000003</c:v>
                </c:pt>
                <c:pt idx="718">
                  <c:v>268.41199999999998</c:v>
                </c:pt>
                <c:pt idx="719">
                  <c:v>313.81</c:v>
                </c:pt>
                <c:pt idx="720">
                  <c:v>242.119</c:v>
                </c:pt>
                <c:pt idx="721">
                  <c:v>211.142</c:v>
                </c:pt>
                <c:pt idx="722">
                  <c:v>275.565</c:v>
                </c:pt>
                <c:pt idx="723">
                  <c:v>208.97399999999999</c:v>
                </c:pt>
                <c:pt idx="724">
                  <c:v>273.71300000000002</c:v>
                </c:pt>
                <c:pt idx="725">
                  <c:v>203.94300000000001</c:v>
                </c:pt>
                <c:pt idx="726">
                  <c:v>252.39500000000001</c:v>
                </c:pt>
                <c:pt idx="727">
                  <c:v>303.06200000000001</c:v>
                </c:pt>
                <c:pt idx="728">
                  <c:v>244.83</c:v>
                </c:pt>
                <c:pt idx="729">
                  <c:v>293.99799999999999</c:v>
                </c:pt>
                <c:pt idx="730">
                  <c:v>226.90299999999999</c:v>
                </c:pt>
                <c:pt idx="731">
                  <c:v>200.95699999999999</c:v>
                </c:pt>
                <c:pt idx="732">
                  <c:v>272.35899999999998</c:v>
                </c:pt>
                <c:pt idx="733">
                  <c:v>205.58500000000001</c:v>
                </c:pt>
                <c:pt idx="734">
                  <c:v>256.44099999999997</c:v>
                </c:pt>
                <c:pt idx="735">
                  <c:v>303.05799999999999</c:v>
                </c:pt>
                <c:pt idx="736">
                  <c:v>247.184</c:v>
                </c:pt>
                <c:pt idx="737">
                  <c:v>219.25800000000001</c:v>
                </c:pt>
                <c:pt idx="738">
                  <c:v>281.34399999999999</c:v>
                </c:pt>
                <c:pt idx="739">
                  <c:v>218.928</c:v>
                </c:pt>
                <c:pt idx="740">
                  <c:v>197.14599999999999</c:v>
                </c:pt>
                <c:pt idx="741">
                  <c:v>270.83100000000002</c:v>
                </c:pt>
                <c:pt idx="742">
                  <c:v>270.88400000000001</c:v>
                </c:pt>
                <c:pt idx="743">
                  <c:v>245.126</c:v>
                </c:pt>
                <c:pt idx="744">
                  <c:v>299.20100000000002</c:v>
                </c:pt>
                <c:pt idx="745">
                  <c:v>233.35</c:v>
                </c:pt>
                <c:pt idx="746">
                  <c:v>213.68299999999999</c:v>
                </c:pt>
                <c:pt idx="747">
                  <c:v>282.01600000000002</c:v>
                </c:pt>
                <c:pt idx="748">
                  <c:v>218.23500000000001</c:v>
                </c:pt>
                <c:pt idx="749">
                  <c:v>199.858</c:v>
                </c:pt>
                <c:pt idx="750">
                  <c:v>256.93799999999999</c:v>
                </c:pt>
                <c:pt idx="751">
                  <c:v>306.541</c:v>
                </c:pt>
                <c:pt idx="752">
                  <c:v>253.59</c:v>
                </c:pt>
                <c:pt idx="753">
                  <c:v>229.251</c:v>
                </c:pt>
                <c:pt idx="754">
                  <c:v>214.136</c:v>
                </c:pt>
                <c:pt idx="755">
                  <c:v>280.37099999999998</c:v>
                </c:pt>
                <c:pt idx="756">
                  <c:v>220.81</c:v>
                </c:pt>
                <c:pt idx="757">
                  <c:v>204.17599999999999</c:v>
                </c:pt>
                <c:pt idx="758">
                  <c:v>259.887</c:v>
                </c:pt>
                <c:pt idx="759">
                  <c:v>312.46300000000002</c:v>
                </c:pt>
                <c:pt idx="760">
                  <c:v>251.86500000000001</c:v>
                </c:pt>
                <c:pt idx="761">
                  <c:v>230.50899999999999</c:v>
                </c:pt>
                <c:pt idx="762">
                  <c:v>217.32400000000001</c:v>
                </c:pt>
                <c:pt idx="763">
                  <c:v>283.577</c:v>
                </c:pt>
                <c:pt idx="764">
                  <c:v>225.17</c:v>
                </c:pt>
                <c:pt idx="765">
                  <c:v>209.50700000000001</c:v>
                </c:pt>
                <c:pt idx="766">
                  <c:v>202.506</c:v>
                </c:pt>
                <c:pt idx="767">
                  <c:v>258.16800000000001</c:v>
                </c:pt>
                <c:pt idx="768">
                  <c:v>313.49599999999998</c:v>
                </c:pt>
                <c:pt idx="769">
                  <c:v>253.43700000000001</c:v>
                </c:pt>
                <c:pt idx="770">
                  <c:v>237.27699999999999</c:v>
                </c:pt>
                <c:pt idx="771">
                  <c:v>225.71899999999999</c:v>
                </c:pt>
                <c:pt idx="772">
                  <c:v>217.303</c:v>
                </c:pt>
                <c:pt idx="773">
                  <c:v>211.10599999999999</c:v>
                </c:pt>
                <c:pt idx="774">
                  <c:v>279.93200000000002</c:v>
                </c:pt>
                <c:pt idx="775">
                  <c:v>224.31299999999999</c:v>
                </c:pt>
                <c:pt idx="776">
                  <c:v>267.62200000000001</c:v>
                </c:pt>
                <c:pt idx="777">
                  <c:v>255.58</c:v>
                </c:pt>
                <c:pt idx="778">
                  <c:v>244.12200000000001</c:v>
                </c:pt>
                <c:pt idx="779">
                  <c:v>233.358</c:v>
                </c:pt>
                <c:pt idx="780">
                  <c:v>224.857</c:v>
                </c:pt>
                <c:pt idx="781">
                  <c:v>218.23400000000001</c:v>
                </c:pt>
                <c:pt idx="782">
                  <c:v>213.173</c:v>
                </c:pt>
                <c:pt idx="783">
                  <c:v>279.57499999999999</c:v>
                </c:pt>
                <c:pt idx="784">
                  <c:v>226.87200000000001</c:v>
                </c:pt>
                <c:pt idx="785">
                  <c:v>216.53299999999999</c:v>
                </c:pt>
                <c:pt idx="786">
                  <c:v>213.11699999999999</c:v>
                </c:pt>
                <c:pt idx="787">
                  <c:v>263.96300000000002</c:v>
                </c:pt>
                <c:pt idx="788">
                  <c:v>257.76900000000001</c:v>
                </c:pt>
                <c:pt idx="789">
                  <c:v>247.37</c:v>
                </c:pt>
                <c:pt idx="790">
                  <c:v>238.833</c:v>
                </c:pt>
                <c:pt idx="791">
                  <c:v>231.99700000000001</c:v>
                </c:pt>
                <c:pt idx="792">
                  <c:v>226.78700000000001</c:v>
                </c:pt>
                <c:pt idx="793">
                  <c:v>222.66900000000001</c:v>
                </c:pt>
                <c:pt idx="794">
                  <c:v>219.50299999999999</c:v>
                </c:pt>
                <c:pt idx="795">
                  <c:v>217.178</c:v>
                </c:pt>
                <c:pt idx="796">
                  <c:v>215.596</c:v>
                </c:pt>
                <c:pt idx="797">
                  <c:v>213.102</c:v>
                </c:pt>
                <c:pt idx="798">
                  <c:v>213.29300000000001</c:v>
                </c:pt>
                <c:pt idx="799">
                  <c:v>214.07599999999999</c:v>
                </c:pt>
                <c:pt idx="800">
                  <c:v>215.06399999999999</c:v>
                </c:pt>
                <c:pt idx="801">
                  <c:v>215.93899999999999</c:v>
                </c:pt>
                <c:pt idx="802">
                  <c:v>216.92699999999999</c:v>
                </c:pt>
                <c:pt idx="803">
                  <c:v>265.01</c:v>
                </c:pt>
                <c:pt idx="804">
                  <c:v>262.887</c:v>
                </c:pt>
                <c:pt idx="805">
                  <c:v>255.63499999999999</c:v>
                </c:pt>
                <c:pt idx="806">
                  <c:v>249.434</c:v>
                </c:pt>
                <c:pt idx="807">
                  <c:v>244.255</c:v>
                </c:pt>
                <c:pt idx="808">
                  <c:v>239.91800000000001</c:v>
                </c:pt>
                <c:pt idx="809">
                  <c:v>236.482</c:v>
                </c:pt>
                <c:pt idx="810">
                  <c:v>229.43700000000001</c:v>
                </c:pt>
                <c:pt idx="811">
                  <c:v>229.732</c:v>
                </c:pt>
                <c:pt idx="812">
                  <c:v>230.05099999999999</c:v>
                </c:pt>
                <c:pt idx="813">
                  <c:v>230.114</c:v>
                </c:pt>
                <c:pt idx="814">
                  <c:v>230.09</c:v>
                </c:pt>
                <c:pt idx="815">
                  <c:v>230.32400000000001</c:v>
                </c:pt>
                <c:pt idx="816">
                  <c:v>230.84700000000001</c:v>
                </c:pt>
                <c:pt idx="817">
                  <c:v>231.292</c:v>
                </c:pt>
                <c:pt idx="818">
                  <c:v>231.858</c:v>
                </c:pt>
                <c:pt idx="819">
                  <c:v>232.48599999999999</c:v>
                </c:pt>
                <c:pt idx="820">
                  <c:v>233.15100000000001</c:v>
                </c:pt>
                <c:pt idx="821">
                  <c:v>233.84800000000001</c:v>
                </c:pt>
                <c:pt idx="822">
                  <c:v>234.56299999999999</c:v>
                </c:pt>
                <c:pt idx="823">
                  <c:v>235.285</c:v>
                </c:pt>
                <c:pt idx="824">
                  <c:v>236.00700000000001</c:v>
                </c:pt>
                <c:pt idx="825">
                  <c:v>236.72200000000001</c:v>
                </c:pt>
                <c:pt idx="826">
                  <c:v>237.42500000000001</c:v>
                </c:pt>
                <c:pt idx="827">
                  <c:v>238.11199999999999</c:v>
                </c:pt>
                <c:pt idx="828">
                  <c:v>238.78200000000001</c:v>
                </c:pt>
                <c:pt idx="829">
                  <c:v>239.43199999999999</c:v>
                </c:pt>
                <c:pt idx="830">
                  <c:v>240.06200000000001</c:v>
                </c:pt>
                <c:pt idx="831">
                  <c:v>240.673</c:v>
                </c:pt>
                <c:pt idx="832">
                  <c:v>241.26300000000001</c:v>
                </c:pt>
                <c:pt idx="833">
                  <c:v>241.83500000000001</c:v>
                </c:pt>
                <c:pt idx="834">
                  <c:v>242.38800000000001</c:v>
                </c:pt>
                <c:pt idx="835">
                  <c:v>242.92400000000001</c:v>
                </c:pt>
                <c:pt idx="836">
                  <c:v>243.44499999999999</c:v>
                </c:pt>
                <c:pt idx="837">
                  <c:v>250.041</c:v>
                </c:pt>
                <c:pt idx="838">
                  <c:v>243.32300000000001</c:v>
                </c:pt>
                <c:pt idx="839">
                  <c:v>242.98500000000001</c:v>
                </c:pt>
                <c:pt idx="840">
                  <c:v>243.60900000000001</c:v>
                </c:pt>
                <c:pt idx="841">
                  <c:v>244.471</c:v>
                </c:pt>
                <c:pt idx="842">
                  <c:v>245.33199999999999</c:v>
                </c:pt>
                <c:pt idx="843">
                  <c:v>246.17400000000001</c:v>
                </c:pt>
                <c:pt idx="844">
                  <c:v>247.02799999999999</c:v>
                </c:pt>
                <c:pt idx="845">
                  <c:v>247.90600000000001</c:v>
                </c:pt>
                <c:pt idx="846">
                  <c:v>255.95699999999999</c:v>
                </c:pt>
                <c:pt idx="847">
                  <c:v>248.40700000000001</c:v>
                </c:pt>
                <c:pt idx="848">
                  <c:v>248.405</c:v>
                </c:pt>
                <c:pt idx="849">
                  <c:v>249.55500000000001</c:v>
                </c:pt>
                <c:pt idx="850">
                  <c:v>250.99700000000001</c:v>
                </c:pt>
                <c:pt idx="851">
                  <c:v>252.428</c:v>
                </c:pt>
                <c:pt idx="852">
                  <c:v>253.798</c:v>
                </c:pt>
                <c:pt idx="853">
                  <c:v>263.16000000000003</c:v>
                </c:pt>
                <c:pt idx="854">
                  <c:v>254.83500000000001</c:v>
                </c:pt>
                <c:pt idx="855">
                  <c:v>254.952</c:v>
                </c:pt>
                <c:pt idx="856">
                  <c:v>256.37200000000001</c:v>
                </c:pt>
                <c:pt idx="857">
                  <c:v>257.92200000000003</c:v>
                </c:pt>
                <c:pt idx="858">
                  <c:v>259.44200000000001</c:v>
                </c:pt>
                <c:pt idx="859">
                  <c:v>260.863</c:v>
                </c:pt>
                <c:pt idx="860">
                  <c:v>271.11200000000002</c:v>
                </c:pt>
                <c:pt idx="861">
                  <c:v>261.73899999999998</c:v>
                </c:pt>
                <c:pt idx="862">
                  <c:v>262.03100000000001</c:v>
                </c:pt>
                <c:pt idx="863">
                  <c:v>263.53899999999999</c:v>
                </c:pt>
                <c:pt idx="864">
                  <c:v>264.94200000000001</c:v>
                </c:pt>
                <c:pt idx="865">
                  <c:v>266.23899999999998</c:v>
                </c:pt>
                <c:pt idx="866">
                  <c:v>277.22500000000002</c:v>
                </c:pt>
                <c:pt idx="867">
                  <c:v>266.995</c:v>
                </c:pt>
                <c:pt idx="868">
                  <c:v>267.37400000000002</c:v>
                </c:pt>
                <c:pt idx="869">
                  <c:v>268.173</c:v>
                </c:pt>
                <c:pt idx="870">
                  <c:v>269.83499999999998</c:v>
                </c:pt>
                <c:pt idx="871">
                  <c:v>271.202</c:v>
                </c:pt>
                <c:pt idx="872">
                  <c:v>282.90600000000001</c:v>
                </c:pt>
                <c:pt idx="873">
                  <c:v>271.71499999999997</c:v>
                </c:pt>
                <c:pt idx="874">
                  <c:v>271.99299999999999</c:v>
                </c:pt>
                <c:pt idx="875">
                  <c:v>273.416</c:v>
                </c:pt>
                <c:pt idx="876">
                  <c:v>274.66300000000001</c:v>
                </c:pt>
                <c:pt idx="877">
                  <c:v>275.67899999999997</c:v>
                </c:pt>
                <c:pt idx="878">
                  <c:v>276.673</c:v>
                </c:pt>
                <c:pt idx="879">
                  <c:v>288.90100000000001</c:v>
                </c:pt>
                <c:pt idx="880">
                  <c:v>276.553</c:v>
                </c:pt>
                <c:pt idx="881">
                  <c:v>276.57100000000003</c:v>
                </c:pt>
                <c:pt idx="882">
                  <c:v>277.90100000000001</c:v>
                </c:pt>
                <c:pt idx="883">
                  <c:v>279.06099999999998</c:v>
                </c:pt>
                <c:pt idx="884">
                  <c:v>279.99299999999999</c:v>
                </c:pt>
                <c:pt idx="885">
                  <c:v>292.928</c:v>
                </c:pt>
                <c:pt idx="886">
                  <c:v>279.74299999999999</c:v>
                </c:pt>
                <c:pt idx="887">
                  <c:v>279.88200000000001</c:v>
                </c:pt>
                <c:pt idx="888">
                  <c:v>281.28300000000002</c:v>
                </c:pt>
                <c:pt idx="889">
                  <c:v>282.49200000000002</c:v>
                </c:pt>
                <c:pt idx="890">
                  <c:v>283.46600000000001</c:v>
                </c:pt>
                <c:pt idx="891">
                  <c:v>284.31799999999998</c:v>
                </c:pt>
                <c:pt idx="892">
                  <c:v>298.00200000000001</c:v>
                </c:pt>
                <c:pt idx="893">
                  <c:v>283.83</c:v>
                </c:pt>
                <c:pt idx="894">
                  <c:v>283.84199999999998</c:v>
                </c:pt>
                <c:pt idx="895">
                  <c:v>285.25799999999998</c:v>
                </c:pt>
                <c:pt idx="896">
                  <c:v>286.47899999999998</c:v>
                </c:pt>
                <c:pt idx="897">
                  <c:v>287.45299999999997</c:v>
                </c:pt>
                <c:pt idx="898">
                  <c:v>301.77999999999997</c:v>
                </c:pt>
                <c:pt idx="899">
                  <c:v>286.68200000000002</c:v>
                </c:pt>
                <c:pt idx="900">
                  <c:v>286.99</c:v>
                </c:pt>
                <c:pt idx="901">
                  <c:v>288.53399999999999</c:v>
                </c:pt>
                <c:pt idx="902">
                  <c:v>289.83600000000001</c:v>
                </c:pt>
                <c:pt idx="903">
                  <c:v>290.87900000000002</c:v>
                </c:pt>
                <c:pt idx="904">
                  <c:v>291.73899999999998</c:v>
                </c:pt>
                <c:pt idx="905">
                  <c:v>306.83999999999997</c:v>
                </c:pt>
                <c:pt idx="906">
                  <c:v>290.52300000000002</c:v>
                </c:pt>
                <c:pt idx="907">
                  <c:v>290.84300000000002</c:v>
                </c:pt>
                <c:pt idx="908">
                  <c:v>292.41500000000002</c:v>
                </c:pt>
                <c:pt idx="909">
                  <c:v>296.81900000000002</c:v>
                </c:pt>
                <c:pt idx="910">
                  <c:v>299.57</c:v>
                </c:pt>
                <c:pt idx="911">
                  <c:v>320.43799999999999</c:v>
                </c:pt>
                <c:pt idx="912">
                  <c:v>308.19900000000001</c:v>
                </c:pt>
                <c:pt idx="913">
                  <c:v>313.95600000000002</c:v>
                </c:pt>
                <c:pt idx="914">
                  <c:v>319.96100000000001</c:v>
                </c:pt>
                <c:pt idx="915">
                  <c:v>339.93099999999998</c:v>
                </c:pt>
                <c:pt idx="916">
                  <c:v>325.149</c:v>
                </c:pt>
                <c:pt idx="917">
                  <c:v>326.95999999999998</c:v>
                </c:pt>
                <c:pt idx="918">
                  <c:v>329.54899999999998</c:v>
                </c:pt>
                <c:pt idx="919">
                  <c:v>331.89800000000002</c:v>
                </c:pt>
                <c:pt idx="920">
                  <c:v>349.15100000000001</c:v>
                </c:pt>
                <c:pt idx="921">
                  <c:v>406.76499999999999</c:v>
                </c:pt>
                <c:pt idx="922">
                  <c:v>348.81200000000001</c:v>
                </c:pt>
                <c:pt idx="923">
                  <c:v>334.63799999999998</c:v>
                </c:pt>
                <c:pt idx="924">
                  <c:v>312.38</c:v>
                </c:pt>
                <c:pt idx="925">
                  <c:v>300.83</c:v>
                </c:pt>
                <c:pt idx="926">
                  <c:v>294.24200000000002</c:v>
                </c:pt>
                <c:pt idx="927">
                  <c:v>290.19600000000003</c:v>
                </c:pt>
                <c:pt idx="928">
                  <c:v>287.42099999999999</c:v>
                </c:pt>
                <c:pt idx="929">
                  <c:v>285.27999999999997</c:v>
                </c:pt>
                <c:pt idx="930">
                  <c:v>283.44900000000001</c:v>
                </c:pt>
                <c:pt idx="931">
                  <c:v>281.75799999999998</c:v>
                </c:pt>
                <c:pt idx="932">
                  <c:v>279.35300000000001</c:v>
                </c:pt>
                <c:pt idx="933">
                  <c:v>276.16899999999998</c:v>
                </c:pt>
                <c:pt idx="934">
                  <c:v>273.51799999999997</c:v>
                </c:pt>
                <c:pt idx="935">
                  <c:v>271.149</c:v>
                </c:pt>
                <c:pt idx="936">
                  <c:v>268.892</c:v>
                </c:pt>
                <c:pt idx="937">
                  <c:v>266.69099999999997</c:v>
                </c:pt>
                <c:pt idx="938">
                  <c:v>264.33699999999999</c:v>
                </c:pt>
                <c:pt idx="939">
                  <c:v>262.06900000000002</c:v>
                </c:pt>
                <c:pt idx="940">
                  <c:v>259.87200000000001</c:v>
                </c:pt>
                <c:pt idx="941">
                  <c:v>257.73500000000001</c:v>
                </c:pt>
                <c:pt idx="942">
                  <c:v>255.65899999999999</c:v>
                </c:pt>
                <c:pt idx="943">
                  <c:v>253.64500000000001</c:v>
                </c:pt>
                <c:pt idx="944">
                  <c:v>251.69300000000001</c:v>
                </c:pt>
                <c:pt idx="945">
                  <c:v>249.803</c:v>
                </c:pt>
                <c:pt idx="946">
                  <c:v>247.97900000000001</c:v>
                </c:pt>
                <c:pt idx="947">
                  <c:v>246.226</c:v>
                </c:pt>
                <c:pt idx="948">
                  <c:v>244.54499999999999</c:v>
                </c:pt>
                <c:pt idx="949">
                  <c:v>242.93299999999999</c:v>
                </c:pt>
                <c:pt idx="950">
                  <c:v>241.39</c:v>
                </c:pt>
                <c:pt idx="951">
                  <c:v>239.91399999999999</c:v>
                </c:pt>
                <c:pt idx="952">
                  <c:v>238.50200000000001</c:v>
                </c:pt>
                <c:pt idx="953">
                  <c:v>237.15199999999999</c:v>
                </c:pt>
                <c:pt idx="954">
                  <c:v>235.85900000000001</c:v>
                </c:pt>
                <c:pt idx="955">
                  <c:v>234.619</c:v>
                </c:pt>
                <c:pt idx="956">
                  <c:v>233.55600000000001</c:v>
                </c:pt>
                <c:pt idx="957">
                  <c:v>232.56200000000001</c:v>
                </c:pt>
                <c:pt idx="958">
                  <c:v>231.56299999999999</c:v>
                </c:pt>
                <c:pt idx="959">
                  <c:v>230.56700000000001</c:v>
                </c:pt>
                <c:pt idx="960">
                  <c:v>229.577</c:v>
                </c:pt>
                <c:pt idx="961">
                  <c:v>228.59200000000001</c:v>
                </c:pt>
                <c:pt idx="962">
                  <c:v>227.60900000000001</c:v>
                </c:pt>
                <c:pt idx="963">
                  <c:v>226.624</c:v>
                </c:pt>
                <c:pt idx="964">
                  <c:v>225.63399999999999</c:v>
                </c:pt>
                <c:pt idx="965">
                  <c:v>224.63499999999999</c:v>
                </c:pt>
                <c:pt idx="966">
                  <c:v>223.626</c:v>
                </c:pt>
                <c:pt idx="967">
                  <c:v>222.601</c:v>
                </c:pt>
                <c:pt idx="968">
                  <c:v>221.56</c:v>
                </c:pt>
                <c:pt idx="969">
                  <c:v>220.49799999999999</c:v>
                </c:pt>
                <c:pt idx="970">
                  <c:v>219.416</c:v>
                </c:pt>
                <c:pt idx="971">
                  <c:v>218.309</c:v>
                </c:pt>
                <c:pt idx="972">
                  <c:v>217.178</c:v>
                </c:pt>
                <c:pt idx="973">
                  <c:v>216.02</c:v>
                </c:pt>
                <c:pt idx="974">
                  <c:v>214.83500000000001</c:v>
                </c:pt>
                <c:pt idx="975">
                  <c:v>213.62200000000001</c:v>
                </c:pt>
                <c:pt idx="976">
                  <c:v>212.38</c:v>
                </c:pt>
                <c:pt idx="977">
                  <c:v>211.108</c:v>
                </c:pt>
                <c:pt idx="978">
                  <c:v>252.291</c:v>
                </c:pt>
                <c:pt idx="979">
                  <c:v>244.92500000000001</c:v>
                </c:pt>
                <c:pt idx="980">
                  <c:v>236.191</c:v>
                </c:pt>
                <c:pt idx="981">
                  <c:v>232.05600000000001</c:v>
                </c:pt>
                <c:pt idx="982">
                  <c:v>222.43100000000001</c:v>
                </c:pt>
                <c:pt idx="983">
                  <c:v>217.90899999999999</c:v>
                </c:pt>
                <c:pt idx="984">
                  <c:v>214.149</c:v>
                </c:pt>
                <c:pt idx="985">
                  <c:v>210.643</c:v>
                </c:pt>
                <c:pt idx="986">
                  <c:v>207.309</c:v>
                </c:pt>
                <c:pt idx="987">
                  <c:v>204.11199999999999</c:v>
                </c:pt>
                <c:pt idx="988">
                  <c:v>201.03100000000001</c:v>
                </c:pt>
                <c:pt idx="989">
                  <c:v>198.059</c:v>
                </c:pt>
                <c:pt idx="990">
                  <c:v>241.34899999999999</c:v>
                </c:pt>
                <c:pt idx="991">
                  <c:v>232.62</c:v>
                </c:pt>
                <c:pt idx="992">
                  <c:v>222.87299999999999</c:v>
                </c:pt>
                <c:pt idx="993">
                  <c:v>214.54</c:v>
                </c:pt>
                <c:pt idx="994">
                  <c:v>205.69499999999999</c:v>
                </c:pt>
                <c:pt idx="995">
                  <c:v>200.721</c:v>
                </c:pt>
                <c:pt idx="996">
                  <c:v>196.423</c:v>
                </c:pt>
                <c:pt idx="997">
                  <c:v>192.434</c:v>
                </c:pt>
                <c:pt idx="998">
                  <c:v>235.39099999999999</c:v>
                </c:pt>
                <c:pt idx="999">
                  <c:v>224.923</c:v>
                </c:pt>
                <c:pt idx="1000">
                  <c:v>214.24600000000001</c:v>
                </c:pt>
                <c:pt idx="1001">
                  <c:v>205.316</c:v>
                </c:pt>
                <c:pt idx="1002">
                  <c:v>197.53700000000001</c:v>
                </c:pt>
                <c:pt idx="1003">
                  <c:v>191.042</c:v>
                </c:pt>
                <c:pt idx="1004">
                  <c:v>233.56299999999999</c:v>
                </c:pt>
                <c:pt idx="1005">
                  <c:v>221.36799999999999</c:v>
                </c:pt>
                <c:pt idx="1006">
                  <c:v>209.565</c:v>
                </c:pt>
                <c:pt idx="1007">
                  <c:v>199.78800000000001</c:v>
                </c:pt>
                <c:pt idx="1008">
                  <c:v>191.363</c:v>
                </c:pt>
                <c:pt idx="1009">
                  <c:v>244.202</c:v>
                </c:pt>
                <c:pt idx="1010">
                  <c:v>245.92</c:v>
                </c:pt>
                <c:pt idx="1011">
                  <c:v>224.1</c:v>
                </c:pt>
                <c:pt idx="1012">
                  <c:v>209.29</c:v>
                </c:pt>
                <c:pt idx="1013">
                  <c:v>198.63399999999999</c:v>
                </c:pt>
                <c:pt idx="1014">
                  <c:v>237.113</c:v>
                </c:pt>
                <c:pt idx="1015">
                  <c:v>223.059</c:v>
                </c:pt>
                <c:pt idx="1016">
                  <c:v>209.77699999999999</c:v>
                </c:pt>
                <c:pt idx="1017">
                  <c:v>198.178</c:v>
                </c:pt>
                <c:pt idx="1018">
                  <c:v>188.851</c:v>
                </c:pt>
                <c:pt idx="1019">
                  <c:v>180.58799999999999</c:v>
                </c:pt>
                <c:pt idx="1020">
                  <c:v>223.202</c:v>
                </c:pt>
                <c:pt idx="1021">
                  <c:v>261.25900000000001</c:v>
                </c:pt>
                <c:pt idx="1022">
                  <c:v>217.90700000000001</c:v>
                </c:pt>
                <c:pt idx="1023">
                  <c:v>198.155</c:v>
                </c:pt>
                <c:pt idx="1024">
                  <c:v>232.566</c:v>
                </c:pt>
                <c:pt idx="1025">
                  <c:v>215.69300000000001</c:v>
                </c:pt>
                <c:pt idx="1026">
                  <c:v>201.096</c:v>
                </c:pt>
                <c:pt idx="1027">
                  <c:v>189.376</c:v>
                </c:pt>
                <c:pt idx="1028">
                  <c:v>227.964</c:v>
                </c:pt>
                <c:pt idx="1029">
                  <c:v>263.72000000000003</c:v>
                </c:pt>
                <c:pt idx="1030">
                  <c:v>216.876</c:v>
                </c:pt>
                <c:pt idx="1031">
                  <c:v>195.42500000000001</c:v>
                </c:pt>
                <c:pt idx="1032">
                  <c:v>181.208</c:v>
                </c:pt>
                <c:pt idx="1033">
                  <c:v>220.34899999999999</c:v>
                </c:pt>
                <c:pt idx="1034">
                  <c:v>249.077</c:v>
                </c:pt>
                <c:pt idx="1035">
                  <c:v>277.52800000000002</c:v>
                </c:pt>
                <c:pt idx="1036">
                  <c:v>227.46700000000001</c:v>
                </c:pt>
                <c:pt idx="1037">
                  <c:v>202.75399999999999</c:v>
                </c:pt>
                <c:pt idx="1038">
                  <c:v>187.45400000000001</c:v>
                </c:pt>
                <c:pt idx="1039">
                  <c:v>172.40600000000001</c:v>
                </c:pt>
                <c:pt idx="1040">
                  <c:v>213.977</c:v>
                </c:pt>
                <c:pt idx="1041">
                  <c:v>253.066</c:v>
                </c:pt>
                <c:pt idx="1042">
                  <c:v>247.27600000000001</c:v>
                </c:pt>
                <c:pt idx="1043">
                  <c:v>217.13399999999999</c:v>
                </c:pt>
                <c:pt idx="1044">
                  <c:v>194.94900000000001</c:v>
                </c:pt>
                <c:pt idx="1045">
                  <c:v>178.12700000000001</c:v>
                </c:pt>
                <c:pt idx="1046">
                  <c:v>228.804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32192"/>
        <c:axId val="213430656"/>
      </c:scatterChart>
      <c:valAx>
        <c:axId val="21343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30656"/>
        <c:crosses val="autoZero"/>
        <c:crossBetween val="midCat"/>
      </c:valAx>
      <c:valAx>
        <c:axId val="21343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32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Feuil1!$BO$1</c:f>
              <c:strCache>
                <c:ptCount val="1"/>
                <c:pt idx="0">
                  <c:v>back_right</c:v>
                </c:pt>
              </c:strCache>
            </c:strRef>
          </c:tx>
          <c:spPr>
            <a:ln w="0"/>
          </c:spPr>
          <c:marker>
            <c:symbol val="none"/>
          </c:marker>
          <c:xVal>
            <c:numRef>
              <c:f>Feuil1!$BN$2:$BN$1602</c:f>
              <c:numCache>
                <c:formatCode>General</c:formatCode>
                <c:ptCount val="1601"/>
                <c:pt idx="0">
                  <c:v>0</c:v>
                </c:pt>
                <c:pt idx="1">
                  <c:v>7.1428599999999996E-4</c:v>
                </c:pt>
                <c:pt idx="2">
                  <c:v>1.4285700000000001E-3</c:v>
                </c:pt>
                <c:pt idx="3">
                  <c:v>2.1428599999999999E-3</c:v>
                </c:pt>
                <c:pt idx="4">
                  <c:v>2.8571400000000002E-3</c:v>
                </c:pt>
                <c:pt idx="5">
                  <c:v>3.57143E-3</c:v>
                </c:pt>
                <c:pt idx="6">
                  <c:v>4.2857099999999999E-3</c:v>
                </c:pt>
                <c:pt idx="7">
                  <c:v>5.0000000000000001E-3</c:v>
                </c:pt>
                <c:pt idx="8">
                  <c:v>5.7142900000000003E-3</c:v>
                </c:pt>
                <c:pt idx="9">
                  <c:v>6.4285699999999998E-3</c:v>
                </c:pt>
                <c:pt idx="10">
                  <c:v>7.14286E-3</c:v>
                </c:pt>
                <c:pt idx="11">
                  <c:v>7.8571400000000003E-3</c:v>
                </c:pt>
                <c:pt idx="12">
                  <c:v>8.5714299999999997E-3</c:v>
                </c:pt>
                <c:pt idx="13">
                  <c:v>9.2857100000000008E-3</c:v>
                </c:pt>
                <c:pt idx="14">
                  <c:v>0.01</c:v>
                </c:pt>
                <c:pt idx="15">
                  <c:v>1.07143E-2</c:v>
                </c:pt>
                <c:pt idx="16">
                  <c:v>1.1428600000000001E-2</c:v>
                </c:pt>
                <c:pt idx="17">
                  <c:v>1.21429E-2</c:v>
                </c:pt>
                <c:pt idx="18">
                  <c:v>1.28571E-2</c:v>
                </c:pt>
                <c:pt idx="19">
                  <c:v>1.3571400000000001E-2</c:v>
                </c:pt>
                <c:pt idx="20">
                  <c:v>1.42857E-2</c:v>
                </c:pt>
                <c:pt idx="21">
                  <c:v>1.4999999999999999E-2</c:v>
                </c:pt>
                <c:pt idx="22">
                  <c:v>1.57143E-2</c:v>
                </c:pt>
                <c:pt idx="23">
                  <c:v>1.6428600000000002E-2</c:v>
                </c:pt>
                <c:pt idx="24">
                  <c:v>1.7142899999999999E-2</c:v>
                </c:pt>
                <c:pt idx="25">
                  <c:v>1.7857100000000001E-2</c:v>
                </c:pt>
                <c:pt idx="26">
                  <c:v>1.8571399999999998E-2</c:v>
                </c:pt>
                <c:pt idx="27">
                  <c:v>1.9285699999999999E-2</c:v>
                </c:pt>
                <c:pt idx="28">
                  <c:v>0.02</c:v>
                </c:pt>
                <c:pt idx="29">
                  <c:v>2.0714300000000001E-2</c:v>
                </c:pt>
                <c:pt idx="30">
                  <c:v>2.1428599999999999E-2</c:v>
                </c:pt>
                <c:pt idx="31">
                  <c:v>2.21429E-2</c:v>
                </c:pt>
                <c:pt idx="32">
                  <c:v>2.2857100000000002E-2</c:v>
                </c:pt>
                <c:pt idx="33">
                  <c:v>2.3571399999999999E-2</c:v>
                </c:pt>
                <c:pt idx="34">
                  <c:v>2.42857E-2</c:v>
                </c:pt>
                <c:pt idx="35">
                  <c:v>2.5000000000000001E-2</c:v>
                </c:pt>
                <c:pt idx="36">
                  <c:v>2.5714299999999999E-2</c:v>
                </c:pt>
                <c:pt idx="37">
                  <c:v>2.64286E-2</c:v>
                </c:pt>
                <c:pt idx="38">
                  <c:v>2.7142900000000001E-2</c:v>
                </c:pt>
                <c:pt idx="39">
                  <c:v>2.7857099999999999E-2</c:v>
                </c:pt>
                <c:pt idx="40">
                  <c:v>2.85714E-2</c:v>
                </c:pt>
                <c:pt idx="41">
                  <c:v>2.9285700000000001E-2</c:v>
                </c:pt>
                <c:pt idx="42">
                  <c:v>0.03</c:v>
                </c:pt>
                <c:pt idx="43">
                  <c:v>3.07143E-2</c:v>
                </c:pt>
                <c:pt idx="44">
                  <c:v>3.1428600000000001E-2</c:v>
                </c:pt>
                <c:pt idx="45">
                  <c:v>3.2142900000000002E-2</c:v>
                </c:pt>
                <c:pt idx="46">
                  <c:v>3.28571E-2</c:v>
                </c:pt>
                <c:pt idx="47">
                  <c:v>3.3571400000000001E-2</c:v>
                </c:pt>
                <c:pt idx="48">
                  <c:v>3.4285700000000002E-2</c:v>
                </c:pt>
                <c:pt idx="49">
                  <c:v>3.5000000000000003E-2</c:v>
                </c:pt>
                <c:pt idx="50">
                  <c:v>3.5714299999999997E-2</c:v>
                </c:pt>
                <c:pt idx="51">
                  <c:v>3.6428599999999998E-2</c:v>
                </c:pt>
                <c:pt idx="52">
                  <c:v>3.71429E-2</c:v>
                </c:pt>
                <c:pt idx="53">
                  <c:v>3.7857099999999998E-2</c:v>
                </c:pt>
                <c:pt idx="54">
                  <c:v>3.8571399999999999E-2</c:v>
                </c:pt>
                <c:pt idx="55">
                  <c:v>3.92857E-2</c:v>
                </c:pt>
                <c:pt idx="56">
                  <c:v>0.04</c:v>
                </c:pt>
                <c:pt idx="57">
                  <c:v>4.0714300000000002E-2</c:v>
                </c:pt>
                <c:pt idx="58">
                  <c:v>4.1428600000000003E-2</c:v>
                </c:pt>
                <c:pt idx="59">
                  <c:v>4.2142899999999997E-2</c:v>
                </c:pt>
                <c:pt idx="60">
                  <c:v>4.2857100000000002E-2</c:v>
                </c:pt>
                <c:pt idx="61">
                  <c:v>4.3571400000000003E-2</c:v>
                </c:pt>
                <c:pt idx="62">
                  <c:v>4.4285699999999997E-2</c:v>
                </c:pt>
                <c:pt idx="63">
                  <c:v>4.4999999999999998E-2</c:v>
                </c:pt>
                <c:pt idx="64">
                  <c:v>4.5714299999999999E-2</c:v>
                </c:pt>
                <c:pt idx="65">
                  <c:v>4.64286E-2</c:v>
                </c:pt>
                <c:pt idx="66">
                  <c:v>4.7142900000000001E-2</c:v>
                </c:pt>
                <c:pt idx="67">
                  <c:v>4.78571E-2</c:v>
                </c:pt>
                <c:pt idx="68">
                  <c:v>4.8571400000000001E-2</c:v>
                </c:pt>
                <c:pt idx="69">
                  <c:v>4.9285700000000002E-2</c:v>
                </c:pt>
                <c:pt idx="70">
                  <c:v>0.05</c:v>
                </c:pt>
                <c:pt idx="71">
                  <c:v>5.0714299999999997E-2</c:v>
                </c:pt>
                <c:pt idx="72">
                  <c:v>5.1428599999999998E-2</c:v>
                </c:pt>
                <c:pt idx="73">
                  <c:v>5.2142899999999999E-2</c:v>
                </c:pt>
                <c:pt idx="74">
                  <c:v>5.2857099999999997E-2</c:v>
                </c:pt>
                <c:pt idx="75">
                  <c:v>5.3571399999999998E-2</c:v>
                </c:pt>
                <c:pt idx="76">
                  <c:v>5.4285699999999999E-2</c:v>
                </c:pt>
                <c:pt idx="77">
                  <c:v>5.5E-2</c:v>
                </c:pt>
                <c:pt idx="78">
                  <c:v>5.5714300000000001E-2</c:v>
                </c:pt>
                <c:pt idx="79">
                  <c:v>5.6428600000000002E-2</c:v>
                </c:pt>
                <c:pt idx="80">
                  <c:v>5.7142900000000003E-2</c:v>
                </c:pt>
                <c:pt idx="81">
                  <c:v>5.7857100000000002E-2</c:v>
                </c:pt>
                <c:pt idx="82">
                  <c:v>5.8571400000000003E-2</c:v>
                </c:pt>
                <c:pt idx="83">
                  <c:v>5.9285699999999997E-2</c:v>
                </c:pt>
                <c:pt idx="84">
                  <c:v>0.06</c:v>
                </c:pt>
                <c:pt idx="85">
                  <c:v>6.0714299999999999E-2</c:v>
                </c:pt>
                <c:pt idx="86">
                  <c:v>6.14286E-2</c:v>
                </c:pt>
                <c:pt idx="87">
                  <c:v>6.2142900000000001E-2</c:v>
                </c:pt>
                <c:pt idx="88">
                  <c:v>6.2857099999999999E-2</c:v>
                </c:pt>
                <c:pt idx="89">
                  <c:v>6.35714E-2</c:v>
                </c:pt>
                <c:pt idx="90">
                  <c:v>6.4285700000000001E-2</c:v>
                </c:pt>
                <c:pt idx="91">
                  <c:v>6.5000000000000002E-2</c:v>
                </c:pt>
                <c:pt idx="92">
                  <c:v>6.5714300000000003E-2</c:v>
                </c:pt>
                <c:pt idx="93">
                  <c:v>6.6428600000000004E-2</c:v>
                </c:pt>
                <c:pt idx="94">
                  <c:v>6.7142900000000005E-2</c:v>
                </c:pt>
                <c:pt idx="95">
                  <c:v>6.7857100000000004E-2</c:v>
                </c:pt>
                <c:pt idx="96">
                  <c:v>6.8571400000000005E-2</c:v>
                </c:pt>
                <c:pt idx="97">
                  <c:v>6.9285700000000006E-2</c:v>
                </c:pt>
                <c:pt idx="98">
                  <c:v>7.0000000000000007E-2</c:v>
                </c:pt>
                <c:pt idx="99">
                  <c:v>7.0714299999999994E-2</c:v>
                </c:pt>
                <c:pt idx="100">
                  <c:v>7.1428599999999995E-2</c:v>
                </c:pt>
                <c:pt idx="101">
                  <c:v>7.2142899999999996E-2</c:v>
                </c:pt>
                <c:pt idx="102">
                  <c:v>7.2857099999999994E-2</c:v>
                </c:pt>
                <c:pt idx="103">
                  <c:v>7.3571399999999995E-2</c:v>
                </c:pt>
                <c:pt idx="104">
                  <c:v>7.4285699999999996E-2</c:v>
                </c:pt>
                <c:pt idx="105">
                  <c:v>7.4999999999999997E-2</c:v>
                </c:pt>
                <c:pt idx="106">
                  <c:v>7.5714299999999998E-2</c:v>
                </c:pt>
                <c:pt idx="107">
                  <c:v>7.6428599999999999E-2</c:v>
                </c:pt>
                <c:pt idx="108">
                  <c:v>7.71429E-2</c:v>
                </c:pt>
                <c:pt idx="109">
                  <c:v>7.7857099999999999E-2</c:v>
                </c:pt>
                <c:pt idx="110">
                  <c:v>7.85714E-2</c:v>
                </c:pt>
                <c:pt idx="111">
                  <c:v>7.9285700000000001E-2</c:v>
                </c:pt>
                <c:pt idx="112">
                  <c:v>0.08</c:v>
                </c:pt>
                <c:pt idx="113">
                  <c:v>8.0714300000000003E-2</c:v>
                </c:pt>
                <c:pt idx="114">
                  <c:v>8.1428600000000004E-2</c:v>
                </c:pt>
                <c:pt idx="115">
                  <c:v>8.2142900000000005E-2</c:v>
                </c:pt>
                <c:pt idx="116">
                  <c:v>8.2857100000000003E-2</c:v>
                </c:pt>
                <c:pt idx="117">
                  <c:v>8.3571400000000004E-2</c:v>
                </c:pt>
                <c:pt idx="118">
                  <c:v>8.4285700000000005E-2</c:v>
                </c:pt>
                <c:pt idx="119">
                  <c:v>8.5000000000000006E-2</c:v>
                </c:pt>
                <c:pt idx="120">
                  <c:v>8.5714299999999993E-2</c:v>
                </c:pt>
                <c:pt idx="121">
                  <c:v>8.6428599999999994E-2</c:v>
                </c:pt>
                <c:pt idx="122">
                  <c:v>8.7142899999999995E-2</c:v>
                </c:pt>
                <c:pt idx="123">
                  <c:v>8.7857099999999994E-2</c:v>
                </c:pt>
                <c:pt idx="124">
                  <c:v>8.8571399999999995E-2</c:v>
                </c:pt>
                <c:pt idx="125">
                  <c:v>8.9285699999999996E-2</c:v>
                </c:pt>
                <c:pt idx="126">
                  <c:v>0.09</c:v>
                </c:pt>
                <c:pt idx="127">
                  <c:v>9.0714299999999998E-2</c:v>
                </c:pt>
                <c:pt idx="128">
                  <c:v>9.1428599999999999E-2</c:v>
                </c:pt>
                <c:pt idx="129">
                  <c:v>9.21429E-2</c:v>
                </c:pt>
                <c:pt idx="130">
                  <c:v>9.2857099999999998E-2</c:v>
                </c:pt>
                <c:pt idx="131">
                  <c:v>9.3571399999999999E-2</c:v>
                </c:pt>
                <c:pt idx="132">
                  <c:v>9.42857E-2</c:v>
                </c:pt>
                <c:pt idx="133">
                  <c:v>9.5000000000000001E-2</c:v>
                </c:pt>
                <c:pt idx="134">
                  <c:v>9.5714300000000002E-2</c:v>
                </c:pt>
                <c:pt idx="135">
                  <c:v>9.6428600000000003E-2</c:v>
                </c:pt>
                <c:pt idx="136">
                  <c:v>9.7142900000000004E-2</c:v>
                </c:pt>
                <c:pt idx="137">
                  <c:v>9.7857100000000002E-2</c:v>
                </c:pt>
                <c:pt idx="138">
                  <c:v>9.8571400000000003E-2</c:v>
                </c:pt>
                <c:pt idx="139">
                  <c:v>9.9285700000000005E-2</c:v>
                </c:pt>
                <c:pt idx="140">
                  <c:v>0.1</c:v>
                </c:pt>
                <c:pt idx="141">
                  <c:v>0.100714</c:v>
                </c:pt>
                <c:pt idx="142">
                  <c:v>0.10142900000000001</c:v>
                </c:pt>
                <c:pt idx="143">
                  <c:v>0.102143</c:v>
                </c:pt>
                <c:pt idx="144">
                  <c:v>0.102857</c:v>
                </c:pt>
                <c:pt idx="145">
                  <c:v>0.103571</c:v>
                </c:pt>
                <c:pt idx="146">
                  <c:v>0.104286</c:v>
                </c:pt>
                <c:pt idx="147">
                  <c:v>0.105</c:v>
                </c:pt>
                <c:pt idx="148">
                  <c:v>0.105714</c:v>
                </c:pt>
                <c:pt idx="149">
                  <c:v>0.106429</c:v>
                </c:pt>
                <c:pt idx="150">
                  <c:v>0.107143</c:v>
                </c:pt>
                <c:pt idx="151">
                  <c:v>0.10785699999999999</c:v>
                </c:pt>
                <c:pt idx="152">
                  <c:v>0.108571</c:v>
                </c:pt>
                <c:pt idx="153">
                  <c:v>0.10928599999999999</c:v>
                </c:pt>
                <c:pt idx="154">
                  <c:v>0.11</c:v>
                </c:pt>
                <c:pt idx="155">
                  <c:v>0.11071400000000001</c:v>
                </c:pt>
                <c:pt idx="156">
                  <c:v>0.111429</c:v>
                </c:pt>
                <c:pt idx="157">
                  <c:v>0.11214300000000001</c:v>
                </c:pt>
                <c:pt idx="158">
                  <c:v>0.112857</c:v>
                </c:pt>
                <c:pt idx="159">
                  <c:v>0.11357100000000001</c:v>
                </c:pt>
                <c:pt idx="160">
                  <c:v>0.114286</c:v>
                </c:pt>
                <c:pt idx="161">
                  <c:v>0.115</c:v>
                </c:pt>
                <c:pt idx="162">
                  <c:v>0.115714</c:v>
                </c:pt>
                <c:pt idx="163">
                  <c:v>0.116429</c:v>
                </c:pt>
                <c:pt idx="164">
                  <c:v>0.117143</c:v>
                </c:pt>
                <c:pt idx="165">
                  <c:v>0.117857</c:v>
                </c:pt>
                <c:pt idx="166">
                  <c:v>0.118571</c:v>
                </c:pt>
                <c:pt idx="167">
                  <c:v>0.119286</c:v>
                </c:pt>
                <c:pt idx="168">
                  <c:v>0.12</c:v>
                </c:pt>
                <c:pt idx="169">
                  <c:v>0.120714</c:v>
                </c:pt>
                <c:pt idx="170">
                  <c:v>0.121429</c:v>
                </c:pt>
                <c:pt idx="171">
                  <c:v>0.122143</c:v>
                </c:pt>
                <c:pt idx="172">
                  <c:v>0.12285699999999999</c:v>
                </c:pt>
                <c:pt idx="173">
                  <c:v>0.123571</c:v>
                </c:pt>
                <c:pt idx="174">
                  <c:v>0.12428599999999999</c:v>
                </c:pt>
                <c:pt idx="175">
                  <c:v>0.125</c:v>
                </c:pt>
                <c:pt idx="176">
                  <c:v>0.12571399999999999</c:v>
                </c:pt>
                <c:pt idx="177">
                  <c:v>0.12642900000000001</c:v>
                </c:pt>
                <c:pt idx="178">
                  <c:v>0.12714300000000001</c:v>
                </c:pt>
                <c:pt idx="179">
                  <c:v>0.127857</c:v>
                </c:pt>
                <c:pt idx="180">
                  <c:v>0.12857099999999999</c:v>
                </c:pt>
                <c:pt idx="181">
                  <c:v>0.12928600000000001</c:v>
                </c:pt>
                <c:pt idx="182">
                  <c:v>0.13</c:v>
                </c:pt>
                <c:pt idx="183">
                  <c:v>0.130714</c:v>
                </c:pt>
                <c:pt idx="184">
                  <c:v>0.13142899999999999</c:v>
                </c:pt>
                <c:pt idx="185">
                  <c:v>0.13214300000000001</c:v>
                </c:pt>
                <c:pt idx="186">
                  <c:v>0.132857</c:v>
                </c:pt>
                <c:pt idx="187">
                  <c:v>0.133571</c:v>
                </c:pt>
                <c:pt idx="188">
                  <c:v>0.13428599999999999</c:v>
                </c:pt>
                <c:pt idx="189">
                  <c:v>0.13500000000000001</c:v>
                </c:pt>
                <c:pt idx="190">
                  <c:v>0.135714</c:v>
                </c:pt>
                <c:pt idx="191">
                  <c:v>0.13642899999999999</c:v>
                </c:pt>
                <c:pt idx="192">
                  <c:v>0.13714299999999999</c:v>
                </c:pt>
                <c:pt idx="193">
                  <c:v>0.13785700000000001</c:v>
                </c:pt>
                <c:pt idx="194">
                  <c:v>0.138571</c:v>
                </c:pt>
                <c:pt idx="195">
                  <c:v>0.13928599999999999</c:v>
                </c:pt>
                <c:pt idx="196">
                  <c:v>0.14000000000000001</c:v>
                </c:pt>
                <c:pt idx="197">
                  <c:v>0.14071400000000001</c:v>
                </c:pt>
                <c:pt idx="198">
                  <c:v>0.141429</c:v>
                </c:pt>
                <c:pt idx="199">
                  <c:v>0.14214299999999999</c:v>
                </c:pt>
                <c:pt idx="200">
                  <c:v>0.14285700000000001</c:v>
                </c:pt>
                <c:pt idx="201">
                  <c:v>0.143571</c:v>
                </c:pt>
                <c:pt idx="202">
                  <c:v>0.144286</c:v>
                </c:pt>
                <c:pt idx="203">
                  <c:v>0.14499999999999999</c:v>
                </c:pt>
                <c:pt idx="204">
                  <c:v>0.14571400000000001</c:v>
                </c:pt>
                <c:pt idx="205">
                  <c:v>0.146429</c:v>
                </c:pt>
                <c:pt idx="206">
                  <c:v>0.147143</c:v>
                </c:pt>
                <c:pt idx="207">
                  <c:v>0.14785699999999999</c:v>
                </c:pt>
                <c:pt idx="208">
                  <c:v>0.14857100000000001</c:v>
                </c:pt>
                <c:pt idx="209">
                  <c:v>0.149286</c:v>
                </c:pt>
                <c:pt idx="210">
                  <c:v>0.15</c:v>
                </c:pt>
                <c:pt idx="211">
                  <c:v>0.15071399999999999</c:v>
                </c:pt>
                <c:pt idx="212">
                  <c:v>0.15142900000000001</c:v>
                </c:pt>
                <c:pt idx="213">
                  <c:v>0.152143</c:v>
                </c:pt>
                <c:pt idx="214">
                  <c:v>0.15285699999999999</c:v>
                </c:pt>
                <c:pt idx="215">
                  <c:v>0.15357100000000001</c:v>
                </c:pt>
                <c:pt idx="216">
                  <c:v>0.15428600000000001</c:v>
                </c:pt>
                <c:pt idx="217">
                  <c:v>0.155</c:v>
                </c:pt>
                <c:pt idx="218">
                  <c:v>0.15571399999999999</c:v>
                </c:pt>
                <c:pt idx="219">
                  <c:v>0.15642900000000001</c:v>
                </c:pt>
                <c:pt idx="220">
                  <c:v>0.157143</c:v>
                </c:pt>
                <c:pt idx="221">
                  <c:v>0.157857</c:v>
                </c:pt>
                <c:pt idx="222">
                  <c:v>0.15857099999999999</c:v>
                </c:pt>
                <c:pt idx="223">
                  <c:v>0.15928600000000001</c:v>
                </c:pt>
                <c:pt idx="224">
                  <c:v>0.16</c:v>
                </c:pt>
                <c:pt idx="225">
                  <c:v>0.160714</c:v>
                </c:pt>
                <c:pt idx="226">
                  <c:v>0.16142899999999999</c:v>
                </c:pt>
                <c:pt idx="227">
                  <c:v>0.16214300000000001</c:v>
                </c:pt>
                <c:pt idx="228">
                  <c:v>0.162857</c:v>
                </c:pt>
                <c:pt idx="229">
                  <c:v>0.16357099999999999</c:v>
                </c:pt>
                <c:pt idx="230">
                  <c:v>0.16428599999999999</c:v>
                </c:pt>
                <c:pt idx="231">
                  <c:v>0.16500000000000001</c:v>
                </c:pt>
                <c:pt idx="232">
                  <c:v>0.165714</c:v>
                </c:pt>
                <c:pt idx="233">
                  <c:v>0.16642899999999999</c:v>
                </c:pt>
                <c:pt idx="234">
                  <c:v>0.16714300000000001</c:v>
                </c:pt>
                <c:pt idx="235">
                  <c:v>0.16785700000000001</c:v>
                </c:pt>
                <c:pt idx="236">
                  <c:v>0.168571</c:v>
                </c:pt>
                <c:pt idx="237">
                  <c:v>0.16928599999999999</c:v>
                </c:pt>
                <c:pt idx="238">
                  <c:v>0.17</c:v>
                </c:pt>
                <c:pt idx="239">
                  <c:v>0.170714</c:v>
                </c:pt>
                <c:pt idx="240">
                  <c:v>0.171429</c:v>
                </c:pt>
                <c:pt idx="241">
                  <c:v>0.17214299999999999</c:v>
                </c:pt>
                <c:pt idx="242">
                  <c:v>0.17285700000000001</c:v>
                </c:pt>
                <c:pt idx="243">
                  <c:v>0.173571</c:v>
                </c:pt>
                <c:pt idx="244">
                  <c:v>0.174286</c:v>
                </c:pt>
                <c:pt idx="245">
                  <c:v>0.17499999999999999</c:v>
                </c:pt>
                <c:pt idx="246">
                  <c:v>0.17571400000000001</c:v>
                </c:pt>
                <c:pt idx="247">
                  <c:v>0.176429</c:v>
                </c:pt>
                <c:pt idx="248">
                  <c:v>0.17714299999999999</c:v>
                </c:pt>
                <c:pt idx="249">
                  <c:v>0.17785699999999999</c:v>
                </c:pt>
                <c:pt idx="250">
                  <c:v>0.17857100000000001</c:v>
                </c:pt>
                <c:pt idx="251">
                  <c:v>0.179286</c:v>
                </c:pt>
                <c:pt idx="252">
                  <c:v>0.18</c:v>
                </c:pt>
                <c:pt idx="253">
                  <c:v>0.18071400000000001</c:v>
                </c:pt>
                <c:pt idx="254">
                  <c:v>0.18142900000000001</c:v>
                </c:pt>
                <c:pt idx="255">
                  <c:v>0.182143</c:v>
                </c:pt>
                <c:pt idx="256">
                  <c:v>0.18285699999999999</c:v>
                </c:pt>
                <c:pt idx="257">
                  <c:v>0.18357100000000001</c:v>
                </c:pt>
                <c:pt idx="258">
                  <c:v>0.18428600000000001</c:v>
                </c:pt>
                <c:pt idx="259">
                  <c:v>0.185</c:v>
                </c:pt>
                <c:pt idx="260">
                  <c:v>0.18571399999999999</c:v>
                </c:pt>
                <c:pt idx="261">
                  <c:v>0.18642900000000001</c:v>
                </c:pt>
                <c:pt idx="262">
                  <c:v>0.187143</c:v>
                </c:pt>
                <c:pt idx="263">
                  <c:v>0.187857</c:v>
                </c:pt>
                <c:pt idx="264">
                  <c:v>0.18857099999999999</c:v>
                </c:pt>
                <c:pt idx="265">
                  <c:v>0.18928600000000001</c:v>
                </c:pt>
                <c:pt idx="266">
                  <c:v>0.19</c:v>
                </c:pt>
                <c:pt idx="267">
                  <c:v>0.19071399999999999</c:v>
                </c:pt>
                <c:pt idx="268">
                  <c:v>0.19142899999999999</c:v>
                </c:pt>
                <c:pt idx="269">
                  <c:v>0.19214300000000001</c:v>
                </c:pt>
                <c:pt idx="270">
                  <c:v>0.192857</c:v>
                </c:pt>
                <c:pt idx="271">
                  <c:v>0.19357099999999999</c:v>
                </c:pt>
                <c:pt idx="272">
                  <c:v>0.19428599999999999</c:v>
                </c:pt>
                <c:pt idx="273">
                  <c:v>0.19500000000000001</c:v>
                </c:pt>
                <c:pt idx="274">
                  <c:v>0.195714</c:v>
                </c:pt>
                <c:pt idx="275">
                  <c:v>0.19642899999999999</c:v>
                </c:pt>
                <c:pt idx="276">
                  <c:v>0.19714300000000001</c:v>
                </c:pt>
                <c:pt idx="277">
                  <c:v>0.19785700000000001</c:v>
                </c:pt>
                <c:pt idx="278">
                  <c:v>0.198571</c:v>
                </c:pt>
                <c:pt idx="279">
                  <c:v>0.19928599999999999</c:v>
                </c:pt>
                <c:pt idx="280">
                  <c:v>0.2</c:v>
                </c:pt>
                <c:pt idx="281">
                  <c:v>0.200714</c:v>
                </c:pt>
                <c:pt idx="282">
                  <c:v>0.201429</c:v>
                </c:pt>
                <c:pt idx="283">
                  <c:v>0.20214299999999999</c:v>
                </c:pt>
                <c:pt idx="284">
                  <c:v>0.20285700000000001</c:v>
                </c:pt>
                <c:pt idx="285">
                  <c:v>0.203571</c:v>
                </c:pt>
                <c:pt idx="286">
                  <c:v>0.204286</c:v>
                </c:pt>
                <c:pt idx="287">
                  <c:v>0.20499999999999999</c:v>
                </c:pt>
                <c:pt idx="288">
                  <c:v>0.20571400000000001</c:v>
                </c:pt>
                <c:pt idx="289">
                  <c:v>0.206429</c:v>
                </c:pt>
                <c:pt idx="290">
                  <c:v>0.20714299999999999</c:v>
                </c:pt>
                <c:pt idx="291">
                  <c:v>0.20785699999999999</c:v>
                </c:pt>
                <c:pt idx="292">
                  <c:v>0.20857100000000001</c:v>
                </c:pt>
                <c:pt idx="293">
                  <c:v>0.209286</c:v>
                </c:pt>
                <c:pt idx="294">
                  <c:v>0.21</c:v>
                </c:pt>
                <c:pt idx="295">
                  <c:v>0.21071400000000001</c:v>
                </c:pt>
                <c:pt idx="296">
                  <c:v>0.21142900000000001</c:v>
                </c:pt>
                <c:pt idx="297">
                  <c:v>0.212143</c:v>
                </c:pt>
                <c:pt idx="298">
                  <c:v>0.21285699999999999</c:v>
                </c:pt>
                <c:pt idx="299">
                  <c:v>0.21357100000000001</c:v>
                </c:pt>
                <c:pt idx="300">
                  <c:v>0.214286</c:v>
                </c:pt>
                <c:pt idx="301">
                  <c:v>0.215</c:v>
                </c:pt>
                <c:pt idx="302">
                  <c:v>0.21571399999999999</c:v>
                </c:pt>
                <c:pt idx="303">
                  <c:v>0.21642900000000001</c:v>
                </c:pt>
                <c:pt idx="304">
                  <c:v>0.217143</c:v>
                </c:pt>
                <c:pt idx="305">
                  <c:v>0.217857</c:v>
                </c:pt>
                <c:pt idx="306">
                  <c:v>0.21857099999999999</c:v>
                </c:pt>
                <c:pt idx="307">
                  <c:v>0.21928600000000001</c:v>
                </c:pt>
                <c:pt idx="308">
                  <c:v>0.22</c:v>
                </c:pt>
                <c:pt idx="309">
                  <c:v>0.22071399999999999</c:v>
                </c:pt>
                <c:pt idx="310">
                  <c:v>0.22142899999999999</c:v>
                </c:pt>
                <c:pt idx="311">
                  <c:v>0.22214300000000001</c:v>
                </c:pt>
                <c:pt idx="312">
                  <c:v>0.222857</c:v>
                </c:pt>
                <c:pt idx="313">
                  <c:v>0.22357099999999999</c:v>
                </c:pt>
                <c:pt idx="314">
                  <c:v>0.22428600000000001</c:v>
                </c:pt>
                <c:pt idx="315">
                  <c:v>0.22500000000000001</c:v>
                </c:pt>
                <c:pt idx="316">
                  <c:v>0.225714</c:v>
                </c:pt>
                <c:pt idx="317">
                  <c:v>0.22642899999999999</c:v>
                </c:pt>
                <c:pt idx="318">
                  <c:v>0.22714300000000001</c:v>
                </c:pt>
                <c:pt idx="319">
                  <c:v>0.227857</c:v>
                </c:pt>
                <c:pt idx="320">
                  <c:v>0.228571</c:v>
                </c:pt>
                <c:pt idx="321">
                  <c:v>0.22928599999999999</c:v>
                </c:pt>
                <c:pt idx="322">
                  <c:v>0.23</c:v>
                </c:pt>
                <c:pt idx="323">
                  <c:v>0.230714</c:v>
                </c:pt>
                <c:pt idx="324">
                  <c:v>0.231429</c:v>
                </c:pt>
                <c:pt idx="325">
                  <c:v>0.23214299999999999</c:v>
                </c:pt>
                <c:pt idx="326">
                  <c:v>0.23285700000000001</c:v>
                </c:pt>
                <c:pt idx="327">
                  <c:v>0.233571</c:v>
                </c:pt>
                <c:pt idx="328">
                  <c:v>0.23428599999999999</c:v>
                </c:pt>
                <c:pt idx="329">
                  <c:v>0.23499999999999999</c:v>
                </c:pt>
                <c:pt idx="330">
                  <c:v>0.23571400000000001</c:v>
                </c:pt>
                <c:pt idx="331">
                  <c:v>0.236429</c:v>
                </c:pt>
                <c:pt idx="332">
                  <c:v>0.23714299999999999</c:v>
                </c:pt>
                <c:pt idx="333">
                  <c:v>0.23785700000000001</c:v>
                </c:pt>
                <c:pt idx="334">
                  <c:v>0.23857100000000001</c:v>
                </c:pt>
                <c:pt idx="335">
                  <c:v>0.239286</c:v>
                </c:pt>
                <c:pt idx="336">
                  <c:v>0.24</c:v>
                </c:pt>
                <c:pt idx="337">
                  <c:v>0.24071400000000001</c:v>
                </c:pt>
                <c:pt idx="338">
                  <c:v>0.241429</c:v>
                </c:pt>
                <c:pt idx="339">
                  <c:v>0.242143</c:v>
                </c:pt>
                <c:pt idx="340">
                  <c:v>0.24285699999999999</c:v>
                </c:pt>
                <c:pt idx="341">
                  <c:v>0.24357100000000001</c:v>
                </c:pt>
                <c:pt idx="342">
                  <c:v>0.244286</c:v>
                </c:pt>
                <c:pt idx="343">
                  <c:v>0.245</c:v>
                </c:pt>
                <c:pt idx="344">
                  <c:v>0.24571399999999999</c:v>
                </c:pt>
                <c:pt idx="345">
                  <c:v>0.24642900000000001</c:v>
                </c:pt>
                <c:pt idx="346">
                  <c:v>0.247143</c:v>
                </c:pt>
                <c:pt idx="347">
                  <c:v>0.24785699999999999</c:v>
                </c:pt>
                <c:pt idx="348">
                  <c:v>0.24857099999999999</c:v>
                </c:pt>
                <c:pt idx="349">
                  <c:v>0.24928600000000001</c:v>
                </c:pt>
                <c:pt idx="350">
                  <c:v>0.25</c:v>
                </c:pt>
                <c:pt idx="351">
                  <c:v>0.25071399999999999</c:v>
                </c:pt>
                <c:pt idx="352">
                  <c:v>0.25142900000000001</c:v>
                </c:pt>
                <c:pt idx="353">
                  <c:v>0.25214300000000001</c:v>
                </c:pt>
                <c:pt idx="354">
                  <c:v>0.252857</c:v>
                </c:pt>
                <c:pt idx="355">
                  <c:v>0.25357099999999999</c:v>
                </c:pt>
                <c:pt idx="356">
                  <c:v>0.25428600000000001</c:v>
                </c:pt>
                <c:pt idx="357">
                  <c:v>0.255</c:v>
                </c:pt>
                <c:pt idx="358">
                  <c:v>0.255714</c:v>
                </c:pt>
                <c:pt idx="359">
                  <c:v>0.25642900000000002</c:v>
                </c:pt>
                <c:pt idx="360">
                  <c:v>0.25714300000000001</c:v>
                </c:pt>
                <c:pt idx="361">
                  <c:v>0.257857</c:v>
                </c:pt>
                <c:pt idx="362">
                  <c:v>0.258571</c:v>
                </c:pt>
                <c:pt idx="363">
                  <c:v>0.25928600000000002</c:v>
                </c:pt>
                <c:pt idx="364">
                  <c:v>0.26</c:v>
                </c:pt>
                <c:pt idx="365">
                  <c:v>0.260714</c:v>
                </c:pt>
                <c:pt idx="366">
                  <c:v>0.26142900000000002</c:v>
                </c:pt>
                <c:pt idx="367">
                  <c:v>0.26214300000000001</c:v>
                </c:pt>
                <c:pt idx="368">
                  <c:v>0.26285700000000001</c:v>
                </c:pt>
                <c:pt idx="369">
                  <c:v>0.263571</c:v>
                </c:pt>
                <c:pt idx="370">
                  <c:v>0.26428600000000002</c:v>
                </c:pt>
                <c:pt idx="371">
                  <c:v>0.26500000000000001</c:v>
                </c:pt>
                <c:pt idx="372">
                  <c:v>0.26571400000000001</c:v>
                </c:pt>
                <c:pt idx="373">
                  <c:v>0.26642900000000003</c:v>
                </c:pt>
                <c:pt idx="374">
                  <c:v>0.26714300000000002</c:v>
                </c:pt>
                <c:pt idx="375">
                  <c:v>0.26785700000000001</c:v>
                </c:pt>
                <c:pt idx="376">
                  <c:v>0.268571</c:v>
                </c:pt>
                <c:pt idx="377">
                  <c:v>0.26928600000000003</c:v>
                </c:pt>
                <c:pt idx="378">
                  <c:v>0.27</c:v>
                </c:pt>
                <c:pt idx="379">
                  <c:v>0.27071400000000001</c:v>
                </c:pt>
                <c:pt idx="380">
                  <c:v>0.27142899999999998</c:v>
                </c:pt>
                <c:pt idx="381">
                  <c:v>0.27214300000000002</c:v>
                </c:pt>
                <c:pt idx="382">
                  <c:v>0.27285700000000002</c:v>
                </c:pt>
                <c:pt idx="383">
                  <c:v>0.27357100000000001</c:v>
                </c:pt>
                <c:pt idx="384">
                  <c:v>0.27428599999999997</c:v>
                </c:pt>
                <c:pt idx="385">
                  <c:v>0.27500000000000002</c:v>
                </c:pt>
                <c:pt idx="386">
                  <c:v>0.27571400000000001</c:v>
                </c:pt>
                <c:pt idx="387">
                  <c:v>0.27642899999999998</c:v>
                </c:pt>
                <c:pt idx="388">
                  <c:v>0.27714299999999997</c:v>
                </c:pt>
                <c:pt idx="389">
                  <c:v>0.27785700000000002</c:v>
                </c:pt>
                <c:pt idx="390">
                  <c:v>0.27857100000000001</c:v>
                </c:pt>
                <c:pt idx="391">
                  <c:v>0.27928599999999998</c:v>
                </c:pt>
                <c:pt idx="392">
                  <c:v>0.28000000000000003</c:v>
                </c:pt>
                <c:pt idx="393">
                  <c:v>0.28071400000000002</c:v>
                </c:pt>
                <c:pt idx="394">
                  <c:v>0.28142899999999998</c:v>
                </c:pt>
                <c:pt idx="395">
                  <c:v>0.28214299999999998</c:v>
                </c:pt>
                <c:pt idx="396">
                  <c:v>0.28285700000000003</c:v>
                </c:pt>
                <c:pt idx="397">
                  <c:v>0.28357100000000002</c:v>
                </c:pt>
                <c:pt idx="398">
                  <c:v>0.28428599999999998</c:v>
                </c:pt>
                <c:pt idx="399">
                  <c:v>0.28499999999999998</c:v>
                </c:pt>
                <c:pt idx="400">
                  <c:v>0.28571400000000002</c:v>
                </c:pt>
                <c:pt idx="401">
                  <c:v>0.28642899999999999</c:v>
                </c:pt>
                <c:pt idx="402">
                  <c:v>0.28714299999999998</c:v>
                </c:pt>
                <c:pt idx="403">
                  <c:v>0.28785699999999997</c:v>
                </c:pt>
                <c:pt idx="404">
                  <c:v>0.28857100000000002</c:v>
                </c:pt>
                <c:pt idx="405">
                  <c:v>0.28928599999999999</c:v>
                </c:pt>
                <c:pt idx="406">
                  <c:v>0.28999999999999998</c:v>
                </c:pt>
                <c:pt idx="407">
                  <c:v>0.29071399999999997</c:v>
                </c:pt>
                <c:pt idx="408">
                  <c:v>0.29142899999999999</c:v>
                </c:pt>
                <c:pt idx="409">
                  <c:v>0.29214299999999999</c:v>
                </c:pt>
                <c:pt idx="410">
                  <c:v>0.29285699999999998</c:v>
                </c:pt>
                <c:pt idx="411">
                  <c:v>0.29357100000000003</c:v>
                </c:pt>
                <c:pt idx="412">
                  <c:v>0.29428599999999999</c:v>
                </c:pt>
                <c:pt idx="413">
                  <c:v>0.29499999999999998</c:v>
                </c:pt>
                <c:pt idx="414">
                  <c:v>0.29571399999999998</c:v>
                </c:pt>
                <c:pt idx="415">
                  <c:v>0.296429</c:v>
                </c:pt>
                <c:pt idx="416">
                  <c:v>0.29714299999999999</c:v>
                </c:pt>
                <c:pt idx="417">
                  <c:v>0.29785699999999998</c:v>
                </c:pt>
                <c:pt idx="418">
                  <c:v>0.29857099999999998</c:v>
                </c:pt>
                <c:pt idx="419">
                  <c:v>0.299286</c:v>
                </c:pt>
                <c:pt idx="420">
                  <c:v>0.3</c:v>
                </c:pt>
                <c:pt idx="421">
                  <c:v>0.30071399999999998</c:v>
                </c:pt>
                <c:pt idx="422">
                  <c:v>0.301429</c:v>
                </c:pt>
                <c:pt idx="423">
                  <c:v>0.30214299999999999</c:v>
                </c:pt>
                <c:pt idx="424">
                  <c:v>0.30285699999999999</c:v>
                </c:pt>
                <c:pt idx="425">
                  <c:v>0.30357099999999998</c:v>
                </c:pt>
                <c:pt idx="426">
                  <c:v>0.304286</c:v>
                </c:pt>
                <c:pt idx="427">
                  <c:v>0.30499999999999999</c:v>
                </c:pt>
                <c:pt idx="428">
                  <c:v>0.30571399999999999</c:v>
                </c:pt>
                <c:pt idx="429">
                  <c:v>0.30642900000000001</c:v>
                </c:pt>
                <c:pt idx="430">
                  <c:v>0.307143</c:v>
                </c:pt>
                <c:pt idx="431">
                  <c:v>0.30785699999999999</c:v>
                </c:pt>
                <c:pt idx="432">
                  <c:v>0.30857099999999998</c:v>
                </c:pt>
                <c:pt idx="433">
                  <c:v>0.30928600000000001</c:v>
                </c:pt>
                <c:pt idx="434">
                  <c:v>0.31</c:v>
                </c:pt>
                <c:pt idx="435">
                  <c:v>0.31071399999999999</c:v>
                </c:pt>
                <c:pt idx="436">
                  <c:v>0.31142900000000001</c:v>
                </c:pt>
                <c:pt idx="437">
                  <c:v>0.312143</c:v>
                </c:pt>
                <c:pt idx="438">
                  <c:v>0.312857</c:v>
                </c:pt>
                <c:pt idx="439">
                  <c:v>0.31357099999999999</c:v>
                </c:pt>
                <c:pt idx="440">
                  <c:v>0.31428600000000001</c:v>
                </c:pt>
                <c:pt idx="441">
                  <c:v>0.315</c:v>
                </c:pt>
                <c:pt idx="442">
                  <c:v>0.31571399999999999</c:v>
                </c:pt>
                <c:pt idx="443">
                  <c:v>0.31642900000000002</c:v>
                </c:pt>
                <c:pt idx="444">
                  <c:v>0.31714300000000001</c:v>
                </c:pt>
                <c:pt idx="445">
                  <c:v>0.317857</c:v>
                </c:pt>
                <c:pt idx="446">
                  <c:v>0.31857099999999999</c:v>
                </c:pt>
                <c:pt idx="447">
                  <c:v>0.31928600000000001</c:v>
                </c:pt>
                <c:pt idx="448">
                  <c:v>0.32</c:v>
                </c:pt>
                <c:pt idx="449">
                  <c:v>0.320714</c:v>
                </c:pt>
                <c:pt idx="450">
                  <c:v>0.32142900000000002</c:v>
                </c:pt>
                <c:pt idx="451">
                  <c:v>0.32214300000000001</c:v>
                </c:pt>
                <c:pt idx="452">
                  <c:v>0.32285700000000001</c:v>
                </c:pt>
                <c:pt idx="453">
                  <c:v>0.323571</c:v>
                </c:pt>
                <c:pt idx="454">
                  <c:v>0.32428600000000002</c:v>
                </c:pt>
                <c:pt idx="455">
                  <c:v>0.32500000000000001</c:v>
                </c:pt>
                <c:pt idx="456">
                  <c:v>0.325714</c:v>
                </c:pt>
                <c:pt idx="457">
                  <c:v>0.32642900000000002</c:v>
                </c:pt>
                <c:pt idx="458">
                  <c:v>0.32714300000000002</c:v>
                </c:pt>
                <c:pt idx="459">
                  <c:v>0.32785700000000001</c:v>
                </c:pt>
                <c:pt idx="460">
                  <c:v>0.328571</c:v>
                </c:pt>
                <c:pt idx="461">
                  <c:v>0.32928600000000002</c:v>
                </c:pt>
                <c:pt idx="462">
                  <c:v>0.33</c:v>
                </c:pt>
                <c:pt idx="463">
                  <c:v>0.33071400000000001</c:v>
                </c:pt>
                <c:pt idx="464">
                  <c:v>0.33142899999999997</c:v>
                </c:pt>
                <c:pt idx="465">
                  <c:v>0.33214300000000002</c:v>
                </c:pt>
                <c:pt idx="466">
                  <c:v>0.33285700000000001</c:v>
                </c:pt>
                <c:pt idx="467">
                  <c:v>0.33357100000000001</c:v>
                </c:pt>
                <c:pt idx="468">
                  <c:v>0.33428600000000003</c:v>
                </c:pt>
                <c:pt idx="469">
                  <c:v>0.33500000000000002</c:v>
                </c:pt>
                <c:pt idx="470">
                  <c:v>0.33571400000000001</c:v>
                </c:pt>
                <c:pt idx="471">
                  <c:v>0.33642899999999998</c:v>
                </c:pt>
                <c:pt idx="472">
                  <c:v>0.33714300000000003</c:v>
                </c:pt>
                <c:pt idx="473">
                  <c:v>0.33785700000000002</c:v>
                </c:pt>
                <c:pt idx="474">
                  <c:v>0.33857100000000001</c:v>
                </c:pt>
                <c:pt idx="475">
                  <c:v>0.33928599999999998</c:v>
                </c:pt>
                <c:pt idx="476">
                  <c:v>0.34</c:v>
                </c:pt>
                <c:pt idx="477">
                  <c:v>0.34071400000000002</c:v>
                </c:pt>
                <c:pt idx="478">
                  <c:v>0.34142899999999998</c:v>
                </c:pt>
                <c:pt idx="479">
                  <c:v>0.34214299999999997</c:v>
                </c:pt>
                <c:pt idx="480">
                  <c:v>0.34285700000000002</c:v>
                </c:pt>
                <c:pt idx="481">
                  <c:v>0.34357100000000002</c:v>
                </c:pt>
                <c:pt idx="482">
                  <c:v>0.34428599999999998</c:v>
                </c:pt>
                <c:pt idx="483">
                  <c:v>0.34499999999999997</c:v>
                </c:pt>
                <c:pt idx="484">
                  <c:v>0.34571400000000002</c:v>
                </c:pt>
                <c:pt idx="485">
                  <c:v>0.34642899999999999</c:v>
                </c:pt>
                <c:pt idx="486">
                  <c:v>0.34714299999999998</c:v>
                </c:pt>
                <c:pt idx="487">
                  <c:v>0.34785700000000003</c:v>
                </c:pt>
                <c:pt idx="488">
                  <c:v>0.34857100000000002</c:v>
                </c:pt>
                <c:pt idx="489">
                  <c:v>0.34928599999999999</c:v>
                </c:pt>
                <c:pt idx="490">
                  <c:v>0.35</c:v>
                </c:pt>
                <c:pt idx="491">
                  <c:v>0.35071400000000003</c:v>
                </c:pt>
                <c:pt idx="492">
                  <c:v>0.35142899999999999</c:v>
                </c:pt>
                <c:pt idx="493">
                  <c:v>0.35214299999999998</c:v>
                </c:pt>
                <c:pt idx="494">
                  <c:v>0.35285699999999998</c:v>
                </c:pt>
                <c:pt idx="495">
                  <c:v>0.35357100000000002</c:v>
                </c:pt>
                <c:pt idx="496">
                  <c:v>0.35428599999999999</c:v>
                </c:pt>
                <c:pt idx="497">
                  <c:v>0.35499999999999998</c:v>
                </c:pt>
                <c:pt idx="498">
                  <c:v>0.35571399999999997</c:v>
                </c:pt>
                <c:pt idx="499">
                  <c:v>0.356429</c:v>
                </c:pt>
                <c:pt idx="500">
                  <c:v>0.35714299999999999</c:v>
                </c:pt>
                <c:pt idx="501">
                  <c:v>0.35785699999999998</c:v>
                </c:pt>
                <c:pt idx="502">
                  <c:v>0.35857099999999997</c:v>
                </c:pt>
                <c:pt idx="503">
                  <c:v>0.35928599999999999</c:v>
                </c:pt>
                <c:pt idx="504">
                  <c:v>0.36</c:v>
                </c:pt>
                <c:pt idx="505">
                  <c:v>0.36071399999999998</c:v>
                </c:pt>
                <c:pt idx="506">
                  <c:v>0.361429</c:v>
                </c:pt>
                <c:pt idx="507">
                  <c:v>0.36214299999999999</c:v>
                </c:pt>
                <c:pt idx="508">
                  <c:v>0.36285699999999999</c:v>
                </c:pt>
                <c:pt idx="509">
                  <c:v>0.36357099999999998</c:v>
                </c:pt>
                <c:pt idx="510">
                  <c:v>0.364286</c:v>
                </c:pt>
                <c:pt idx="511">
                  <c:v>0.36499999999999999</c:v>
                </c:pt>
                <c:pt idx="512">
                  <c:v>0.36571399999999998</c:v>
                </c:pt>
                <c:pt idx="513">
                  <c:v>0.366429</c:v>
                </c:pt>
                <c:pt idx="514">
                  <c:v>0.367143</c:v>
                </c:pt>
                <c:pt idx="515">
                  <c:v>0.36785699999999999</c:v>
                </c:pt>
                <c:pt idx="516">
                  <c:v>0.36857099999999998</c:v>
                </c:pt>
                <c:pt idx="517">
                  <c:v>0.369286</c:v>
                </c:pt>
                <c:pt idx="518">
                  <c:v>0.37</c:v>
                </c:pt>
                <c:pt idx="519">
                  <c:v>0.37071399999999999</c:v>
                </c:pt>
                <c:pt idx="520">
                  <c:v>0.37142900000000001</c:v>
                </c:pt>
                <c:pt idx="521">
                  <c:v>0.372143</c:v>
                </c:pt>
                <c:pt idx="522">
                  <c:v>0.37285699999999999</c:v>
                </c:pt>
                <c:pt idx="523">
                  <c:v>0.37357099999999999</c:v>
                </c:pt>
                <c:pt idx="524">
                  <c:v>0.37428600000000001</c:v>
                </c:pt>
                <c:pt idx="525">
                  <c:v>0.375</c:v>
                </c:pt>
                <c:pt idx="526">
                  <c:v>0.37571399999999999</c:v>
                </c:pt>
                <c:pt idx="527">
                  <c:v>0.37642900000000001</c:v>
                </c:pt>
                <c:pt idx="528">
                  <c:v>0.37714300000000001</c:v>
                </c:pt>
                <c:pt idx="529">
                  <c:v>0.377857</c:v>
                </c:pt>
                <c:pt idx="530">
                  <c:v>0.37857099999999999</c:v>
                </c:pt>
                <c:pt idx="531">
                  <c:v>0.37928600000000001</c:v>
                </c:pt>
                <c:pt idx="532">
                  <c:v>0.38</c:v>
                </c:pt>
                <c:pt idx="533">
                  <c:v>0.380714</c:v>
                </c:pt>
                <c:pt idx="534">
                  <c:v>0.38142900000000002</c:v>
                </c:pt>
                <c:pt idx="535">
                  <c:v>0.38214300000000001</c:v>
                </c:pt>
                <c:pt idx="536">
                  <c:v>0.382857</c:v>
                </c:pt>
                <c:pt idx="537">
                  <c:v>0.383571</c:v>
                </c:pt>
                <c:pt idx="538">
                  <c:v>0.38428600000000002</c:v>
                </c:pt>
                <c:pt idx="539">
                  <c:v>0.38500000000000001</c:v>
                </c:pt>
                <c:pt idx="540">
                  <c:v>0.385714</c:v>
                </c:pt>
                <c:pt idx="541">
                  <c:v>0.38642900000000002</c:v>
                </c:pt>
                <c:pt idx="542">
                  <c:v>0.38714300000000001</c:v>
                </c:pt>
                <c:pt idx="543">
                  <c:v>0.38785700000000001</c:v>
                </c:pt>
                <c:pt idx="544">
                  <c:v>0.388571</c:v>
                </c:pt>
                <c:pt idx="545">
                  <c:v>0.38928600000000002</c:v>
                </c:pt>
                <c:pt idx="546">
                  <c:v>0.39</c:v>
                </c:pt>
                <c:pt idx="547">
                  <c:v>0.39071400000000001</c:v>
                </c:pt>
                <c:pt idx="548">
                  <c:v>0.39142900000000003</c:v>
                </c:pt>
                <c:pt idx="549">
                  <c:v>0.39214300000000002</c:v>
                </c:pt>
                <c:pt idx="550">
                  <c:v>0.39285700000000001</c:v>
                </c:pt>
                <c:pt idx="551">
                  <c:v>0.393571</c:v>
                </c:pt>
                <c:pt idx="552">
                  <c:v>0.39428600000000003</c:v>
                </c:pt>
                <c:pt idx="553">
                  <c:v>0.39500000000000002</c:v>
                </c:pt>
                <c:pt idx="554">
                  <c:v>0.39571400000000001</c:v>
                </c:pt>
                <c:pt idx="555">
                  <c:v>0.39642899999999998</c:v>
                </c:pt>
                <c:pt idx="556">
                  <c:v>0.39714300000000002</c:v>
                </c:pt>
                <c:pt idx="557">
                  <c:v>0.39785700000000002</c:v>
                </c:pt>
                <c:pt idx="558">
                  <c:v>0.39857100000000001</c:v>
                </c:pt>
                <c:pt idx="559">
                  <c:v>0.39928599999999997</c:v>
                </c:pt>
                <c:pt idx="560">
                  <c:v>0.4</c:v>
                </c:pt>
                <c:pt idx="561">
                  <c:v>0.40071400000000001</c:v>
                </c:pt>
                <c:pt idx="562">
                  <c:v>0.40142899999999998</c:v>
                </c:pt>
                <c:pt idx="563">
                  <c:v>0.40214299999999997</c:v>
                </c:pt>
                <c:pt idx="564">
                  <c:v>0.40285700000000002</c:v>
                </c:pt>
                <c:pt idx="565">
                  <c:v>0.40357100000000001</c:v>
                </c:pt>
                <c:pt idx="566">
                  <c:v>0.40428599999999998</c:v>
                </c:pt>
                <c:pt idx="567">
                  <c:v>0.40500000000000003</c:v>
                </c:pt>
                <c:pt idx="568">
                  <c:v>0.40571400000000002</c:v>
                </c:pt>
                <c:pt idx="569">
                  <c:v>0.40642899999999998</c:v>
                </c:pt>
                <c:pt idx="570">
                  <c:v>0.40714299999999998</c:v>
                </c:pt>
                <c:pt idx="571">
                  <c:v>0.40785700000000003</c:v>
                </c:pt>
                <c:pt idx="572">
                  <c:v>0.40857100000000002</c:v>
                </c:pt>
                <c:pt idx="573">
                  <c:v>0.40928599999999998</c:v>
                </c:pt>
                <c:pt idx="574">
                  <c:v>0.41</c:v>
                </c:pt>
                <c:pt idx="575">
                  <c:v>0.41071400000000002</c:v>
                </c:pt>
                <c:pt idx="576">
                  <c:v>0.41142899999999999</c:v>
                </c:pt>
                <c:pt idx="577">
                  <c:v>0.41214299999999998</c:v>
                </c:pt>
                <c:pt idx="578">
                  <c:v>0.41285699999999997</c:v>
                </c:pt>
                <c:pt idx="579">
                  <c:v>0.41357100000000002</c:v>
                </c:pt>
                <c:pt idx="580">
                  <c:v>0.41428599999999999</c:v>
                </c:pt>
                <c:pt idx="581">
                  <c:v>0.41499999999999998</c:v>
                </c:pt>
                <c:pt idx="582">
                  <c:v>0.41571399999999997</c:v>
                </c:pt>
                <c:pt idx="583">
                  <c:v>0.41642899999999999</c:v>
                </c:pt>
                <c:pt idx="584">
                  <c:v>0.41714299999999999</c:v>
                </c:pt>
                <c:pt idx="585">
                  <c:v>0.41785699999999998</c:v>
                </c:pt>
                <c:pt idx="586">
                  <c:v>0.41857100000000003</c:v>
                </c:pt>
                <c:pt idx="587">
                  <c:v>0.41928599999999999</c:v>
                </c:pt>
                <c:pt idx="588">
                  <c:v>0.42</c:v>
                </c:pt>
                <c:pt idx="589">
                  <c:v>0.42071399999999998</c:v>
                </c:pt>
                <c:pt idx="590">
                  <c:v>0.421429</c:v>
                </c:pt>
                <c:pt idx="591">
                  <c:v>0.42214299999999999</c:v>
                </c:pt>
                <c:pt idx="592">
                  <c:v>0.42285699999999998</c:v>
                </c:pt>
                <c:pt idx="593">
                  <c:v>0.42357099999999998</c:v>
                </c:pt>
                <c:pt idx="594">
                  <c:v>0.424286</c:v>
                </c:pt>
                <c:pt idx="595">
                  <c:v>0.42499999999999999</c:v>
                </c:pt>
                <c:pt idx="596">
                  <c:v>0.42571399999999998</c:v>
                </c:pt>
                <c:pt idx="597">
                  <c:v>0.426429</c:v>
                </c:pt>
                <c:pt idx="598">
                  <c:v>0.42714299999999999</c:v>
                </c:pt>
                <c:pt idx="599">
                  <c:v>0.42785699999999999</c:v>
                </c:pt>
                <c:pt idx="600">
                  <c:v>0.42857099999999998</c:v>
                </c:pt>
                <c:pt idx="601">
                  <c:v>0.429286</c:v>
                </c:pt>
                <c:pt idx="602">
                  <c:v>0.43</c:v>
                </c:pt>
                <c:pt idx="603">
                  <c:v>0.43071399999999999</c:v>
                </c:pt>
                <c:pt idx="604">
                  <c:v>0.43142900000000001</c:v>
                </c:pt>
                <c:pt idx="605">
                  <c:v>0.432143</c:v>
                </c:pt>
                <c:pt idx="606">
                  <c:v>0.43285699999999999</c:v>
                </c:pt>
                <c:pt idx="607">
                  <c:v>0.43357099999999998</c:v>
                </c:pt>
                <c:pt idx="608">
                  <c:v>0.43428600000000001</c:v>
                </c:pt>
                <c:pt idx="609">
                  <c:v>0.435</c:v>
                </c:pt>
                <c:pt idx="610">
                  <c:v>0.43571399999999999</c:v>
                </c:pt>
                <c:pt idx="611">
                  <c:v>0.43642900000000001</c:v>
                </c:pt>
                <c:pt idx="612">
                  <c:v>0.437143</c:v>
                </c:pt>
                <c:pt idx="613">
                  <c:v>0.437857</c:v>
                </c:pt>
                <c:pt idx="614">
                  <c:v>0.43857099999999999</c:v>
                </c:pt>
                <c:pt idx="615">
                  <c:v>0.43928600000000001</c:v>
                </c:pt>
                <c:pt idx="616">
                  <c:v>0.44</c:v>
                </c:pt>
                <c:pt idx="617">
                  <c:v>0.44071399999999999</c:v>
                </c:pt>
                <c:pt idx="618">
                  <c:v>0.44142900000000002</c:v>
                </c:pt>
                <c:pt idx="619">
                  <c:v>0.44214300000000001</c:v>
                </c:pt>
                <c:pt idx="620">
                  <c:v>0.442857</c:v>
                </c:pt>
                <c:pt idx="621">
                  <c:v>0.44357099999999999</c:v>
                </c:pt>
                <c:pt idx="622">
                  <c:v>0.44428600000000001</c:v>
                </c:pt>
                <c:pt idx="623">
                  <c:v>0.44500000000000001</c:v>
                </c:pt>
                <c:pt idx="624">
                  <c:v>0.445714</c:v>
                </c:pt>
                <c:pt idx="625">
                  <c:v>0.44642900000000002</c:v>
                </c:pt>
                <c:pt idx="626">
                  <c:v>0.44714300000000001</c:v>
                </c:pt>
                <c:pt idx="627">
                  <c:v>0.44785700000000001</c:v>
                </c:pt>
                <c:pt idx="628">
                  <c:v>0.448571</c:v>
                </c:pt>
                <c:pt idx="629">
                  <c:v>0.44928600000000002</c:v>
                </c:pt>
                <c:pt idx="630">
                  <c:v>0.45</c:v>
                </c:pt>
                <c:pt idx="631">
                  <c:v>0.450714</c:v>
                </c:pt>
                <c:pt idx="632">
                  <c:v>0.45142900000000002</c:v>
                </c:pt>
                <c:pt idx="633">
                  <c:v>0.45214300000000002</c:v>
                </c:pt>
                <c:pt idx="634">
                  <c:v>0.45285700000000001</c:v>
                </c:pt>
                <c:pt idx="635">
                  <c:v>0.453571</c:v>
                </c:pt>
                <c:pt idx="636">
                  <c:v>0.45428600000000002</c:v>
                </c:pt>
                <c:pt idx="637">
                  <c:v>0.45500000000000002</c:v>
                </c:pt>
                <c:pt idx="638">
                  <c:v>0.45571400000000001</c:v>
                </c:pt>
                <c:pt idx="639">
                  <c:v>0.45642899999999997</c:v>
                </c:pt>
                <c:pt idx="640">
                  <c:v>0.45714300000000002</c:v>
                </c:pt>
                <c:pt idx="641">
                  <c:v>0.45785700000000001</c:v>
                </c:pt>
                <c:pt idx="642">
                  <c:v>0.45857100000000001</c:v>
                </c:pt>
                <c:pt idx="643">
                  <c:v>0.45928600000000003</c:v>
                </c:pt>
                <c:pt idx="644">
                  <c:v>0.46</c:v>
                </c:pt>
                <c:pt idx="645">
                  <c:v>0.46071400000000001</c:v>
                </c:pt>
                <c:pt idx="646">
                  <c:v>0.46142899999999998</c:v>
                </c:pt>
                <c:pt idx="647">
                  <c:v>0.46214300000000003</c:v>
                </c:pt>
                <c:pt idx="648">
                  <c:v>0.46285700000000002</c:v>
                </c:pt>
                <c:pt idx="649">
                  <c:v>0.46357100000000001</c:v>
                </c:pt>
                <c:pt idx="650">
                  <c:v>0.46428599999999998</c:v>
                </c:pt>
                <c:pt idx="651">
                  <c:v>0.46500000000000002</c:v>
                </c:pt>
                <c:pt idx="652">
                  <c:v>0.46571400000000002</c:v>
                </c:pt>
                <c:pt idx="653">
                  <c:v>0.46642899999999998</c:v>
                </c:pt>
                <c:pt idx="654">
                  <c:v>0.46714299999999997</c:v>
                </c:pt>
                <c:pt idx="655">
                  <c:v>0.46785700000000002</c:v>
                </c:pt>
                <c:pt idx="656">
                  <c:v>0.46857100000000002</c:v>
                </c:pt>
                <c:pt idx="657">
                  <c:v>0.46928599999999998</c:v>
                </c:pt>
                <c:pt idx="658">
                  <c:v>0.47</c:v>
                </c:pt>
                <c:pt idx="659">
                  <c:v>0.47071400000000002</c:v>
                </c:pt>
                <c:pt idx="660">
                  <c:v>0.47142899999999999</c:v>
                </c:pt>
                <c:pt idx="661">
                  <c:v>0.47214299999999998</c:v>
                </c:pt>
                <c:pt idx="662">
                  <c:v>0.47285700000000003</c:v>
                </c:pt>
                <c:pt idx="663">
                  <c:v>0.47357100000000002</c:v>
                </c:pt>
                <c:pt idx="664">
                  <c:v>0.47428599999999999</c:v>
                </c:pt>
                <c:pt idx="665">
                  <c:v>0.47499999999999998</c:v>
                </c:pt>
                <c:pt idx="666">
                  <c:v>0.47571400000000003</c:v>
                </c:pt>
                <c:pt idx="667">
                  <c:v>0.47642899999999999</c:v>
                </c:pt>
                <c:pt idx="668">
                  <c:v>0.47714299999999998</c:v>
                </c:pt>
                <c:pt idx="669">
                  <c:v>0.47785699999999998</c:v>
                </c:pt>
                <c:pt idx="670">
                  <c:v>0.47857100000000002</c:v>
                </c:pt>
                <c:pt idx="671">
                  <c:v>0.47928599999999999</c:v>
                </c:pt>
                <c:pt idx="672">
                  <c:v>0.48</c:v>
                </c:pt>
                <c:pt idx="673">
                  <c:v>0.48071399999999997</c:v>
                </c:pt>
                <c:pt idx="674">
                  <c:v>0.481429</c:v>
                </c:pt>
                <c:pt idx="675">
                  <c:v>0.48214299999999999</c:v>
                </c:pt>
                <c:pt idx="676">
                  <c:v>0.48285699999999998</c:v>
                </c:pt>
                <c:pt idx="677">
                  <c:v>0.48357099999999997</c:v>
                </c:pt>
                <c:pt idx="678">
                  <c:v>0.48428599999999999</c:v>
                </c:pt>
                <c:pt idx="679">
                  <c:v>0.48499999999999999</c:v>
                </c:pt>
                <c:pt idx="680">
                  <c:v>0.48571399999999998</c:v>
                </c:pt>
                <c:pt idx="681">
                  <c:v>0.486429</c:v>
                </c:pt>
                <c:pt idx="682">
                  <c:v>0.48714299999999999</c:v>
                </c:pt>
                <c:pt idx="683">
                  <c:v>0.48785699999999999</c:v>
                </c:pt>
                <c:pt idx="684">
                  <c:v>0.48857099999999998</c:v>
                </c:pt>
                <c:pt idx="685">
                  <c:v>0.489286</c:v>
                </c:pt>
                <c:pt idx="686">
                  <c:v>0.49</c:v>
                </c:pt>
                <c:pt idx="687">
                  <c:v>0.49071399999999998</c:v>
                </c:pt>
                <c:pt idx="688">
                  <c:v>0.491429</c:v>
                </c:pt>
                <c:pt idx="689">
                  <c:v>0.492143</c:v>
                </c:pt>
                <c:pt idx="690">
                  <c:v>0.49285699999999999</c:v>
                </c:pt>
                <c:pt idx="691">
                  <c:v>0.49357099999999998</c:v>
                </c:pt>
                <c:pt idx="692">
                  <c:v>0.494286</c:v>
                </c:pt>
                <c:pt idx="693">
                  <c:v>0.495</c:v>
                </c:pt>
                <c:pt idx="694">
                  <c:v>0.49571399999999999</c:v>
                </c:pt>
                <c:pt idx="695">
                  <c:v>0.49642900000000001</c:v>
                </c:pt>
                <c:pt idx="696">
                  <c:v>0.497143</c:v>
                </c:pt>
                <c:pt idx="697">
                  <c:v>0.49785699999999999</c:v>
                </c:pt>
                <c:pt idx="698">
                  <c:v>0.49857099999999999</c:v>
                </c:pt>
                <c:pt idx="699">
                  <c:v>0.49928600000000001</c:v>
                </c:pt>
                <c:pt idx="700">
                  <c:v>0.5</c:v>
                </c:pt>
                <c:pt idx="701">
                  <c:v>0.50071399999999999</c:v>
                </c:pt>
                <c:pt idx="702">
                  <c:v>0.50142900000000001</c:v>
                </c:pt>
                <c:pt idx="703">
                  <c:v>0.50214300000000001</c:v>
                </c:pt>
                <c:pt idx="704">
                  <c:v>0.502857</c:v>
                </c:pt>
                <c:pt idx="705">
                  <c:v>0.50357099999999999</c:v>
                </c:pt>
                <c:pt idx="706">
                  <c:v>0.50428600000000001</c:v>
                </c:pt>
                <c:pt idx="707">
                  <c:v>0.505</c:v>
                </c:pt>
                <c:pt idx="708">
                  <c:v>0.505714</c:v>
                </c:pt>
                <c:pt idx="709">
                  <c:v>0.50642900000000002</c:v>
                </c:pt>
                <c:pt idx="710">
                  <c:v>0.50714300000000001</c:v>
                </c:pt>
                <c:pt idx="711">
                  <c:v>0.507857</c:v>
                </c:pt>
                <c:pt idx="712">
                  <c:v>0.508571</c:v>
                </c:pt>
                <c:pt idx="713">
                  <c:v>0.50928600000000002</c:v>
                </c:pt>
                <c:pt idx="714">
                  <c:v>0.51</c:v>
                </c:pt>
                <c:pt idx="715">
                  <c:v>0.510714</c:v>
                </c:pt>
                <c:pt idx="716">
                  <c:v>0.51142900000000002</c:v>
                </c:pt>
                <c:pt idx="717">
                  <c:v>0.51214300000000001</c:v>
                </c:pt>
                <c:pt idx="718">
                  <c:v>0.51285700000000001</c:v>
                </c:pt>
                <c:pt idx="719">
                  <c:v>0.513571</c:v>
                </c:pt>
                <c:pt idx="720">
                  <c:v>0.51428600000000002</c:v>
                </c:pt>
                <c:pt idx="721">
                  <c:v>0.51500000000000001</c:v>
                </c:pt>
                <c:pt idx="722">
                  <c:v>0.51571400000000001</c:v>
                </c:pt>
                <c:pt idx="723">
                  <c:v>0.51642900000000003</c:v>
                </c:pt>
                <c:pt idx="724">
                  <c:v>0.51714300000000002</c:v>
                </c:pt>
                <c:pt idx="725">
                  <c:v>0.51785700000000001</c:v>
                </c:pt>
                <c:pt idx="726">
                  <c:v>0.518571</c:v>
                </c:pt>
                <c:pt idx="727">
                  <c:v>0.51928600000000003</c:v>
                </c:pt>
                <c:pt idx="728">
                  <c:v>0.52</c:v>
                </c:pt>
                <c:pt idx="729">
                  <c:v>0.52071400000000001</c:v>
                </c:pt>
                <c:pt idx="730">
                  <c:v>0.52142900000000003</c:v>
                </c:pt>
                <c:pt idx="731">
                  <c:v>0.52214300000000002</c:v>
                </c:pt>
                <c:pt idx="732">
                  <c:v>0.52285700000000002</c:v>
                </c:pt>
                <c:pt idx="733">
                  <c:v>0.52357100000000001</c:v>
                </c:pt>
                <c:pt idx="734">
                  <c:v>0.52428600000000003</c:v>
                </c:pt>
                <c:pt idx="735">
                  <c:v>0.52500000000000002</c:v>
                </c:pt>
                <c:pt idx="736">
                  <c:v>0.52571400000000001</c:v>
                </c:pt>
                <c:pt idx="737">
                  <c:v>0.52642900000000004</c:v>
                </c:pt>
                <c:pt idx="738">
                  <c:v>0.52714300000000003</c:v>
                </c:pt>
                <c:pt idx="739">
                  <c:v>0.52785700000000002</c:v>
                </c:pt>
                <c:pt idx="740">
                  <c:v>0.52857100000000001</c:v>
                </c:pt>
                <c:pt idx="741">
                  <c:v>0.52928600000000003</c:v>
                </c:pt>
                <c:pt idx="742">
                  <c:v>0.53</c:v>
                </c:pt>
                <c:pt idx="743">
                  <c:v>0.53071400000000002</c:v>
                </c:pt>
                <c:pt idx="744">
                  <c:v>0.53142900000000004</c:v>
                </c:pt>
                <c:pt idx="745">
                  <c:v>0.53214300000000003</c:v>
                </c:pt>
                <c:pt idx="746">
                  <c:v>0.53285700000000003</c:v>
                </c:pt>
                <c:pt idx="747">
                  <c:v>0.53357100000000002</c:v>
                </c:pt>
                <c:pt idx="748">
                  <c:v>0.53428600000000004</c:v>
                </c:pt>
                <c:pt idx="749">
                  <c:v>0.53500000000000003</c:v>
                </c:pt>
                <c:pt idx="750">
                  <c:v>0.53571400000000002</c:v>
                </c:pt>
                <c:pt idx="751">
                  <c:v>0.53642900000000004</c:v>
                </c:pt>
                <c:pt idx="752">
                  <c:v>0.53714300000000004</c:v>
                </c:pt>
                <c:pt idx="753">
                  <c:v>0.53785700000000003</c:v>
                </c:pt>
                <c:pt idx="754">
                  <c:v>0.53857100000000002</c:v>
                </c:pt>
                <c:pt idx="755">
                  <c:v>0.53928600000000004</c:v>
                </c:pt>
                <c:pt idx="756">
                  <c:v>0.54</c:v>
                </c:pt>
                <c:pt idx="757">
                  <c:v>0.54071400000000003</c:v>
                </c:pt>
                <c:pt idx="758">
                  <c:v>0.54142900000000005</c:v>
                </c:pt>
                <c:pt idx="759">
                  <c:v>0.54214300000000004</c:v>
                </c:pt>
                <c:pt idx="760">
                  <c:v>0.54285700000000003</c:v>
                </c:pt>
                <c:pt idx="761">
                  <c:v>0.54357100000000003</c:v>
                </c:pt>
                <c:pt idx="762">
                  <c:v>0.54428600000000005</c:v>
                </c:pt>
                <c:pt idx="763">
                  <c:v>0.54500000000000004</c:v>
                </c:pt>
                <c:pt idx="764">
                  <c:v>0.54571400000000003</c:v>
                </c:pt>
                <c:pt idx="765">
                  <c:v>0.54642900000000005</c:v>
                </c:pt>
                <c:pt idx="766">
                  <c:v>0.54714300000000005</c:v>
                </c:pt>
                <c:pt idx="767">
                  <c:v>0.54785700000000004</c:v>
                </c:pt>
                <c:pt idx="768">
                  <c:v>0.54857100000000003</c:v>
                </c:pt>
                <c:pt idx="769">
                  <c:v>0.54928600000000005</c:v>
                </c:pt>
                <c:pt idx="770">
                  <c:v>0.55000000000000004</c:v>
                </c:pt>
                <c:pt idx="771">
                  <c:v>0.55071400000000004</c:v>
                </c:pt>
                <c:pt idx="772">
                  <c:v>0.55142899999999995</c:v>
                </c:pt>
                <c:pt idx="773">
                  <c:v>0.55214300000000005</c:v>
                </c:pt>
                <c:pt idx="774">
                  <c:v>0.55285700000000004</c:v>
                </c:pt>
                <c:pt idx="775">
                  <c:v>0.55357100000000004</c:v>
                </c:pt>
                <c:pt idx="776">
                  <c:v>0.55428599999999995</c:v>
                </c:pt>
                <c:pt idx="777">
                  <c:v>0.55500000000000005</c:v>
                </c:pt>
                <c:pt idx="778">
                  <c:v>0.55571400000000004</c:v>
                </c:pt>
                <c:pt idx="779">
                  <c:v>0.55642899999999995</c:v>
                </c:pt>
                <c:pt idx="780">
                  <c:v>0.55714300000000005</c:v>
                </c:pt>
                <c:pt idx="781">
                  <c:v>0.55785700000000005</c:v>
                </c:pt>
                <c:pt idx="782">
                  <c:v>0.55857100000000004</c:v>
                </c:pt>
                <c:pt idx="783">
                  <c:v>0.55928599999999995</c:v>
                </c:pt>
                <c:pt idx="784">
                  <c:v>0.56000000000000005</c:v>
                </c:pt>
                <c:pt idx="785">
                  <c:v>0.56071400000000005</c:v>
                </c:pt>
                <c:pt idx="786">
                  <c:v>0.56142899999999996</c:v>
                </c:pt>
                <c:pt idx="787">
                  <c:v>0.56214299999999995</c:v>
                </c:pt>
                <c:pt idx="788">
                  <c:v>0.56285700000000005</c:v>
                </c:pt>
                <c:pt idx="789">
                  <c:v>0.56357100000000004</c:v>
                </c:pt>
                <c:pt idx="790">
                  <c:v>0.56428599999999995</c:v>
                </c:pt>
                <c:pt idx="791">
                  <c:v>0.56499999999999995</c:v>
                </c:pt>
                <c:pt idx="792">
                  <c:v>0.56571400000000005</c:v>
                </c:pt>
                <c:pt idx="793">
                  <c:v>0.56642899999999996</c:v>
                </c:pt>
                <c:pt idx="794">
                  <c:v>0.56714299999999995</c:v>
                </c:pt>
                <c:pt idx="795">
                  <c:v>0.56785699999999995</c:v>
                </c:pt>
                <c:pt idx="796">
                  <c:v>0.56857100000000005</c:v>
                </c:pt>
                <c:pt idx="797">
                  <c:v>0.56928599999999996</c:v>
                </c:pt>
                <c:pt idx="798">
                  <c:v>0.56999999999999995</c:v>
                </c:pt>
                <c:pt idx="799">
                  <c:v>0.57071400000000005</c:v>
                </c:pt>
                <c:pt idx="800">
                  <c:v>0.57142899999999996</c:v>
                </c:pt>
                <c:pt idx="801">
                  <c:v>0.57214299999999996</c:v>
                </c:pt>
                <c:pt idx="802">
                  <c:v>0.57285699999999995</c:v>
                </c:pt>
                <c:pt idx="803">
                  <c:v>0.57357100000000005</c:v>
                </c:pt>
                <c:pt idx="804">
                  <c:v>0.57428599999999996</c:v>
                </c:pt>
                <c:pt idx="805">
                  <c:v>0.57499999999999996</c:v>
                </c:pt>
                <c:pt idx="806">
                  <c:v>0.57571399999999995</c:v>
                </c:pt>
                <c:pt idx="807">
                  <c:v>0.57642899999999997</c:v>
                </c:pt>
                <c:pt idx="808">
                  <c:v>0.57714299999999996</c:v>
                </c:pt>
                <c:pt idx="809">
                  <c:v>0.57785699999999995</c:v>
                </c:pt>
                <c:pt idx="810">
                  <c:v>0.57857099999999995</c:v>
                </c:pt>
                <c:pt idx="811">
                  <c:v>0.57928599999999997</c:v>
                </c:pt>
                <c:pt idx="812">
                  <c:v>0.57999999999999996</c:v>
                </c:pt>
                <c:pt idx="813">
                  <c:v>0.58071399999999995</c:v>
                </c:pt>
                <c:pt idx="814">
                  <c:v>0.58142899999999997</c:v>
                </c:pt>
                <c:pt idx="815">
                  <c:v>0.58214299999999997</c:v>
                </c:pt>
                <c:pt idx="816">
                  <c:v>0.58285699999999996</c:v>
                </c:pt>
                <c:pt idx="817">
                  <c:v>0.58357099999999995</c:v>
                </c:pt>
                <c:pt idx="818">
                  <c:v>0.58428599999999997</c:v>
                </c:pt>
                <c:pt idx="819">
                  <c:v>0.58499999999999996</c:v>
                </c:pt>
                <c:pt idx="820">
                  <c:v>0.58571399999999996</c:v>
                </c:pt>
                <c:pt idx="821">
                  <c:v>0.58642899999999998</c:v>
                </c:pt>
                <c:pt idx="822">
                  <c:v>0.58714299999999997</c:v>
                </c:pt>
                <c:pt idx="823">
                  <c:v>0.58785699999999996</c:v>
                </c:pt>
                <c:pt idx="824">
                  <c:v>0.58857099999999996</c:v>
                </c:pt>
                <c:pt idx="825">
                  <c:v>0.58928599999999998</c:v>
                </c:pt>
                <c:pt idx="826">
                  <c:v>0.59</c:v>
                </c:pt>
                <c:pt idx="827">
                  <c:v>0.59071399999999996</c:v>
                </c:pt>
                <c:pt idx="828">
                  <c:v>0.59142899999999998</c:v>
                </c:pt>
                <c:pt idx="829">
                  <c:v>0.59214299999999997</c:v>
                </c:pt>
                <c:pt idx="830">
                  <c:v>0.59285699999999997</c:v>
                </c:pt>
                <c:pt idx="831">
                  <c:v>0.59357099999999996</c:v>
                </c:pt>
                <c:pt idx="832">
                  <c:v>0.59428599999999998</c:v>
                </c:pt>
                <c:pt idx="833">
                  <c:v>0.59499999999999997</c:v>
                </c:pt>
                <c:pt idx="834">
                  <c:v>0.59571399999999997</c:v>
                </c:pt>
                <c:pt idx="835">
                  <c:v>0.59642899999999999</c:v>
                </c:pt>
                <c:pt idx="836">
                  <c:v>0.59714299999999998</c:v>
                </c:pt>
                <c:pt idx="837">
                  <c:v>0.59785699999999997</c:v>
                </c:pt>
                <c:pt idx="838">
                  <c:v>0.59857099999999996</c:v>
                </c:pt>
                <c:pt idx="839">
                  <c:v>0.59928599999999999</c:v>
                </c:pt>
                <c:pt idx="840">
                  <c:v>0.6</c:v>
                </c:pt>
                <c:pt idx="841">
                  <c:v>0.60071399999999997</c:v>
                </c:pt>
                <c:pt idx="842">
                  <c:v>0.60142899999999999</c:v>
                </c:pt>
                <c:pt idx="843">
                  <c:v>0.60214299999999998</c:v>
                </c:pt>
                <c:pt idx="844">
                  <c:v>0.60285699999999998</c:v>
                </c:pt>
                <c:pt idx="845">
                  <c:v>0.60357099999999997</c:v>
                </c:pt>
                <c:pt idx="846">
                  <c:v>0.60428599999999999</c:v>
                </c:pt>
                <c:pt idx="847">
                  <c:v>0.60499999999999998</c:v>
                </c:pt>
                <c:pt idx="848">
                  <c:v>0.60571399999999997</c:v>
                </c:pt>
                <c:pt idx="849">
                  <c:v>0.606429</c:v>
                </c:pt>
                <c:pt idx="850">
                  <c:v>0.60714299999999999</c:v>
                </c:pt>
                <c:pt idx="851">
                  <c:v>0.60785699999999998</c:v>
                </c:pt>
                <c:pt idx="852">
                  <c:v>0.60857099999999997</c:v>
                </c:pt>
                <c:pt idx="853">
                  <c:v>0.60928599999999999</c:v>
                </c:pt>
                <c:pt idx="854">
                  <c:v>0.61</c:v>
                </c:pt>
                <c:pt idx="855">
                  <c:v>0.61071399999999998</c:v>
                </c:pt>
                <c:pt idx="856">
                  <c:v>0.611429</c:v>
                </c:pt>
                <c:pt idx="857">
                  <c:v>0.61214299999999999</c:v>
                </c:pt>
                <c:pt idx="858">
                  <c:v>0.61285699999999999</c:v>
                </c:pt>
                <c:pt idx="859">
                  <c:v>0.61357099999999998</c:v>
                </c:pt>
                <c:pt idx="860">
                  <c:v>0.614286</c:v>
                </c:pt>
                <c:pt idx="861">
                  <c:v>0.61499999999999999</c:v>
                </c:pt>
                <c:pt idx="862">
                  <c:v>0.61571399999999998</c:v>
                </c:pt>
                <c:pt idx="863">
                  <c:v>0.616429</c:v>
                </c:pt>
                <c:pt idx="864">
                  <c:v>0.617143</c:v>
                </c:pt>
                <c:pt idx="865">
                  <c:v>0.61785699999999999</c:v>
                </c:pt>
                <c:pt idx="866">
                  <c:v>0.61857099999999998</c:v>
                </c:pt>
                <c:pt idx="867">
                  <c:v>0.619286</c:v>
                </c:pt>
                <c:pt idx="868">
                  <c:v>0.62</c:v>
                </c:pt>
                <c:pt idx="869">
                  <c:v>0.62071399999999999</c:v>
                </c:pt>
                <c:pt idx="870">
                  <c:v>0.62142900000000001</c:v>
                </c:pt>
                <c:pt idx="871">
                  <c:v>0.622143</c:v>
                </c:pt>
                <c:pt idx="872">
                  <c:v>0.62285699999999999</c:v>
                </c:pt>
                <c:pt idx="873">
                  <c:v>0.62357099999999999</c:v>
                </c:pt>
                <c:pt idx="874">
                  <c:v>0.62428600000000001</c:v>
                </c:pt>
                <c:pt idx="875">
                  <c:v>0.625</c:v>
                </c:pt>
                <c:pt idx="876">
                  <c:v>0.62571399999999999</c:v>
                </c:pt>
                <c:pt idx="877">
                  <c:v>0.62642900000000001</c:v>
                </c:pt>
                <c:pt idx="878">
                  <c:v>0.62714300000000001</c:v>
                </c:pt>
                <c:pt idx="879">
                  <c:v>0.627857</c:v>
                </c:pt>
                <c:pt idx="880">
                  <c:v>0.62857099999999999</c:v>
                </c:pt>
                <c:pt idx="881">
                  <c:v>0.62928600000000001</c:v>
                </c:pt>
                <c:pt idx="882">
                  <c:v>0.63</c:v>
                </c:pt>
                <c:pt idx="883">
                  <c:v>0.630714</c:v>
                </c:pt>
                <c:pt idx="884">
                  <c:v>0.63142900000000002</c:v>
                </c:pt>
                <c:pt idx="885">
                  <c:v>0.63214300000000001</c:v>
                </c:pt>
                <c:pt idx="886">
                  <c:v>0.632857</c:v>
                </c:pt>
                <c:pt idx="887">
                  <c:v>0.633571</c:v>
                </c:pt>
                <c:pt idx="888">
                  <c:v>0.63428600000000002</c:v>
                </c:pt>
                <c:pt idx="889">
                  <c:v>0.63500000000000001</c:v>
                </c:pt>
                <c:pt idx="890">
                  <c:v>0.635714</c:v>
                </c:pt>
                <c:pt idx="891">
                  <c:v>0.63642900000000002</c:v>
                </c:pt>
                <c:pt idx="892">
                  <c:v>0.63714300000000001</c:v>
                </c:pt>
                <c:pt idx="893">
                  <c:v>0.63785700000000001</c:v>
                </c:pt>
                <c:pt idx="894">
                  <c:v>0.638571</c:v>
                </c:pt>
                <c:pt idx="895">
                  <c:v>0.63928600000000002</c:v>
                </c:pt>
                <c:pt idx="896">
                  <c:v>0.64</c:v>
                </c:pt>
                <c:pt idx="897">
                  <c:v>0.64071400000000001</c:v>
                </c:pt>
                <c:pt idx="898">
                  <c:v>0.64142900000000003</c:v>
                </c:pt>
                <c:pt idx="899">
                  <c:v>0.64214300000000002</c:v>
                </c:pt>
                <c:pt idx="900">
                  <c:v>0.64285700000000001</c:v>
                </c:pt>
                <c:pt idx="901">
                  <c:v>0.643571</c:v>
                </c:pt>
                <c:pt idx="902">
                  <c:v>0.64428600000000003</c:v>
                </c:pt>
                <c:pt idx="903">
                  <c:v>0.64500000000000002</c:v>
                </c:pt>
                <c:pt idx="904">
                  <c:v>0.64571400000000001</c:v>
                </c:pt>
                <c:pt idx="905">
                  <c:v>0.64642900000000003</c:v>
                </c:pt>
                <c:pt idx="906">
                  <c:v>0.64714300000000002</c:v>
                </c:pt>
                <c:pt idx="907">
                  <c:v>0.64785700000000002</c:v>
                </c:pt>
                <c:pt idx="908">
                  <c:v>0.64857100000000001</c:v>
                </c:pt>
                <c:pt idx="909">
                  <c:v>0.64928600000000003</c:v>
                </c:pt>
                <c:pt idx="910">
                  <c:v>0.65</c:v>
                </c:pt>
                <c:pt idx="911">
                  <c:v>0.65071400000000001</c:v>
                </c:pt>
                <c:pt idx="912">
                  <c:v>0.65142900000000004</c:v>
                </c:pt>
                <c:pt idx="913">
                  <c:v>0.65214300000000003</c:v>
                </c:pt>
                <c:pt idx="914">
                  <c:v>0.65285700000000002</c:v>
                </c:pt>
                <c:pt idx="915">
                  <c:v>0.65357100000000001</c:v>
                </c:pt>
                <c:pt idx="916">
                  <c:v>0.65428600000000003</c:v>
                </c:pt>
                <c:pt idx="917">
                  <c:v>0.65500000000000003</c:v>
                </c:pt>
                <c:pt idx="918">
                  <c:v>0.65571400000000002</c:v>
                </c:pt>
                <c:pt idx="919">
                  <c:v>0.65642900000000004</c:v>
                </c:pt>
                <c:pt idx="920">
                  <c:v>0.65714300000000003</c:v>
                </c:pt>
                <c:pt idx="921">
                  <c:v>0.65785700000000003</c:v>
                </c:pt>
                <c:pt idx="922">
                  <c:v>0.65857100000000002</c:v>
                </c:pt>
                <c:pt idx="923">
                  <c:v>0.65928600000000004</c:v>
                </c:pt>
                <c:pt idx="924">
                  <c:v>0.66</c:v>
                </c:pt>
                <c:pt idx="925">
                  <c:v>0.66071400000000002</c:v>
                </c:pt>
                <c:pt idx="926">
                  <c:v>0.66142900000000004</c:v>
                </c:pt>
                <c:pt idx="927">
                  <c:v>0.66214300000000004</c:v>
                </c:pt>
                <c:pt idx="928">
                  <c:v>0.66285700000000003</c:v>
                </c:pt>
                <c:pt idx="929">
                  <c:v>0.66357100000000002</c:v>
                </c:pt>
                <c:pt idx="930">
                  <c:v>0.66428600000000004</c:v>
                </c:pt>
                <c:pt idx="931">
                  <c:v>0.66500000000000004</c:v>
                </c:pt>
                <c:pt idx="932">
                  <c:v>0.66571400000000003</c:v>
                </c:pt>
                <c:pt idx="933">
                  <c:v>0.66642900000000005</c:v>
                </c:pt>
                <c:pt idx="934">
                  <c:v>0.66714300000000004</c:v>
                </c:pt>
                <c:pt idx="935">
                  <c:v>0.66785700000000003</c:v>
                </c:pt>
                <c:pt idx="936">
                  <c:v>0.66857100000000003</c:v>
                </c:pt>
                <c:pt idx="937">
                  <c:v>0.66928600000000005</c:v>
                </c:pt>
                <c:pt idx="938">
                  <c:v>0.67</c:v>
                </c:pt>
                <c:pt idx="939">
                  <c:v>0.67071400000000003</c:v>
                </c:pt>
                <c:pt idx="940">
                  <c:v>0.67142900000000005</c:v>
                </c:pt>
                <c:pt idx="941">
                  <c:v>0.67214300000000005</c:v>
                </c:pt>
                <c:pt idx="942">
                  <c:v>0.67285700000000004</c:v>
                </c:pt>
                <c:pt idx="943">
                  <c:v>0.67357100000000003</c:v>
                </c:pt>
                <c:pt idx="944">
                  <c:v>0.67428600000000005</c:v>
                </c:pt>
                <c:pt idx="945">
                  <c:v>0.67500000000000004</c:v>
                </c:pt>
                <c:pt idx="946">
                  <c:v>0.67571400000000004</c:v>
                </c:pt>
                <c:pt idx="947">
                  <c:v>0.67642899999999995</c:v>
                </c:pt>
                <c:pt idx="948">
                  <c:v>0.67714300000000005</c:v>
                </c:pt>
                <c:pt idx="949">
                  <c:v>0.67785700000000004</c:v>
                </c:pt>
                <c:pt idx="950">
                  <c:v>0.67857100000000004</c:v>
                </c:pt>
                <c:pt idx="951">
                  <c:v>0.67928599999999995</c:v>
                </c:pt>
                <c:pt idx="952">
                  <c:v>0.68</c:v>
                </c:pt>
                <c:pt idx="953">
                  <c:v>0.68071400000000004</c:v>
                </c:pt>
                <c:pt idx="954">
                  <c:v>0.68142899999999995</c:v>
                </c:pt>
                <c:pt idx="955">
                  <c:v>0.68214300000000005</c:v>
                </c:pt>
                <c:pt idx="956">
                  <c:v>0.68285700000000005</c:v>
                </c:pt>
                <c:pt idx="957">
                  <c:v>0.68357100000000004</c:v>
                </c:pt>
                <c:pt idx="958">
                  <c:v>0.68428599999999995</c:v>
                </c:pt>
                <c:pt idx="959">
                  <c:v>0.68500000000000005</c:v>
                </c:pt>
                <c:pt idx="960">
                  <c:v>0.68571400000000005</c:v>
                </c:pt>
                <c:pt idx="961">
                  <c:v>0.68642899999999996</c:v>
                </c:pt>
                <c:pt idx="962">
                  <c:v>0.68714299999999995</c:v>
                </c:pt>
                <c:pt idx="963">
                  <c:v>0.68785700000000005</c:v>
                </c:pt>
                <c:pt idx="964">
                  <c:v>0.68857100000000004</c:v>
                </c:pt>
                <c:pt idx="965">
                  <c:v>0.68928599999999995</c:v>
                </c:pt>
                <c:pt idx="966">
                  <c:v>0.69</c:v>
                </c:pt>
                <c:pt idx="967">
                  <c:v>0.69071400000000005</c:v>
                </c:pt>
                <c:pt idx="968">
                  <c:v>0.69142899999999996</c:v>
                </c:pt>
                <c:pt idx="969">
                  <c:v>0.69214299999999995</c:v>
                </c:pt>
                <c:pt idx="970">
                  <c:v>0.69285699999999995</c:v>
                </c:pt>
                <c:pt idx="971">
                  <c:v>0.69357100000000005</c:v>
                </c:pt>
                <c:pt idx="972">
                  <c:v>0.69428599999999996</c:v>
                </c:pt>
                <c:pt idx="973">
                  <c:v>0.69499999999999995</c:v>
                </c:pt>
                <c:pt idx="974">
                  <c:v>0.69571400000000005</c:v>
                </c:pt>
                <c:pt idx="975">
                  <c:v>0.69642899999999996</c:v>
                </c:pt>
                <c:pt idx="976">
                  <c:v>0.69714299999999996</c:v>
                </c:pt>
                <c:pt idx="977">
                  <c:v>0.69785699999999995</c:v>
                </c:pt>
                <c:pt idx="978">
                  <c:v>0.69857100000000005</c:v>
                </c:pt>
                <c:pt idx="979">
                  <c:v>0.69928599999999996</c:v>
                </c:pt>
                <c:pt idx="980">
                  <c:v>0.7</c:v>
                </c:pt>
                <c:pt idx="981">
                  <c:v>0.70071399999999995</c:v>
                </c:pt>
                <c:pt idx="982">
                  <c:v>0.70142899999999997</c:v>
                </c:pt>
                <c:pt idx="983">
                  <c:v>0.70214299999999996</c:v>
                </c:pt>
                <c:pt idx="984">
                  <c:v>0.70285699999999995</c:v>
                </c:pt>
                <c:pt idx="985">
                  <c:v>0.70357099999999995</c:v>
                </c:pt>
                <c:pt idx="986">
                  <c:v>0.70428599999999997</c:v>
                </c:pt>
                <c:pt idx="987">
                  <c:v>0.70499999999999996</c:v>
                </c:pt>
                <c:pt idx="988">
                  <c:v>0.70571399999999995</c:v>
                </c:pt>
                <c:pt idx="989">
                  <c:v>0.70642899999999997</c:v>
                </c:pt>
                <c:pt idx="990">
                  <c:v>0.70714299999999997</c:v>
                </c:pt>
                <c:pt idx="991">
                  <c:v>0.70785699999999996</c:v>
                </c:pt>
                <c:pt idx="992">
                  <c:v>0.70857099999999995</c:v>
                </c:pt>
                <c:pt idx="993">
                  <c:v>0.70928599999999997</c:v>
                </c:pt>
                <c:pt idx="994">
                  <c:v>0.71</c:v>
                </c:pt>
                <c:pt idx="995">
                  <c:v>0.71071399999999996</c:v>
                </c:pt>
                <c:pt idx="996">
                  <c:v>0.71142899999999998</c:v>
                </c:pt>
                <c:pt idx="997">
                  <c:v>0.71214299999999997</c:v>
                </c:pt>
                <c:pt idx="998">
                  <c:v>0.71285699999999996</c:v>
                </c:pt>
                <c:pt idx="999">
                  <c:v>0.71357099999999996</c:v>
                </c:pt>
                <c:pt idx="1000">
                  <c:v>0.71428599999999998</c:v>
                </c:pt>
                <c:pt idx="1001">
                  <c:v>0.71499999999999997</c:v>
                </c:pt>
                <c:pt idx="1002">
                  <c:v>0.71571399999999996</c:v>
                </c:pt>
                <c:pt idx="1003">
                  <c:v>0.71642899999999998</c:v>
                </c:pt>
                <c:pt idx="1004">
                  <c:v>0.71714299999999997</c:v>
                </c:pt>
                <c:pt idx="1005">
                  <c:v>0.71785699999999997</c:v>
                </c:pt>
                <c:pt idx="1006">
                  <c:v>0.71857099999999996</c:v>
                </c:pt>
                <c:pt idx="1007">
                  <c:v>0.71928599999999998</c:v>
                </c:pt>
                <c:pt idx="1008">
                  <c:v>0.72</c:v>
                </c:pt>
                <c:pt idx="1009">
                  <c:v>0.72071399999999997</c:v>
                </c:pt>
                <c:pt idx="1010">
                  <c:v>0.72142899999999999</c:v>
                </c:pt>
                <c:pt idx="1011">
                  <c:v>0.72214299999999998</c:v>
                </c:pt>
                <c:pt idx="1012">
                  <c:v>0.72285699999999997</c:v>
                </c:pt>
                <c:pt idx="1013">
                  <c:v>0.72357099999999996</c:v>
                </c:pt>
                <c:pt idx="1014">
                  <c:v>0.72428599999999999</c:v>
                </c:pt>
                <c:pt idx="1015">
                  <c:v>0.72499999999999998</c:v>
                </c:pt>
                <c:pt idx="1016">
                  <c:v>0.72571399999999997</c:v>
                </c:pt>
                <c:pt idx="1017">
                  <c:v>0.72642899999999999</c:v>
                </c:pt>
                <c:pt idx="1018">
                  <c:v>0.72714299999999998</c:v>
                </c:pt>
                <c:pt idx="1019">
                  <c:v>0.72785699999999998</c:v>
                </c:pt>
                <c:pt idx="1020">
                  <c:v>0.72857099999999997</c:v>
                </c:pt>
                <c:pt idx="1021">
                  <c:v>0.72928599999999999</c:v>
                </c:pt>
                <c:pt idx="1022">
                  <c:v>0.73</c:v>
                </c:pt>
                <c:pt idx="1023">
                  <c:v>0.73071399999999997</c:v>
                </c:pt>
                <c:pt idx="1024">
                  <c:v>0.731429</c:v>
                </c:pt>
                <c:pt idx="1025">
                  <c:v>0.73214299999999999</c:v>
                </c:pt>
                <c:pt idx="1026">
                  <c:v>0.73285699999999998</c:v>
                </c:pt>
                <c:pt idx="1027">
                  <c:v>0.73357099999999997</c:v>
                </c:pt>
                <c:pt idx="1028">
                  <c:v>0.73428599999999999</c:v>
                </c:pt>
                <c:pt idx="1029">
                  <c:v>0.73499999999999999</c:v>
                </c:pt>
                <c:pt idx="1030">
                  <c:v>0.73571399999999998</c:v>
                </c:pt>
                <c:pt idx="1031">
                  <c:v>0.736429</c:v>
                </c:pt>
                <c:pt idx="1032">
                  <c:v>0.73714299999999999</c:v>
                </c:pt>
                <c:pt idx="1033">
                  <c:v>0.73785699999999999</c:v>
                </c:pt>
                <c:pt idx="1034">
                  <c:v>0.73857099999999998</c:v>
                </c:pt>
                <c:pt idx="1035">
                  <c:v>0.739286</c:v>
                </c:pt>
                <c:pt idx="1036">
                  <c:v>0.74</c:v>
                </c:pt>
                <c:pt idx="1037">
                  <c:v>0.74071399999999998</c:v>
                </c:pt>
                <c:pt idx="1038">
                  <c:v>0.741429</c:v>
                </c:pt>
                <c:pt idx="1039">
                  <c:v>0.742143</c:v>
                </c:pt>
                <c:pt idx="1040">
                  <c:v>0.74285699999999999</c:v>
                </c:pt>
                <c:pt idx="1041">
                  <c:v>0.74357099999999998</c:v>
                </c:pt>
                <c:pt idx="1042">
                  <c:v>0.744286</c:v>
                </c:pt>
                <c:pt idx="1043">
                  <c:v>0.745</c:v>
                </c:pt>
                <c:pt idx="1044">
                  <c:v>0.74571399999999999</c:v>
                </c:pt>
                <c:pt idx="1045">
                  <c:v>0.74642900000000001</c:v>
                </c:pt>
                <c:pt idx="1046">
                  <c:v>0.747143</c:v>
                </c:pt>
              </c:numCache>
            </c:numRef>
          </c:xVal>
          <c:yVal>
            <c:numRef>
              <c:f>Feuil1!$BO$2:$BO$1602</c:f>
              <c:numCache>
                <c:formatCode>General</c:formatCode>
                <c:ptCount val="1601"/>
                <c:pt idx="0">
                  <c:v>163.625</c:v>
                </c:pt>
                <c:pt idx="1">
                  <c:v>36.338999999999999</c:v>
                </c:pt>
                <c:pt idx="2">
                  <c:v>0</c:v>
                </c:pt>
                <c:pt idx="3">
                  <c:v>161.494</c:v>
                </c:pt>
                <c:pt idx="4">
                  <c:v>0</c:v>
                </c:pt>
                <c:pt idx="5">
                  <c:v>0</c:v>
                </c:pt>
                <c:pt idx="6">
                  <c:v>226.172</c:v>
                </c:pt>
                <c:pt idx="7">
                  <c:v>0</c:v>
                </c:pt>
                <c:pt idx="8">
                  <c:v>188.279</c:v>
                </c:pt>
                <c:pt idx="9">
                  <c:v>0</c:v>
                </c:pt>
                <c:pt idx="10">
                  <c:v>180.18899999999999</c:v>
                </c:pt>
                <c:pt idx="11">
                  <c:v>0</c:v>
                </c:pt>
                <c:pt idx="12">
                  <c:v>212.11</c:v>
                </c:pt>
                <c:pt idx="13">
                  <c:v>0</c:v>
                </c:pt>
                <c:pt idx="14">
                  <c:v>317.22000000000003</c:v>
                </c:pt>
                <c:pt idx="15">
                  <c:v>300.87799999999999</c:v>
                </c:pt>
                <c:pt idx="16">
                  <c:v>243.535</c:v>
                </c:pt>
                <c:pt idx="17">
                  <c:v>231.62100000000001</c:v>
                </c:pt>
                <c:pt idx="18">
                  <c:v>227.31399999999999</c:v>
                </c:pt>
                <c:pt idx="19">
                  <c:v>226.43199999999999</c:v>
                </c:pt>
                <c:pt idx="20">
                  <c:v>226.81</c:v>
                </c:pt>
                <c:pt idx="21">
                  <c:v>227.73599999999999</c:v>
                </c:pt>
                <c:pt idx="22">
                  <c:v>228.851</c:v>
                </c:pt>
                <c:pt idx="23">
                  <c:v>229.94900000000001</c:v>
                </c:pt>
                <c:pt idx="24">
                  <c:v>230.90899999999999</c:v>
                </c:pt>
                <c:pt idx="25">
                  <c:v>231.66900000000001</c:v>
                </c:pt>
                <c:pt idx="26">
                  <c:v>232.20699999999999</c:v>
                </c:pt>
                <c:pt idx="27">
                  <c:v>232.523</c:v>
                </c:pt>
                <c:pt idx="28">
                  <c:v>232.63499999999999</c:v>
                </c:pt>
                <c:pt idx="29">
                  <c:v>232.56899999999999</c:v>
                </c:pt>
                <c:pt idx="30">
                  <c:v>232.25399999999999</c:v>
                </c:pt>
                <c:pt idx="31">
                  <c:v>231.80799999999999</c:v>
                </c:pt>
                <c:pt idx="32">
                  <c:v>231.29</c:v>
                </c:pt>
                <c:pt idx="33">
                  <c:v>230.72399999999999</c:v>
                </c:pt>
                <c:pt idx="34">
                  <c:v>230.13499999999999</c:v>
                </c:pt>
                <c:pt idx="35">
                  <c:v>229.548</c:v>
                </c:pt>
                <c:pt idx="36">
                  <c:v>228.98400000000001</c:v>
                </c:pt>
                <c:pt idx="37">
                  <c:v>228.46199999999999</c:v>
                </c:pt>
                <c:pt idx="38">
                  <c:v>227.99600000000001</c:v>
                </c:pt>
                <c:pt idx="39">
                  <c:v>227.6</c:v>
                </c:pt>
                <c:pt idx="40">
                  <c:v>227.28700000000001</c:v>
                </c:pt>
                <c:pt idx="41">
                  <c:v>227.06399999999999</c:v>
                </c:pt>
                <c:pt idx="42">
                  <c:v>226.941</c:v>
                </c:pt>
                <c:pt idx="43">
                  <c:v>226.922</c:v>
                </c:pt>
                <c:pt idx="44">
                  <c:v>227.01300000000001</c:v>
                </c:pt>
                <c:pt idx="45">
                  <c:v>227.226</c:v>
                </c:pt>
                <c:pt idx="46">
                  <c:v>227.61</c:v>
                </c:pt>
                <c:pt idx="47">
                  <c:v>228.13</c:v>
                </c:pt>
                <c:pt idx="48">
                  <c:v>228.74700000000001</c:v>
                </c:pt>
                <c:pt idx="49">
                  <c:v>229.45500000000001</c:v>
                </c:pt>
                <c:pt idx="50">
                  <c:v>230.26300000000001</c:v>
                </c:pt>
                <c:pt idx="51">
                  <c:v>231.17400000000001</c:v>
                </c:pt>
                <c:pt idx="52">
                  <c:v>232.18299999999999</c:v>
                </c:pt>
                <c:pt idx="53">
                  <c:v>233.28</c:v>
                </c:pt>
                <c:pt idx="54">
                  <c:v>234.19</c:v>
                </c:pt>
                <c:pt idx="55">
                  <c:v>235.023</c:v>
                </c:pt>
                <c:pt idx="56">
                  <c:v>236.03</c:v>
                </c:pt>
                <c:pt idx="57">
                  <c:v>237.27500000000001</c:v>
                </c:pt>
                <c:pt idx="58">
                  <c:v>238.727</c:v>
                </c:pt>
                <c:pt idx="59">
                  <c:v>240.33799999999999</c:v>
                </c:pt>
                <c:pt idx="60">
                  <c:v>242.10499999999999</c:v>
                </c:pt>
                <c:pt idx="61">
                  <c:v>244.04300000000001</c:v>
                </c:pt>
                <c:pt idx="62">
                  <c:v>246.14</c:v>
                </c:pt>
                <c:pt idx="63">
                  <c:v>248.37899999999999</c:v>
                </c:pt>
                <c:pt idx="64">
                  <c:v>250.745</c:v>
                </c:pt>
                <c:pt idx="65">
                  <c:v>253.19200000000001</c:v>
                </c:pt>
                <c:pt idx="66">
                  <c:v>255.30600000000001</c:v>
                </c:pt>
                <c:pt idx="67">
                  <c:v>256.68299999999999</c:v>
                </c:pt>
                <c:pt idx="68">
                  <c:v>257.99799999999999</c:v>
                </c:pt>
                <c:pt idx="69">
                  <c:v>259.39699999999999</c:v>
                </c:pt>
                <c:pt idx="70">
                  <c:v>273.11</c:v>
                </c:pt>
                <c:pt idx="71">
                  <c:v>294.07100000000003</c:v>
                </c:pt>
                <c:pt idx="72">
                  <c:v>308.95299999999997</c:v>
                </c:pt>
                <c:pt idx="73">
                  <c:v>319.71699999999998</c:v>
                </c:pt>
                <c:pt idx="74">
                  <c:v>327.55500000000001</c:v>
                </c:pt>
                <c:pt idx="75">
                  <c:v>333.32799999999997</c:v>
                </c:pt>
                <c:pt idx="76">
                  <c:v>337.58699999999999</c:v>
                </c:pt>
                <c:pt idx="77">
                  <c:v>340.75</c:v>
                </c:pt>
                <c:pt idx="78">
                  <c:v>343.11599999999999</c:v>
                </c:pt>
                <c:pt idx="79">
                  <c:v>344.90499999999997</c:v>
                </c:pt>
                <c:pt idx="80">
                  <c:v>342.81700000000001</c:v>
                </c:pt>
                <c:pt idx="81">
                  <c:v>338.95299999999997</c:v>
                </c:pt>
                <c:pt idx="82">
                  <c:v>336.00799999999998</c:v>
                </c:pt>
                <c:pt idx="83">
                  <c:v>333.87200000000001</c:v>
                </c:pt>
                <c:pt idx="84">
                  <c:v>331.68099999999998</c:v>
                </c:pt>
                <c:pt idx="85">
                  <c:v>330.28699999999998</c:v>
                </c:pt>
                <c:pt idx="86">
                  <c:v>329.57100000000003</c:v>
                </c:pt>
                <c:pt idx="87">
                  <c:v>329.36599999999999</c:v>
                </c:pt>
                <c:pt idx="88">
                  <c:v>329.35199999999998</c:v>
                </c:pt>
                <c:pt idx="89">
                  <c:v>329.49799999999999</c:v>
                </c:pt>
                <c:pt idx="90">
                  <c:v>329.84699999999998</c:v>
                </c:pt>
                <c:pt idx="91">
                  <c:v>330.34</c:v>
                </c:pt>
                <c:pt idx="92">
                  <c:v>330.911</c:v>
                </c:pt>
                <c:pt idx="93">
                  <c:v>900.32600000000002</c:v>
                </c:pt>
                <c:pt idx="94">
                  <c:v>512.05999999999995</c:v>
                </c:pt>
                <c:pt idx="95">
                  <c:v>521.62</c:v>
                </c:pt>
                <c:pt idx="96">
                  <c:v>432.54700000000003</c:v>
                </c:pt>
                <c:pt idx="97">
                  <c:v>719.67499999999995</c:v>
                </c:pt>
                <c:pt idx="98">
                  <c:v>783.86300000000006</c:v>
                </c:pt>
                <c:pt idx="99">
                  <c:v>729.255</c:v>
                </c:pt>
                <c:pt idx="100">
                  <c:v>692.44799999999998</c:v>
                </c:pt>
                <c:pt idx="101">
                  <c:v>535.56200000000001</c:v>
                </c:pt>
                <c:pt idx="102">
                  <c:v>369.00200000000001</c:v>
                </c:pt>
                <c:pt idx="103">
                  <c:v>430.87299999999999</c:v>
                </c:pt>
                <c:pt idx="104">
                  <c:v>419.92399999999998</c:v>
                </c:pt>
                <c:pt idx="105">
                  <c:v>419.83800000000002</c:v>
                </c:pt>
                <c:pt idx="106">
                  <c:v>425.827</c:v>
                </c:pt>
                <c:pt idx="107">
                  <c:v>337.38499999999999</c:v>
                </c:pt>
                <c:pt idx="108">
                  <c:v>247.322</c:v>
                </c:pt>
                <c:pt idx="109">
                  <c:v>309.69600000000003</c:v>
                </c:pt>
                <c:pt idx="110">
                  <c:v>326.19499999999999</c:v>
                </c:pt>
                <c:pt idx="111">
                  <c:v>348.19400000000002</c:v>
                </c:pt>
                <c:pt idx="112">
                  <c:v>284.03100000000001</c:v>
                </c:pt>
                <c:pt idx="113">
                  <c:v>223.108</c:v>
                </c:pt>
                <c:pt idx="114">
                  <c:v>305.02800000000002</c:v>
                </c:pt>
                <c:pt idx="115">
                  <c:v>300.85700000000003</c:v>
                </c:pt>
                <c:pt idx="116">
                  <c:v>266.18700000000001</c:v>
                </c:pt>
                <c:pt idx="117">
                  <c:v>222.99100000000001</c:v>
                </c:pt>
                <c:pt idx="118">
                  <c:v>273.09300000000002</c:v>
                </c:pt>
                <c:pt idx="119">
                  <c:v>240.66800000000001</c:v>
                </c:pt>
                <c:pt idx="120">
                  <c:v>213.779</c:v>
                </c:pt>
                <c:pt idx="121">
                  <c:v>275.29599999999999</c:v>
                </c:pt>
                <c:pt idx="122">
                  <c:v>250.155</c:v>
                </c:pt>
                <c:pt idx="123">
                  <c:v>0</c:v>
                </c:pt>
                <c:pt idx="124">
                  <c:v>312.11200000000002</c:v>
                </c:pt>
                <c:pt idx="125">
                  <c:v>386.89499999999998</c:v>
                </c:pt>
                <c:pt idx="126">
                  <c:v>259.61</c:v>
                </c:pt>
                <c:pt idx="127">
                  <c:v>293.40800000000002</c:v>
                </c:pt>
                <c:pt idx="128">
                  <c:v>378.49200000000002</c:v>
                </c:pt>
                <c:pt idx="129">
                  <c:v>262.31900000000002</c:v>
                </c:pt>
                <c:pt idx="130">
                  <c:v>0</c:v>
                </c:pt>
                <c:pt idx="131">
                  <c:v>301.05900000000003</c:v>
                </c:pt>
                <c:pt idx="132">
                  <c:v>246.75299999999999</c:v>
                </c:pt>
                <c:pt idx="133">
                  <c:v>337.06900000000002</c:v>
                </c:pt>
                <c:pt idx="134">
                  <c:v>294.59399999999999</c:v>
                </c:pt>
                <c:pt idx="135">
                  <c:v>361.73599999999999</c:v>
                </c:pt>
                <c:pt idx="136">
                  <c:v>255.60300000000001</c:v>
                </c:pt>
                <c:pt idx="137">
                  <c:v>280.00799999999998</c:v>
                </c:pt>
                <c:pt idx="138">
                  <c:v>341.572</c:v>
                </c:pt>
                <c:pt idx="139">
                  <c:v>262.185</c:v>
                </c:pt>
                <c:pt idx="140">
                  <c:v>327.68799999999999</c:v>
                </c:pt>
                <c:pt idx="141">
                  <c:v>227.39599999999999</c:v>
                </c:pt>
                <c:pt idx="142">
                  <c:v>257.89299999999997</c:v>
                </c:pt>
                <c:pt idx="143">
                  <c:v>321.48700000000002</c:v>
                </c:pt>
                <c:pt idx="144">
                  <c:v>247.316</c:v>
                </c:pt>
                <c:pt idx="145">
                  <c:v>310.791</c:v>
                </c:pt>
                <c:pt idx="146">
                  <c:v>220.482</c:v>
                </c:pt>
                <c:pt idx="147">
                  <c:v>249.976</c:v>
                </c:pt>
                <c:pt idx="148">
                  <c:v>308.14499999999998</c:v>
                </c:pt>
                <c:pt idx="149">
                  <c:v>245.161</c:v>
                </c:pt>
                <c:pt idx="150">
                  <c:v>303.435</c:v>
                </c:pt>
                <c:pt idx="151">
                  <c:v>219.81299999999999</c:v>
                </c:pt>
                <c:pt idx="152">
                  <c:v>193.46</c:v>
                </c:pt>
                <c:pt idx="153">
                  <c:v>276.529</c:v>
                </c:pt>
                <c:pt idx="154">
                  <c:v>251.053</c:v>
                </c:pt>
                <c:pt idx="155">
                  <c:v>311.43</c:v>
                </c:pt>
                <c:pt idx="156">
                  <c:v>236.435</c:v>
                </c:pt>
                <c:pt idx="157">
                  <c:v>209.727</c:v>
                </c:pt>
                <c:pt idx="158">
                  <c:v>281.35000000000002</c:v>
                </c:pt>
                <c:pt idx="159">
                  <c:v>206.33</c:v>
                </c:pt>
                <c:pt idx="160">
                  <c:v>0</c:v>
                </c:pt>
                <c:pt idx="161">
                  <c:v>261.387</c:v>
                </c:pt>
                <c:pt idx="162">
                  <c:v>232.328</c:v>
                </c:pt>
                <c:pt idx="163">
                  <c:v>294.03199999999998</c:v>
                </c:pt>
                <c:pt idx="164">
                  <c:v>222.06</c:v>
                </c:pt>
                <c:pt idx="165">
                  <c:v>194.19200000000001</c:v>
                </c:pt>
                <c:pt idx="166">
                  <c:v>272.44600000000003</c:v>
                </c:pt>
                <c:pt idx="167">
                  <c:v>249.28800000000001</c:v>
                </c:pt>
                <c:pt idx="168">
                  <c:v>308.42399999999998</c:v>
                </c:pt>
                <c:pt idx="169">
                  <c:v>234.87700000000001</c:v>
                </c:pt>
                <c:pt idx="170">
                  <c:v>209.59899999999999</c:v>
                </c:pt>
                <c:pt idx="171">
                  <c:v>280.26900000000001</c:v>
                </c:pt>
                <c:pt idx="172">
                  <c:v>204.99600000000001</c:v>
                </c:pt>
                <c:pt idx="173">
                  <c:v>181.98400000000001</c:v>
                </c:pt>
                <c:pt idx="174">
                  <c:v>0</c:v>
                </c:pt>
                <c:pt idx="175">
                  <c:v>250.691</c:v>
                </c:pt>
                <c:pt idx="176">
                  <c:v>219.274</c:v>
                </c:pt>
                <c:pt idx="177">
                  <c:v>283.404</c:v>
                </c:pt>
                <c:pt idx="178">
                  <c:v>211.625</c:v>
                </c:pt>
                <c:pt idx="179">
                  <c:v>279.565</c:v>
                </c:pt>
                <c:pt idx="180">
                  <c:v>252.5</c:v>
                </c:pt>
                <c:pt idx="181">
                  <c:v>231.47</c:v>
                </c:pt>
                <c:pt idx="182">
                  <c:v>292.35399999999998</c:v>
                </c:pt>
                <c:pt idx="183">
                  <c:v>219.39500000000001</c:v>
                </c:pt>
                <c:pt idx="184">
                  <c:v>190.17500000000001</c:v>
                </c:pt>
                <c:pt idx="185">
                  <c:v>267.20100000000002</c:v>
                </c:pt>
                <c:pt idx="186">
                  <c:v>245.547</c:v>
                </c:pt>
                <c:pt idx="187">
                  <c:v>303.59399999999999</c:v>
                </c:pt>
                <c:pt idx="188">
                  <c:v>227.88800000000001</c:v>
                </c:pt>
                <c:pt idx="189">
                  <c:v>199.601</c:v>
                </c:pt>
                <c:pt idx="190">
                  <c:v>268.30099999999999</c:v>
                </c:pt>
                <c:pt idx="191">
                  <c:v>197.71</c:v>
                </c:pt>
                <c:pt idx="192">
                  <c:v>0</c:v>
                </c:pt>
                <c:pt idx="193">
                  <c:v>247.25</c:v>
                </c:pt>
                <c:pt idx="194">
                  <c:v>214.809</c:v>
                </c:pt>
                <c:pt idx="195">
                  <c:v>280.59800000000001</c:v>
                </c:pt>
                <c:pt idx="196">
                  <c:v>200.44300000000001</c:v>
                </c:pt>
                <c:pt idx="197">
                  <c:v>0</c:v>
                </c:pt>
                <c:pt idx="198">
                  <c:v>246.18700000000001</c:v>
                </c:pt>
                <c:pt idx="199">
                  <c:v>213.01300000000001</c:v>
                </c:pt>
                <c:pt idx="200">
                  <c:v>278.52100000000002</c:v>
                </c:pt>
                <c:pt idx="201">
                  <c:v>196.25200000000001</c:v>
                </c:pt>
                <c:pt idx="202">
                  <c:v>269.053</c:v>
                </c:pt>
                <c:pt idx="203">
                  <c:v>238.685</c:v>
                </c:pt>
                <c:pt idx="204">
                  <c:v>211.70599999999999</c:v>
                </c:pt>
                <c:pt idx="205">
                  <c:v>276.73500000000001</c:v>
                </c:pt>
                <c:pt idx="206">
                  <c:v>198.88900000000001</c:v>
                </c:pt>
                <c:pt idx="207">
                  <c:v>0</c:v>
                </c:pt>
                <c:pt idx="208">
                  <c:v>239.73699999999999</c:v>
                </c:pt>
                <c:pt idx="209">
                  <c:v>203.76400000000001</c:v>
                </c:pt>
                <c:pt idx="210">
                  <c:v>263.39699999999999</c:v>
                </c:pt>
                <c:pt idx="211">
                  <c:v>189.50399999999999</c:v>
                </c:pt>
                <c:pt idx="212">
                  <c:v>0</c:v>
                </c:pt>
                <c:pt idx="213">
                  <c:v>223.16499999999999</c:v>
                </c:pt>
                <c:pt idx="214">
                  <c:v>196.25899999999999</c:v>
                </c:pt>
                <c:pt idx="215">
                  <c:v>262.19499999999999</c:v>
                </c:pt>
                <c:pt idx="216">
                  <c:v>234.28399999999999</c:v>
                </c:pt>
                <c:pt idx="217">
                  <c:v>283.54399999999998</c:v>
                </c:pt>
                <c:pt idx="218">
                  <c:v>207.13</c:v>
                </c:pt>
                <c:pt idx="219">
                  <c:v>268.803</c:v>
                </c:pt>
                <c:pt idx="220">
                  <c:v>235.85300000000001</c:v>
                </c:pt>
                <c:pt idx="221">
                  <c:v>289.14800000000002</c:v>
                </c:pt>
                <c:pt idx="222">
                  <c:v>203.27099999999999</c:v>
                </c:pt>
                <c:pt idx="223">
                  <c:v>167.34200000000001</c:v>
                </c:pt>
                <c:pt idx="224">
                  <c:v>0</c:v>
                </c:pt>
                <c:pt idx="225">
                  <c:v>211.24</c:v>
                </c:pt>
                <c:pt idx="226">
                  <c:v>265.42500000000001</c:v>
                </c:pt>
                <c:pt idx="227">
                  <c:v>233.56399999999999</c:v>
                </c:pt>
                <c:pt idx="228">
                  <c:v>283.71600000000001</c:v>
                </c:pt>
                <c:pt idx="229">
                  <c:v>197.54599999999999</c:v>
                </c:pt>
                <c:pt idx="230">
                  <c:v>256.74900000000002</c:v>
                </c:pt>
                <c:pt idx="231">
                  <c:v>226.44900000000001</c:v>
                </c:pt>
                <c:pt idx="232">
                  <c:v>278.64800000000002</c:v>
                </c:pt>
                <c:pt idx="233">
                  <c:v>190.17</c:v>
                </c:pt>
                <c:pt idx="234">
                  <c:v>0</c:v>
                </c:pt>
                <c:pt idx="235">
                  <c:v>214.09200000000001</c:v>
                </c:pt>
                <c:pt idx="236">
                  <c:v>171.93</c:v>
                </c:pt>
                <c:pt idx="237">
                  <c:v>0</c:v>
                </c:pt>
                <c:pt idx="238">
                  <c:v>289.25900000000001</c:v>
                </c:pt>
                <c:pt idx="239">
                  <c:v>190.01900000000001</c:v>
                </c:pt>
                <c:pt idx="240">
                  <c:v>209.542</c:v>
                </c:pt>
                <c:pt idx="241">
                  <c:v>263.62</c:v>
                </c:pt>
                <c:pt idx="242">
                  <c:v>276.238</c:v>
                </c:pt>
                <c:pt idx="243">
                  <c:v>229.99100000000001</c:v>
                </c:pt>
                <c:pt idx="244">
                  <c:v>188.74299999999999</c:v>
                </c:pt>
                <c:pt idx="245">
                  <c:v>247.49299999999999</c:v>
                </c:pt>
                <c:pt idx="246">
                  <c:v>217.16300000000001</c:v>
                </c:pt>
                <c:pt idx="247">
                  <c:v>263.32499999999999</c:v>
                </c:pt>
                <c:pt idx="248">
                  <c:v>175.756</c:v>
                </c:pt>
                <c:pt idx="249">
                  <c:v>0</c:v>
                </c:pt>
                <c:pt idx="250">
                  <c:v>192.54599999999999</c:v>
                </c:pt>
                <c:pt idx="251">
                  <c:v>0</c:v>
                </c:pt>
                <c:pt idx="252">
                  <c:v>202.678</c:v>
                </c:pt>
                <c:pt idx="253">
                  <c:v>251.767</c:v>
                </c:pt>
                <c:pt idx="254">
                  <c:v>214.25</c:v>
                </c:pt>
                <c:pt idx="255">
                  <c:v>256.97800000000001</c:v>
                </c:pt>
                <c:pt idx="256">
                  <c:v>168.267</c:v>
                </c:pt>
                <c:pt idx="257">
                  <c:v>0</c:v>
                </c:pt>
                <c:pt idx="258">
                  <c:v>230.697</c:v>
                </c:pt>
                <c:pt idx="259">
                  <c:v>271.23399999999998</c:v>
                </c:pt>
                <c:pt idx="260">
                  <c:v>180.04300000000001</c:v>
                </c:pt>
                <c:pt idx="261">
                  <c:v>231.255</c:v>
                </c:pt>
                <c:pt idx="262">
                  <c:v>198.143</c:v>
                </c:pt>
                <c:pt idx="263">
                  <c:v>0</c:v>
                </c:pt>
                <c:pt idx="264">
                  <c:v>206.76499999999999</c:v>
                </c:pt>
                <c:pt idx="265">
                  <c:v>248.256</c:v>
                </c:pt>
                <c:pt idx="266">
                  <c:v>148.59200000000001</c:v>
                </c:pt>
                <c:pt idx="267">
                  <c:v>0</c:v>
                </c:pt>
                <c:pt idx="268">
                  <c:v>212.631</c:v>
                </c:pt>
                <c:pt idx="269">
                  <c:v>257.91500000000002</c:v>
                </c:pt>
                <c:pt idx="270">
                  <c:v>258.06900000000002</c:v>
                </c:pt>
                <c:pt idx="271">
                  <c:v>208.56899999999999</c:v>
                </c:pt>
                <c:pt idx="272">
                  <c:v>159.33199999999999</c:v>
                </c:pt>
                <c:pt idx="273">
                  <c:v>0</c:v>
                </c:pt>
                <c:pt idx="274">
                  <c:v>260.54300000000001</c:v>
                </c:pt>
                <c:pt idx="275">
                  <c:v>209.45099999999999</c:v>
                </c:pt>
                <c:pt idx="276">
                  <c:v>249.607</c:v>
                </c:pt>
                <c:pt idx="277">
                  <c:v>209.71100000000001</c:v>
                </c:pt>
                <c:pt idx="278">
                  <c:v>245.142</c:v>
                </c:pt>
                <c:pt idx="279">
                  <c:v>154.00200000000001</c:v>
                </c:pt>
                <c:pt idx="280">
                  <c:v>0</c:v>
                </c:pt>
                <c:pt idx="281">
                  <c:v>228.77500000000001</c:v>
                </c:pt>
                <c:pt idx="282">
                  <c:v>269.78800000000001</c:v>
                </c:pt>
                <c:pt idx="283">
                  <c:v>186.297</c:v>
                </c:pt>
                <c:pt idx="284">
                  <c:v>197.84899999999999</c:v>
                </c:pt>
                <c:pt idx="285">
                  <c:v>0</c:v>
                </c:pt>
                <c:pt idx="286">
                  <c:v>214.40700000000001</c:v>
                </c:pt>
                <c:pt idx="287">
                  <c:v>167.61799999999999</c:v>
                </c:pt>
                <c:pt idx="288">
                  <c:v>189.41300000000001</c:v>
                </c:pt>
                <c:pt idx="289">
                  <c:v>0</c:v>
                </c:pt>
                <c:pt idx="290">
                  <c:v>205.982</c:v>
                </c:pt>
                <c:pt idx="291">
                  <c:v>161.523</c:v>
                </c:pt>
                <c:pt idx="292">
                  <c:v>0</c:v>
                </c:pt>
                <c:pt idx="293">
                  <c:v>221.423</c:v>
                </c:pt>
                <c:pt idx="294">
                  <c:v>181.483</c:v>
                </c:pt>
                <c:pt idx="295">
                  <c:v>232.47300000000001</c:v>
                </c:pt>
                <c:pt idx="296">
                  <c:v>198.029</c:v>
                </c:pt>
                <c:pt idx="297">
                  <c:v>194.767</c:v>
                </c:pt>
                <c:pt idx="298">
                  <c:v>0</c:v>
                </c:pt>
                <c:pt idx="299">
                  <c:v>214.67699999999999</c:v>
                </c:pt>
                <c:pt idx="300">
                  <c:v>166.607</c:v>
                </c:pt>
                <c:pt idx="301">
                  <c:v>229.21700000000001</c:v>
                </c:pt>
                <c:pt idx="302">
                  <c:v>189.30099999999999</c:v>
                </c:pt>
                <c:pt idx="303">
                  <c:v>185.90799999999999</c:v>
                </c:pt>
                <c:pt idx="304">
                  <c:v>0</c:v>
                </c:pt>
                <c:pt idx="305">
                  <c:v>245.946</c:v>
                </c:pt>
                <c:pt idx="306">
                  <c:v>203.994</c:v>
                </c:pt>
                <c:pt idx="307">
                  <c:v>251.66200000000001</c:v>
                </c:pt>
                <c:pt idx="308">
                  <c:v>209.333</c:v>
                </c:pt>
                <c:pt idx="309">
                  <c:v>209.34</c:v>
                </c:pt>
                <c:pt idx="310">
                  <c:v>256.846</c:v>
                </c:pt>
                <c:pt idx="311">
                  <c:v>213.54599999999999</c:v>
                </c:pt>
                <c:pt idx="312">
                  <c:v>213.964</c:v>
                </c:pt>
                <c:pt idx="313">
                  <c:v>255.09200000000001</c:v>
                </c:pt>
                <c:pt idx="314">
                  <c:v>164.256</c:v>
                </c:pt>
                <c:pt idx="315">
                  <c:v>181.91</c:v>
                </c:pt>
                <c:pt idx="316">
                  <c:v>0</c:v>
                </c:pt>
                <c:pt idx="317">
                  <c:v>231.20099999999999</c:v>
                </c:pt>
                <c:pt idx="318">
                  <c:v>271.28899999999999</c:v>
                </c:pt>
                <c:pt idx="319">
                  <c:v>223.79400000000001</c:v>
                </c:pt>
                <c:pt idx="320">
                  <c:v>169.73</c:v>
                </c:pt>
                <c:pt idx="321">
                  <c:v>0</c:v>
                </c:pt>
                <c:pt idx="322">
                  <c:v>224.65700000000001</c:v>
                </c:pt>
                <c:pt idx="323">
                  <c:v>174.846</c:v>
                </c:pt>
                <c:pt idx="324">
                  <c:v>0</c:v>
                </c:pt>
                <c:pt idx="325">
                  <c:v>228.23699999999999</c:v>
                </c:pt>
                <c:pt idx="326">
                  <c:v>177.64099999999999</c:v>
                </c:pt>
                <c:pt idx="327">
                  <c:v>0</c:v>
                </c:pt>
                <c:pt idx="328">
                  <c:v>229.76900000000001</c:v>
                </c:pt>
                <c:pt idx="329">
                  <c:v>269.03300000000002</c:v>
                </c:pt>
                <c:pt idx="330">
                  <c:v>220.17400000000001</c:v>
                </c:pt>
                <c:pt idx="331">
                  <c:v>217.00800000000001</c:v>
                </c:pt>
                <c:pt idx="332">
                  <c:v>264.83699999999999</c:v>
                </c:pt>
                <c:pt idx="333">
                  <c:v>216.84299999999999</c:v>
                </c:pt>
                <c:pt idx="334">
                  <c:v>214.34</c:v>
                </c:pt>
                <c:pt idx="335">
                  <c:v>262.28399999999999</c:v>
                </c:pt>
                <c:pt idx="336">
                  <c:v>215.36799999999999</c:v>
                </c:pt>
                <c:pt idx="337">
                  <c:v>212.66499999999999</c:v>
                </c:pt>
                <c:pt idx="338">
                  <c:v>0</c:v>
                </c:pt>
                <c:pt idx="339">
                  <c:v>210.613</c:v>
                </c:pt>
                <c:pt idx="340">
                  <c:v>152.89699999999999</c:v>
                </c:pt>
                <c:pt idx="341">
                  <c:v>0</c:v>
                </c:pt>
                <c:pt idx="342">
                  <c:v>206.07499999999999</c:v>
                </c:pt>
                <c:pt idx="343">
                  <c:v>214.41900000000001</c:v>
                </c:pt>
                <c:pt idx="344">
                  <c:v>0</c:v>
                </c:pt>
                <c:pt idx="345">
                  <c:v>218.03700000000001</c:v>
                </c:pt>
                <c:pt idx="346">
                  <c:v>158.785</c:v>
                </c:pt>
                <c:pt idx="347">
                  <c:v>0</c:v>
                </c:pt>
                <c:pt idx="348">
                  <c:v>208.90299999999999</c:v>
                </c:pt>
                <c:pt idx="349">
                  <c:v>215.887</c:v>
                </c:pt>
                <c:pt idx="350">
                  <c:v>0</c:v>
                </c:pt>
                <c:pt idx="351">
                  <c:v>219.09</c:v>
                </c:pt>
                <c:pt idx="352">
                  <c:v>159.42699999999999</c:v>
                </c:pt>
                <c:pt idx="353">
                  <c:v>0</c:v>
                </c:pt>
                <c:pt idx="354">
                  <c:v>218.21899999999999</c:v>
                </c:pt>
                <c:pt idx="355">
                  <c:v>212.94499999999999</c:v>
                </c:pt>
                <c:pt idx="356">
                  <c:v>0</c:v>
                </c:pt>
                <c:pt idx="357">
                  <c:v>216.42699999999999</c:v>
                </c:pt>
                <c:pt idx="358">
                  <c:v>157.249</c:v>
                </c:pt>
                <c:pt idx="359">
                  <c:v>0</c:v>
                </c:pt>
                <c:pt idx="360">
                  <c:v>204.16800000000001</c:v>
                </c:pt>
                <c:pt idx="361">
                  <c:v>210.197</c:v>
                </c:pt>
                <c:pt idx="362">
                  <c:v>226.06800000000001</c:v>
                </c:pt>
                <c:pt idx="363">
                  <c:v>270.02199999999999</c:v>
                </c:pt>
                <c:pt idx="364">
                  <c:v>225.636</c:v>
                </c:pt>
                <c:pt idx="365">
                  <c:v>220.36600000000001</c:v>
                </c:pt>
                <c:pt idx="366">
                  <c:v>266.851</c:v>
                </c:pt>
                <c:pt idx="367">
                  <c:v>216.52</c:v>
                </c:pt>
                <c:pt idx="368">
                  <c:v>210.74199999999999</c:v>
                </c:pt>
                <c:pt idx="369">
                  <c:v>210.143</c:v>
                </c:pt>
                <c:pt idx="370">
                  <c:v>0</c:v>
                </c:pt>
                <c:pt idx="371">
                  <c:v>215.56299999999999</c:v>
                </c:pt>
                <c:pt idx="372">
                  <c:v>157.114</c:v>
                </c:pt>
                <c:pt idx="373">
                  <c:v>0</c:v>
                </c:pt>
                <c:pt idx="374">
                  <c:v>214.21600000000001</c:v>
                </c:pt>
                <c:pt idx="375">
                  <c:v>203.87</c:v>
                </c:pt>
                <c:pt idx="376">
                  <c:v>219.75700000000001</c:v>
                </c:pt>
                <c:pt idx="377">
                  <c:v>0</c:v>
                </c:pt>
                <c:pt idx="378">
                  <c:v>221.02199999999999</c:v>
                </c:pt>
                <c:pt idx="379">
                  <c:v>161.85400000000001</c:v>
                </c:pt>
                <c:pt idx="380">
                  <c:v>0</c:v>
                </c:pt>
                <c:pt idx="381">
                  <c:v>214.99299999999999</c:v>
                </c:pt>
                <c:pt idx="382">
                  <c:v>209.768</c:v>
                </c:pt>
                <c:pt idx="383">
                  <c:v>220.59100000000001</c:v>
                </c:pt>
                <c:pt idx="384">
                  <c:v>271.47800000000001</c:v>
                </c:pt>
                <c:pt idx="385">
                  <c:v>221.53200000000001</c:v>
                </c:pt>
                <c:pt idx="386">
                  <c:v>214.93299999999999</c:v>
                </c:pt>
                <c:pt idx="387">
                  <c:v>217.761</c:v>
                </c:pt>
                <c:pt idx="388">
                  <c:v>0</c:v>
                </c:pt>
                <c:pt idx="389">
                  <c:v>214.893</c:v>
                </c:pt>
                <c:pt idx="390">
                  <c:v>157.09299999999999</c:v>
                </c:pt>
                <c:pt idx="391">
                  <c:v>181.535</c:v>
                </c:pt>
                <c:pt idx="392">
                  <c:v>0</c:v>
                </c:pt>
                <c:pt idx="393">
                  <c:v>223.77199999999999</c:v>
                </c:pt>
                <c:pt idx="394">
                  <c:v>209.92400000000001</c:v>
                </c:pt>
                <c:pt idx="395">
                  <c:v>223.40100000000001</c:v>
                </c:pt>
                <c:pt idx="396">
                  <c:v>271.46300000000002</c:v>
                </c:pt>
                <c:pt idx="397">
                  <c:v>225.322</c:v>
                </c:pt>
                <c:pt idx="398">
                  <c:v>218.06200000000001</c:v>
                </c:pt>
                <c:pt idx="399">
                  <c:v>219.94300000000001</c:v>
                </c:pt>
                <c:pt idx="400">
                  <c:v>175.27500000000001</c:v>
                </c:pt>
                <c:pt idx="401">
                  <c:v>0</c:v>
                </c:pt>
                <c:pt idx="402">
                  <c:v>225.66300000000001</c:v>
                </c:pt>
                <c:pt idx="403">
                  <c:v>220.2</c:v>
                </c:pt>
                <c:pt idx="404">
                  <c:v>223.221</c:v>
                </c:pt>
                <c:pt idx="405">
                  <c:v>267.69400000000002</c:v>
                </c:pt>
                <c:pt idx="406">
                  <c:v>218.73599999999999</c:v>
                </c:pt>
                <c:pt idx="407">
                  <c:v>212.36099999999999</c:v>
                </c:pt>
                <c:pt idx="408">
                  <c:v>214.36699999999999</c:v>
                </c:pt>
                <c:pt idx="409">
                  <c:v>218.44200000000001</c:v>
                </c:pt>
                <c:pt idx="410">
                  <c:v>262.79199999999997</c:v>
                </c:pt>
                <c:pt idx="411">
                  <c:v>217.13900000000001</c:v>
                </c:pt>
                <c:pt idx="412">
                  <c:v>210.745</c:v>
                </c:pt>
                <c:pt idx="413">
                  <c:v>212.79</c:v>
                </c:pt>
                <c:pt idx="414">
                  <c:v>217.05</c:v>
                </c:pt>
                <c:pt idx="415">
                  <c:v>263.39100000000002</c:v>
                </c:pt>
                <c:pt idx="416">
                  <c:v>215.61199999999999</c:v>
                </c:pt>
                <c:pt idx="417">
                  <c:v>209.23500000000001</c:v>
                </c:pt>
                <c:pt idx="418">
                  <c:v>211.291</c:v>
                </c:pt>
                <c:pt idx="419">
                  <c:v>215.685</c:v>
                </c:pt>
                <c:pt idx="420">
                  <c:v>264.26100000000002</c:v>
                </c:pt>
                <c:pt idx="421">
                  <c:v>214.297</c:v>
                </c:pt>
                <c:pt idx="422">
                  <c:v>207.946</c:v>
                </c:pt>
                <c:pt idx="423">
                  <c:v>202.10300000000001</c:v>
                </c:pt>
                <c:pt idx="424">
                  <c:v>215.43199999999999</c:v>
                </c:pt>
                <c:pt idx="425">
                  <c:v>0</c:v>
                </c:pt>
                <c:pt idx="426">
                  <c:v>216.697</c:v>
                </c:pt>
                <c:pt idx="427">
                  <c:v>159.61000000000001</c:v>
                </c:pt>
                <c:pt idx="428">
                  <c:v>178.03899999999999</c:v>
                </c:pt>
                <c:pt idx="429">
                  <c:v>192.64699999999999</c:v>
                </c:pt>
                <c:pt idx="430">
                  <c:v>0</c:v>
                </c:pt>
                <c:pt idx="431">
                  <c:v>230.09299999999999</c:v>
                </c:pt>
                <c:pt idx="432">
                  <c:v>223.577</c:v>
                </c:pt>
                <c:pt idx="433">
                  <c:v>225.809</c:v>
                </c:pt>
                <c:pt idx="434">
                  <c:v>268.86399999999998</c:v>
                </c:pt>
                <c:pt idx="435">
                  <c:v>219.715</c:v>
                </c:pt>
                <c:pt idx="436">
                  <c:v>212.34899999999999</c:v>
                </c:pt>
                <c:pt idx="437">
                  <c:v>212.99199999999999</c:v>
                </c:pt>
                <c:pt idx="438">
                  <c:v>216.37299999999999</c:v>
                </c:pt>
                <c:pt idx="439">
                  <c:v>259.33699999999999</c:v>
                </c:pt>
                <c:pt idx="440">
                  <c:v>210.23400000000001</c:v>
                </c:pt>
                <c:pt idx="441">
                  <c:v>203.38499999999999</c:v>
                </c:pt>
                <c:pt idx="442">
                  <c:v>204.32</c:v>
                </c:pt>
                <c:pt idx="443">
                  <c:v>204.29</c:v>
                </c:pt>
                <c:pt idx="444">
                  <c:v>0</c:v>
                </c:pt>
                <c:pt idx="445">
                  <c:v>205.52199999999999</c:v>
                </c:pt>
                <c:pt idx="446">
                  <c:v>205.12</c:v>
                </c:pt>
                <c:pt idx="447">
                  <c:v>205.828</c:v>
                </c:pt>
                <c:pt idx="448">
                  <c:v>159.667</c:v>
                </c:pt>
                <c:pt idx="449">
                  <c:v>0</c:v>
                </c:pt>
                <c:pt idx="450">
                  <c:v>206.834</c:v>
                </c:pt>
                <c:pt idx="451">
                  <c:v>201.47200000000001</c:v>
                </c:pt>
                <c:pt idx="452">
                  <c:v>199.953</c:v>
                </c:pt>
                <c:pt idx="453">
                  <c:v>0</c:v>
                </c:pt>
                <c:pt idx="454">
                  <c:v>201.12299999999999</c:v>
                </c:pt>
                <c:pt idx="455">
                  <c:v>200.13399999999999</c:v>
                </c:pt>
                <c:pt idx="456">
                  <c:v>200.74299999999999</c:v>
                </c:pt>
                <c:pt idx="457">
                  <c:v>203.51900000000001</c:v>
                </c:pt>
                <c:pt idx="458">
                  <c:v>244.58799999999999</c:v>
                </c:pt>
                <c:pt idx="459">
                  <c:v>198.14500000000001</c:v>
                </c:pt>
                <c:pt idx="460">
                  <c:v>191.15899999999999</c:v>
                </c:pt>
                <c:pt idx="461">
                  <c:v>182.92099999999999</c:v>
                </c:pt>
                <c:pt idx="462">
                  <c:v>195.042</c:v>
                </c:pt>
                <c:pt idx="463">
                  <c:v>205.447</c:v>
                </c:pt>
                <c:pt idx="464">
                  <c:v>0</c:v>
                </c:pt>
                <c:pt idx="465">
                  <c:v>199.37899999999999</c:v>
                </c:pt>
                <c:pt idx="466">
                  <c:v>199.17599999999999</c:v>
                </c:pt>
                <c:pt idx="467">
                  <c:v>199.548</c:v>
                </c:pt>
                <c:pt idx="468">
                  <c:v>201.88499999999999</c:v>
                </c:pt>
                <c:pt idx="469">
                  <c:v>240.286</c:v>
                </c:pt>
                <c:pt idx="470">
                  <c:v>195.792</c:v>
                </c:pt>
                <c:pt idx="471">
                  <c:v>188.66200000000001</c:v>
                </c:pt>
                <c:pt idx="472">
                  <c:v>181.48</c:v>
                </c:pt>
                <c:pt idx="473">
                  <c:v>193.172</c:v>
                </c:pt>
                <c:pt idx="474">
                  <c:v>203.27799999999999</c:v>
                </c:pt>
                <c:pt idx="475">
                  <c:v>0</c:v>
                </c:pt>
                <c:pt idx="476">
                  <c:v>194.84399999999999</c:v>
                </c:pt>
                <c:pt idx="477">
                  <c:v>194.82400000000001</c:v>
                </c:pt>
                <c:pt idx="478">
                  <c:v>195.40799999999999</c:v>
                </c:pt>
                <c:pt idx="479">
                  <c:v>198.39500000000001</c:v>
                </c:pt>
                <c:pt idx="480">
                  <c:v>0</c:v>
                </c:pt>
                <c:pt idx="481">
                  <c:v>188.273</c:v>
                </c:pt>
                <c:pt idx="482">
                  <c:v>190.107</c:v>
                </c:pt>
                <c:pt idx="483">
                  <c:v>186.47900000000001</c:v>
                </c:pt>
                <c:pt idx="484">
                  <c:v>196.26300000000001</c:v>
                </c:pt>
                <c:pt idx="485">
                  <c:v>0</c:v>
                </c:pt>
                <c:pt idx="486">
                  <c:v>186.602</c:v>
                </c:pt>
                <c:pt idx="487">
                  <c:v>187.75700000000001</c:v>
                </c:pt>
                <c:pt idx="488">
                  <c:v>184.69800000000001</c:v>
                </c:pt>
                <c:pt idx="489">
                  <c:v>195.07599999999999</c:v>
                </c:pt>
                <c:pt idx="490">
                  <c:v>0</c:v>
                </c:pt>
                <c:pt idx="491">
                  <c:v>227.995</c:v>
                </c:pt>
                <c:pt idx="492">
                  <c:v>172.73500000000001</c:v>
                </c:pt>
                <c:pt idx="493">
                  <c:v>181.38</c:v>
                </c:pt>
                <c:pt idx="494">
                  <c:v>0</c:v>
                </c:pt>
                <c:pt idx="495">
                  <c:v>217.63800000000001</c:v>
                </c:pt>
                <c:pt idx="496">
                  <c:v>209.90899999999999</c:v>
                </c:pt>
                <c:pt idx="497">
                  <c:v>210.16399999999999</c:v>
                </c:pt>
                <c:pt idx="498">
                  <c:v>250.22900000000001</c:v>
                </c:pt>
                <c:pt idx="499">
                  <c:v>202.733</c:v>
                </c:pt>
                <c:pt idx="500">
                  <c:v>193.96700000000001</c:v>
                </c:pt>
                <c:pt idx="501">
                  <c:v>185.07400000000001</c:v>
                </c:pt>
                <c:pt idx="502">
                  <c:v>197.15600000000001</c:v>
                </c:pt>
                <c:pt idx="503">
                  <c:v>0</c:v>
                </c:pt>
                <c:pt idx="504">
                  <c:v>234.36799999999999</c:v>
                </c:pt>
                <c:pt idx="505">
                  <c:v>177.31200000000001</c:v>
                </c:pt>
                <c:pt idx="506">
                  <c:v>188.36199999999999</c:v>
                </c:pt>
                <c:pt idx="507">
                  <c:v>0</c:v>
                </c:pt>
                <c:pt idx="508">
                  <c:v>221.16300000000001</c:v>
                </c:pt>
                <c:pt idx="509">
                  <c:v>213.322</c:v>
                </c:pt>
                <c:pt idx="510">
                  <c:v>163.25899999999999</c:v>
                </c:pt>
                <c:pt idx="511">
                  <c:v>0</c:v>
                </c:pt>
                <c:pt idx="512">
                  <c:v>207.76900000000001</c:v>
                </c:pt>
                <c:pt idx="513">
                  <c:v>194.154</c:v>
                </c:pt>
                <c:pt idx="514">
                  <c:v>203.90799999999999</c:v>
                </c:pt>
                <c:pt idx="515">
                  <c:v>0</c:v>
                </c:pt>
                <c:pt idx="516">
                  <c:v>196.578</c:v>
                </c:pt>
                <c:pt idx="517">
                  <c:v>196.98099999999999</c:v>
                </c:pt>
                <c:pt idx="518">
                  <c:v>194.089</c:v>
                </c:pt>
                <c:pt idx="519">
                  <c:v>0</c:v>
                </c:pt>
                <c:pt idx="520">
                  <c:v>232.29599999999999</c:v>
                </c:pt>
                <c:pt idx="521">
                  <c:v>174.43299999999999</c:v>
                </c:pt>
                <c:pt idx="522">
                  <c:v>184.226</c:v>
                </c:pt>
                <c:pt idx="523">
                  <c:v>0</c:v>
                </c:pt>
                <c:pt idx="524">
                  <c:v>221.721</c:v>
                </c:pt>
                <c:pt idx="525">
                  <c:v>214.43100000000001</c:v>
                </c:pt>
                <c:pt idx="526">
                  <c:v>215.524</c:v>
                </c:pt>
                <c:pt idx="527">
                  <c:v>254.15799999999999</c:v>
                </c:pt>
                <c:pt idx="528">
                  <c:v>210.07300000000001</c:v>
                </c:pt>
                <c:pt idx="529">
                  <c:v>201.55</c:v>
                </c:pt>
                <c:pt idx="530">
                  <c:v>197.09299999999999</c:v>
                </c:pt>
                <c:pt idx="531">
                  <c:v>210.01400000000001</c:v>
                </c:pt>
                <c:pt idx="532">
                  <c:v>0</c:v>
                </c:pt>
                <c:pt idx="533">
                  <c:v>198.65</c:v>
                </c:pt>
                <c:pt idx="534">
                  <c:v>199.928</c:v>
                </c:pt>
                <c:pt idx="535">
                  <c:v>201.422</c:v>
                </c:pt>
                <c:pt idx="536">
                  <c:v>0</c:v>
                </c:pt>
                <c:pt idx="537">
                  <c:v>237.512</c:v>
                </c:pt>
                <c:pt idx="538">
                  <c:v>179.25399999999999</c:v>
                </c:pt>
                <c:pt idx="539">
                  <c:v>193.34700000000001</c:v>
                </c:pt>
                <c:pt idx="540">
                  <c:v>0</c:v>
                </c:pt>
                <c:pt idx="541">
                  <c:v>232.37899999999999</c:v>
                </c:pt>
                <c:pt idx="542">
                  <c:v>230.499</c:v>
                </c:pt>
                <c:pt idx="543">
                  <c:v>275.416</c:v>
                </c:pt>
                <c:pt idx="544">
                  <c:v>228.375</c:v>
                </c:pt>
                <c:pt idx="545">
                  <c:v>222.851</c:v>
                </c:pt>
                <c:pt idx="546">
                  <c:v>225.947</c:v>
                </c:pt>
                <c:pt idx="547">
                  <c:v>0</c:v>
                </c:pt>
                <c:pt idx="548">
                  <c:v>219.386</c:v>
                </c:pt>
                <c:pt idx="549">
                  <c:v>221.434</c:v>
                </c:pt>
                <c:pt idx="550">
                  <c:v>223.881</c:v>
                </c:pt>
                <c:pt idx="551">
                  <c:v>0</c:v>
                </c:pt>
                <c:pt idx="552">
                  <c:v>211.59700000000001</c:v>
                </c:pt>
                <c:pt idx="553">
                  <c:v>214.119</c:v>
                </c:pt>
                <c:pt idx="554">
                  <c:v>213.00200000000001</c:v>
                </c:pt>
                <c:pt idx="555">
                  <c:v>0</c:v>
                </c:pt>
                <c:pt idx="556">
                  <c:v>203.84899999999999</c:v>
                </c:pt>
                <c:pt idx="557">
                  <c:v>205.673</c:v>
                </c:pt>
                <c:pt idx="558">
                  <c:v>207.625</c:v>
                </c:pt>
                <c:pt idx="559">
                  <c:v>0</c:v>
                </c:pt>
                <c:pt idx="560">
                  <c:v>243.101</c:v>
                </c:pt>
                <c:pt idx="561">
                  <c:v>182.02</c:v>
                </c:pt>
                <c:pt idx="562">
                  <c:v>0</c:v>
                </c:pt>
                <c:pt idx="563">
                  <c:v>223.42</c:v>
                </c:pt>
                <c:pt idx="564">
                  <c:v>216.14400000000001</c:v>
                </c:pt>
                <c:pt idx="565">
                  <c:v>0</c:v>
                </c:pt>
                <c:pt idx="566">
                  <c:v>198.50700000000001</c:v>
                </c:pt>
                <c:pt idx="567">
                  <c:v>199.71700000000001</c:v>
                </c:pt>
                <c:pt idx="568">
                  <c:v>203.16</c:v>
                </c:pt>
                <c:pt idx="569">
                  <c:v>0</c:v>
                </c:pt>
                <c:pt idx="570">
                  <c:v>235</c:v>
                </c:pt>
                <c:pt idx="571">
                  <c:v>172.79499999999999</c:v>
                </c:pt>
                <c:pt idx="572">
                  <c:v>0</c:v>
                </c:pt>
                <c:pt idx="573">
                  <c:v>206.25899999999999</c:v>
                </c:pt>
                <c:pt idx="574">
                  <c:v>207.04499999999999</c:v>
                </c:pt>
                <c:pt idx="575">
                  <c:v>0</c:v>
                </c:pt>
                <c:pt idx="576">
                  <c:v>238.458</c:v>
                </c:pt>
                <c:pt idx="577">
                  <c:v>175.06</c:v>
                </c:pt>
                <c:pt idx="578">
                  <c:v>0</c:v>
                </c:pt>
                <c:pt idx="579">
                  <c:v>211.10900000000001</c:v>
                </c:pt>
                <c:pt idx="580">
                  <c:v>201.691</c:v>
                </c:pt>
                <c:pt idx="581">
                  <c:v>0</c:v>
                </c:pt>
                <c:pt idx="582">
                  <c:v>230.048</c:v>
                </c:pt>
                <c:pt idx="583">
                  <c:v>164.51400000000001</c:v>
                </c:pt>
                <c:pt idx="584">
                  <c:v>0</c:v>
                </c:pt>
                <c:pt idx="585">
                  <c:v>196.94499999999999</c:v>
                </c:pt>
                <c:pt idx="586">
                  <c:v>197.69900000000001</c:v>
                </c:pt>
                <c:pt idx="587">
                  <c:v>0</c:v>
                </c:pt>
                <c:pt idx="588">
                  <c:v>219.49700000000001</c:v>
                </c:pt>
                <c:pt idx="589">
                  <c:v>0</c:v>
                </c:pt>
                <c:pt idx="590">
                  <c:v>179.874</c:v>
                </c:pt>
                <c:pt idx="591">
                  <c:v>179.32599999999999</c:v>
                </c:pt>
                <c:pt idx="592">
                  <c:v>0</c:v>
                </c:pt>
                <c:pt idx="593">
                  <c:v>199.54599999999999</c:v>
                </c:pt>
                <c:pt idx="594">
                  <c:v>0</c:v>
                </c:pt>
                <c:pt idx="595">
                  <c:v>219.874</c:v>
                </c:pt>
                <c:pt idx="596">
                  <c:v>151.358</c:v>
                </c:pt>
                <c:pt idx="597">
                  <c:v>0</c:v>
                </c:pt>
                <c:pt idx="598">
                  <c:v>186.94200000000001</c:v>
                </c:pt>
                <c:pt idx="599">
                  <c:v>0</c:v>
                </c:pt>
                <c:pt idx="600">
                  <c:v>193.935</c:v>
                </c:pt>
                <c:pt idx="601">
                  <c:v>0</c:v>
                </c:pt>
                <c:pt idx="602">
                  <c:v>212.71600000000001</c:v>
                </c:pt>
                <c:pt idx="603">
                  <c:v>201.87</c:v>
                </c:pt>
                <c:pt idx="604">
                  <c:v>230.18700000000001</c:v>
                </c:pt>
                <c:pt idx="605">
                  <c:v>184.30799999999999</c:v>
                </c:pt>
                <c:pt idx="606">
                  <c:v>0</c:v>
                </c:pt>
                <c:pt idx="607">
                  <c:v>188.803</c:v>
                </c:pt>
                <c:pt idx="608">
                  <c:v>0</c:v>
                </c:pt>
                <c:pt idx="609">
                  <c:v>206.09200000000001</c:v>
                </c:pt>
                <c:pt idx="610">
                  <c:v>0</c:v>
                </c:pt>
                <c:pt idx="611">
                  <c:v>156.90899999999999</c:v>
                </c:pt>
                <c:pt idx="612">
                  <c:v>0</c:v>
                </c:pt>
                <c:pt idx="613">
                  <c:v>175.06</c:v>
                </c:pt>
                <c:pt idx="614">
                  <c:v>0</c:v>
                </c:pt>
                <c:pt idx="615">
                  <c:v>185.01599999999999</c:v>
                </c:pt>
                <c:pt idx="616">
                  <c:v>0</c:v>
                </c:pt>
                <c:pt idx="617">
                  <c:v>200.58099999999999</c:v>
                </c:pt>
                <c:pt idx="618">
                  <c:v>0</c:v>
                </c:pt>
                <c:pt idx="619">
                  <c:v>150.453</c:v>
                </c:pt>
                <c:pt idx="620">
                  <c:v>0</c:v>
                </c:pt>
                <c:pt idx="621">
                  <c:v>175.42599999999999</c:v>
                </c:pt>
                <c:pt idx="622">
                  <c:v>0</c:v>
                </c:pt>
                <c:pt idx="623">
                  <c:v>186.37</c:v>
                </c:pt>
                <c:pt idx="624">
                  <c:v>0</c:v>
                </c:pt>
                <c:pt idx="625">
                  <c:v>195.93199999999999</c:v>
                </c:pt>
                <c:pt idx="626">
                  <c:v>0</c:v>
                </c:pt>
                <c:pt idx="627">
                  <c:v>201.672</c:v>
                </c:pt>
                <c:pt idx="628">
                  <c:v>223.47399999999999</c:v>
                </c:pt>
                <c:pt idx="629">
                  <c:v>173.184</c:v>
                </c:pt>
                <c:pt idx="630">
                  <c:v>0</c:v>
                </c:pt>
                <c:pt idx="631">
                  <c:v>180.33099999999999</c:v>
                </c:pt>
                <c:pt idx="632">
                  <c:v>0</c:v>
                </c:pt>
                <c:pt idx="633">
                  <c:v>190.93</c:v>
                </c:pt>
                <c:pt idx="634">
                  <c:v>0</c:v>
                </c:pt>
                <c:pt idx="635">
                  <c:v>0</c:v>
                </c:pt>
                <c:pt idx="636">
                  <c:v>206.11099999999999</c:v>
                </c:pt>
                <c:pt idx="637">
                  <c:v>226.535</c:v>
                </c:pt>
                <c:pt idx="638">
                  <c:v>164.45500000000001</c:v>
                </c:pt>
                <c:pt idx="639">
                  <c:v>0</c:v>
                </c:pt>
                <c:pt idx="640">
                  <c:v>174.47200000000001</c:v>
                </c:pt>
                <c:pt idx="641">
                  <c:v>0</c:v>
                </c:pt>
                <c:pt idx="642">
                  <c:v>187.05500000000001</c:v>
                </c:pt>
                <c:pt idx="643">
                  <c:v>0</c:v>
                </c:pt>
                <c:pt idx="644">
                  <c:v>196.423</c:v>
                </c:pt>
                <c:pt idx="645">
                  <c:v>0</c:v>
                </c:pt>
                <c:pt idx="646">
                  <c:v>237.446</c:v>
                </c:pt>
                <c:pt idx="647">
                  <c:v>175.744</c:v>
                </c:pt>
                <c:pt idx="648">
                  <c:v>164.59399999999999</c:v>
                </c:pt>
                <c:pt idx="649">
                  <c:v>0</c:v>
                </c:pt>
                <c:pt idx="650">
                  <c:v>0</c:v>
                </c:pt>
                <c:pt idx="651">
                  <c:v>188.02</c:v>
                </c:pt>
                <c:pt idx="652">
                  <c:v>0</c:v>
                </c:pt>
                <c:pt idx="653">
                  <c:v>197.726</c:v>
                </c:pt>
                <c:pt idx="654">
                  <c:v>0</c:v>
                </c:pt>
                <c:pt idx="655">
                  <c:v>239.489</c:v>
                </c:pt>
                <c:pt idx="656">
                  <c:v>177.01</c:v>
                </c:pt>
                <c:pt idx="657">
                  <c:v>166.673</c:v>
                </c:pt>
                <c:pt idx="658">
                  <c:v>0</c:v>
                </c:pt>
                <c:pt idx="659">
                  <c:v>0</c:v>
                </c:pt>
                <c:pt idx="660">
                  <c:v>190.41800000000001</c:v>
                </c:pt>
                <c:pt idx="661">
                  <c:v>0</c:v>
                </c:pt>
                <c:pt idx="662">
                  <c:v>200.239</c:v>
                </c:pt>
                <c:pt idx="663">
                  <c:v>0</c:v>
                </c:pt>
                <c:pt idx="664">
                  <c:v>240.74</c:v>
                </c:pt>
                <c:pt idx="665">
                  <c:v>178.32900000000001</c:v>
                </c:pt>
                <c:pt idx="666">
                  <c:v>168.667</c:v>
                </c:pt>
                <c:pt idx="667">
                  <c:v>0</c:v>
                </c:pt>
                <c:pt idx="668">
                  <c:v>0</c:v>
                </c:pt>
                <c:pt idx="669">
                  <c:v>192.50800000000001</c:v>
                </c:pt>
                <c:pt idx="670">
                  <c:v>0</c:v>
                </c:pt>
                <c:pt idx="671">
                  <c:v>202.39599999999999</c:v>
                </c:pt>
                <c:pt idx="672">
                  <c:v>0</c:v>
                </c:pt>
                <c:pt idx="673">
                  <c:v>243.499</c:v>
                </c:pt>
                <c:pt idx="674">
                  <c:v>181.33199999999999</c:v>
                </c:pt>
                <c:pt idx="675">
                  <c:v>170.43600000000001</c:v>
                </c:pt>
                <c:pt idx="676">
                  <c:v>0</c:v>
                </c:pt>
                <c:pt idx="677">
                  <c:v>0</c:v>
                </c:pt>
                <c:pt idx="678">
                  <c:v>194.12799999999999</c:v>
                </c:pt>
                <c:pt idx="679">
                  <c:v>0</c:v>
                </c:pt>
                <c:pt idx="680">
                  <c:v>203.93799999999999</c:v>
                </c:pt>
                <c:pt idx="681">
                  <c:v>0</c:v>
                </c:pt>
                <c:pt idx="682">
                  <c:v>151.119</c:v>
                </c:pt>
                <c:pt idx="683">
                  <c:v>0</c:v>
                </c:pt>
                <c:pt idx="684">
                  <c:v>0</c:v>
                </c:pt>
                <c:pt idx="685">
                  <c:v>181.554</c:v>
                </c:pt>
                <c:pt idx="686">
                  <c:v>0</c:v>
                </c:pt>
                <c:pt idx="687">
                  <c:v>192.17099999999999</c:v>
                </c:pt>
                <c:pt idx="688">
                  <c:v>0</c:v>
                </c:pt>
                <c:pt idx="689">
                  <c:v>204.464</c:v>
                </c:pt>
                <c:pt idx="690">
                  <c:v>0</c:v>
                </c:pt>
                <c:pt idx="691">
                  <c:v>215.102</c:v>
                </c:pt>
                <c:pt idx="692">
                  <c:v>235.83199999999999</c:v>
                </c:pt>
                <c:pt idx="693">
                  <c:v>184.29</c:v>
                </c:pt>
                <c:pt idx="694">
                  <c:v>0</c:v>
                </c:pt>
                <c:pt idx="695">
                  <c:v>192.26</c:v>
                </c:pt>
                <c:pt idx="696">
                  <c:v>0</c:v>
                </c:pt>
                <c:pt idx="697">
                  <c:v>203.15299999999999</c:v>
                </c:pt>
                <c:pt idx="698">
                  <c:v>0</c:v>
                </c:pt>
                <c:pt idx="699">
                  <c:v>216.33699999999999</c:v>
                </c:pt>
                <c:pt idx="700">
                  <c:v>0</c:v>
                </c:pt>
                <c:pt idx="701">
                  <c:v>162.83799999999999</c:v>
                </c:pt>
                <c:pt idx="702">
                  <c:v>0</c:v>
                </c:pt>
                <c:pt idx="703">
                  <c:v>189.65</c:v>
                </c:pt>
                <c:pt idx="704">
                  <c:v>0</c:v>
                </c:pt>
                <c:pt idx="705">
                  <c:v>200.042</c:v>
                </c:pt>
                <c:pt idx="706">
                  <c:v>0</c:v>
                </c:pt>
                <c:pt idx="707">
                  <c:v>209.83799999999999</c:v>
                </c:pt>
                <c:pt idx="708">
                  <c:v>0</c:v>
                </c:pt>
                <c:pt idx="709">
                  <c:v>227.63900000000001</c:v>
                </c:pt>
                <c:pt idx="710">
                  <c:v>250.102</c:v>
                </c:pt>
                <c:pt idx="711">
                  <c:v>199.35900000000001</c:v>
                </c:pt>
                <c:pt idx="712">
                  <c:v>188.57400000000001</c:v>
                </c:pt>
                <c:pt idx="713">
                  <c:v>0</c:v>
                </c:pt>
                <c:pt idx="714">
                  <c:v>210.79300000000001</c:v>
                </c:pt>
                <c:pt idx="715">
                  <c:v>0</c:v>
                </c:pt>
                <c:pt idx="716">
                  <c:v>226.34399999999999</c:v>
                </c:pt>
                <c:pt idx="717">
                  <c:v>0</c:v>
                </c:pt>
                <c:pt idx="718">
                  <c:v>180.071</c:v>
                </c:pt>
                <c:pt idx="719">
                  <c:v>0</c:v>
                </c:pt>
                <c:pt idx="720">
                  <c:v>194.928</c:v>
                </c:pt>
                <c:pt idx="721">
                  <c:v>198.90799999999999</c:v>
                </c:pt>
                <c:pt idx="722">
                  <c:v>0</c:v>
                </c:pt>
                <c:pt idx="723">
                  <c:v>218.70500000000001</c:v>
                </c:pt>
                <c:pt idx="724">
                  <c:v>0</c:v>
                </c:pt>
                <c:pt idx="725">
                  <c:v>239.19499999999999</c:v>
                </c:pt>
                <c:pt idx="726">
                  <c:v>167.512</c:v>
                </c:pt>
                <c:pt idx="727">
                  <c:v>0</c:v>
                </c:pt>
                <c:pt idx="728">
                  <c:v>203.226</c:v>
                </c:pt>
                <c:pt idx="729">
                  <c:v>0</c:v>
                </c:pt>
                <c:pt idx="730">
                  <c:v>208.45699999999999</c:v>
                </c:pt>
                <c:pt idx="731">
                  <c:v>209.88900000000001</c:v>
                </c:pt>
                <c:pt idx="732">
                  <c:v>0</c:v>
                </c:pt>
                <c:pt idx="733">
                  <c:v>240.04300000000001</c:v>
                </c:pt>
                <c:pt idx="734">
                  <c:v>170.61699999999999</c:v>
                </c:pt>
                <c:pt idx="735">
                  <c:v>0</c:v>
                </c:pt>
                <c:pt idx="736">
                  <c:v>205.74600000000001</c:v>
                </c:pt>
                <c:pt idx="737">
                  <c:v>205.56200000000001</c:v>
                </c:pt>
                <c:pt idx="738">
                  <c:v>0</c:v>
                </c:pt>
                <c:pt idx="739">
                  <c:v>220.46199999999999</c:v>
                </c:pt>
                <c:pt idx="740">
                  <c:v>219.63399999999999</c:v>
                </c:pt>
                <c:pt idx="741">
                  <c:v>0</c:v>
                </c:pt>
                <c:pt idx="742">
                  <c:v>195.483</c:v>
                </c:pt>
                <c:pt idx="743">
                  <c:v>194.78200000000001</c:v>
                </c:pt>
                <c:pt idx="744">
                  <c:v>0</c:v>
                </c:pt>
                <c:pt idx="745">
                  <c:v>223.94399999999999</c:v>
                </c:pt>
                <c:pt idx="746">
                  <c:v>208.70500000000001</c:v>
                </c:pt>
                <c:pt idx="747">
                  <c:v>0</c:v>
                </c:pt>
                <c:pt idx="748">
                  <c:v>242.328</c:v>
                </c:pt>
                <c:pt idx="749">
                  <c:v>231.666</c:v>
                </c:pt>
                <c:pt idx="750">
                  <c:v>173.02600000000001</c:v>
                </c:pt>
                <c:pt idx="751">
                  <c:v>0</c:v>
                </c:pt>
                <c:pt idx="752">
                  <c:v>207.018</c:v>
                </c:pt>
                <c:pt idx="753">
                  <c:v>204.839</c:v>
                </c:pt>
                <c:pt idx="754">
                  <c:v>211.87899999999999</c:v>
                </c:pt>
                <c:pt idx="755">
                  <c:v>0</c:v>
                </c:pt>
                <c:pt idx="756">
                  <c:v>238.75299999999999</c:v>
                </c:pt>
                <c:pt idx="757">
                  <c:v>228.834</c:v>
                </c:pt>
                <c:pt idx="758">
                  <c:v>173.00800000000001</c:v>
                </c:pt>
                <c:pt idx="759">
                  <c:v>0</c:v>
                </c:pt>
                <c:pt idx="760">
                  <c:v>206.548</c:v>
                </c:pt>
                <c:pt idx="761">
                  <c:v>205.048</c:v>
                </c:pt>
                <c:pt idx="762">
                  <c:v>211.27600000000001</c:v>
                </c:pt>
                <c:pt idx="763">
                  <c:v>0</c:v>
                </c:pt>
                <c:pt idx="764">
                  <c:v>242.6</c:v>
                </c:pt>
                <c:pt idx="765">
                  <c:v>232.16399999999999</c:v>
                </c:pt>
                <c:pt idx="766">
                  <c:v>229.67400000000001</c:v>
                </c:pt>
                <c:pt idx="767">
                  <c:v>177.29900000000001</c:v>
                </c:pt>
                <c:pt idx="768">
                  <c:v>0</c:v>
                </c:pt>
                <c:pt idx="769">
                  <c:v>218.73099999999999</c:v>
                </c:pt>
                <c:pt idx="770">
                  <c:v>202.28399999999999</c:v>
                </c:pt>
                <c:pt idx="771">
                  <c:v>207.732</c:v>
                </c:pt>
                <c:pt idx="772">
                  <c:v>213.35900000000001</c:v>
                </c:pt>
                <c:pt idx="773">
                  <c:v>218.48599999999999</c:v>
                </c:pt>
                <c:pt idx="774">
                  <c:v>0</c:v>
                </c:pt>
                <c:pt idx="775">
                  <c:v>246.803</c:v>
                </c:pt>
                <c:pt idx="776">
                  <c:v>188.79499999999999</c:v>
                </c:pt>
                <c:pt idx="777">
                  <c:v>198.577</c:v>
                </c:pt>
                <c:pt idx="778">
                  <c:v>195.00899999999999</c:v>
                </c:pt>
                <c:pt idx="779">
                  <c:v>200.45400000000001</c:v>
                </c:pt>
                <c:pt idx="780">
                  <c:v>204.96899999999999</c:v>
                </c:pt>
                <c:pt idx="781">
                  <c:v>209.13800000000001</c:v>
                </c:pt>
                <c:pt idx="782">
                  <c:v>212.97499999999999</c:v>
                </c:pt>
                <c:pt idx="783">
                  <c:v>0</c:v>
                </c:pt>
                <c:pt idx="784">
                  <c:v>240.607</c:v>
                </c:pt>
                <c:pt idx="785">
                  <c:v>232.10300000000001</c:v>
                </c:pt>
                <c:pt idx="786">
                  <c:v>229.69800000000001</c:v>
                </c:pt>
                <c:pt idx="787">
                  <c:v>181.15899999999999</c:v>
                </c:pt>
                <c:pt idx="788">
                  <c:v>189.261</c:v>
                </c:pt>
                <c:pt idx="789">
                  <c:v>194.24199999999999</c:v>
                </c:pt>
                <c:pt idx="790">
                  <c:v>196.49100000000001</c:v>
                </c:pt>
                <c:pt idx="791">
                  <c:v>198.41399999999999</c:v>
                </c:pt>
                <c:pt idx="792">
                  <c:v>200.62</c:v>
                </c:pt>
                <c:pt idx="793">
                  <c:v>202.983</c:v>
                </c:pt>
                <c:pt idx="794">
                  <c:v>205.404</c:v>
                </c:pt>
                <c:pt idx="795">
                  <c:v>207.74799999999999</c:v>
                </c:pt>
                <c:pt idx="796">
                  <c:v>209.893</c:v>
                </c:pt>
                <c:pt idx="797">
                  <c:v>218.386</c:v>
                </c:pt>
                <c:pt idx="798">
                  <c:v>218.34</c:v>
                </c:pt>
                <c:pt idx="799">
                  <c:v>218.76300000000001</c:v>
                </c:pt>
                <c:pt idx="800">
                  <c:v>219.09899999999999</c:v>
                </c:pt>
                <c:pt idx="801">
                  <c:v>219.21</c:v>
                </c:pt>
                <c:pt idx="802">
                  <c:v>219.113</c:v>
                </c:pt>
                <c:pt idx="803">
                  <c:v>175.03399999999999</c:v>
                </c:pt>
                <c:pt idx="804">
                  <c:v>187.18600000000001</c:v>
                </c:pt>
                <c:pt idx="805">
                  <c:v>187.53</c:v>
                </c:pt>
                <c:pt idx="806">
                  <c:v>185.93899999999999</c:v>
                </c:pt>
                <c:pt idx="807">
                  <c:v>184.88900000000001</c:v>
                </c:pt>
                <c:pt idx="808">
                  <c:v>185.001</c:v>
                </c:pt>
                <c:pt idx="809">
                  <c:v>186.14500000000001</c:v>
                </c:pt>
                <c:pt idx="810">
                  <c:v>210</c:v>
                </c:pt>
                <c:pt idx="811">
                  <c:v>209.36600000000001</c:v>
                </c:pt>
                <c:pt idx="812">
                  <c:v>209.22399999999999</c:v>
                </c:pt>
                <c:pt idx="813">
                  <c:v>209.096</c:v>
                </c:pt>
                <c:pt idx="814">
                  <c:v>209.042</c:v>
                </c:pt>
                <c:pt idx="815">
                  <c:v>209.23599999999999</c:v>
                </c:pt>
                <c:pt idx="816">
                  <c:v>209.571</c:v>
                </c:pt>
                <c:pt idx="817">
                  <c:v>209.85300000000001</c:v>
                </c:pt>
                <c:pt idx="818">
                  <c:v>210.041</c:v>
                </c:pt>
                <c:pt idx="819">
                  <c:v>210.107</c:v>
                </c:pt>
                <c:pt idx="820">
                  <c:v>210.047</c:v>
                </c:pt>
                <c:pt idx="821">
                  <c:v>209.86</c:v>
                </c:pt>
                <c:pt idx="822">
                  <c:v>209.55600000000001</c:v>
                </c:pt>
                <c:pt idx="823">
                  <c:v>209.15100000000001</c:v>
                </c:pt>
                <c:pt idx="824">
                  <c:v>208.65899999999999</c:v>
                </c:pt>
                <c:pt idx="825">
                  <c:v>208.09700000000001</c:v>
                </c:pt>
                <c:pt idx="826">
                  <c:v>207.47900000000001</c:v>
                </c:pt>
                <c:pt idx="827">
                  <c:v>206.821</c:v>
                </c:pt>
                <c:pt idx="828">
                  <c:v>206.13499999999999</c:v>
                </c:pt>
                <c:pt idx="829">
                  <c:v>205.43600000000001</c:v>
                </c:pt>
                <c:pt idx="830">
                  <c:v>204.732</c:v>
                </c:pt>
                <c:pt idx="831">
                  <c:v>204.03299999999999</c:v>
                </c:pt>
                <c:pt idx="832">
                  <c:v>203.346</c:v>
                </c:pt>
                <c:pt idx="833">
                  <c:v>202.678</c:v>
                </c:pt>
                <c:pt idx="834">
                  <c:v>202.03299999999999</c:v>
                </c:pt>
                <c:pt idx="835">
                  <c:v>201.41399999999999</c:v>
                </c:pt>
                <c:pt idx="836">
                  <c:v>200.822</c:v>
                </c:pt>
                <c:pt idx="837">
                  <c:v>179.11799999999999</c:v>
                </c:pt>
                <c:pt idx="838">
                  <c:v>206.41399999999999</c:v>
                </c:pt>
                <c:pt idx="839">
                  <c:v>203.65</c:v>
                </c:pt>
                <c:pt idx="840">
                  <c:v>202.304</c:v>
                </c:pt>
                <c:pt idx="841">
                  <c:v>201.38499999999999</c:v>
                </c:pt>
                <c:pt idx="842">
                  <c:v>200.536</c:v>
                </c:pt>
                <c:pt idx="843">
                  <c:v>199.68600000000001</c:v>
                </c:pt>
                <c:pt idx="844">
                  <c:v>198.84700000000001</c:v>
                </c:pt>
                <c:pt idx="845">
                  <c:v>198.04</c:v>
                </c:pt>
                <c:pt idx="846">
                  <c:v>172.22</c:v>
                </c:pt>
                <c:pt idx="847">
                  <c:v>204.46700000000001</c:v>
                </c:pt>
                <c:pt idx="848">
                  <c:v>201.21700000000001</c:v>
                </c:pt>
                <c:pt idx="849">
                  <c:v>199.67500000000001</c:v>
                </c:pt>
                <c:pt idx="850">
                  <c:v>198.696</c:v>
                </c:pt>
                <c:pt idx="851">
                  <c:v>197.87899999999999</c:v>
                </c:pt>
                <c:pt idx="852">
                  <c:v>197.143</c:v>
                </c:pt>
                <c:pt idx="853">
                  <c:v>168.185</c:v>
                </c:pt>
                <c:pt idx="854">
                  <c:v>204.779</c:v>
                </c:pt>
                <c:pt idx="855">
                  <c:v>201.327</c:v>
                </c:pt>
                <c:pt idx="856">
                  <c:v>199.852</c:v>
                </c:pt>
                <c:pt idx="857">
                  <c:v>198.89099999999999</c:v>
                </c:pt>
                <c:pt idx="858">
                  <c:v>198.14400000000001</c:v>
                </c:pt>
                <c:pt idx="859">
                  <c:v>197.49600000000001</c:v>
                </c:pt>
                <c:pt idx="860">
                  <c:v>166.41499999999999</c:v>
                </c:pt>
                <c:pt idx="861">
                  <c:v>206.15</c:v>
                </c:pt>
                <c:pt idx="862">
                  <c:v>202.631</c:v>
                </c:pt>
                <c:pt idx="863">
                  <c:v>201.05099999999999</c:v>
                </c:pt>
                <c:pt idx="864">
                  <c:v>199.851</c:v>
                </c:pt>
                <c:pt idx="865">
                  <c:v>198.88</c:v>
                </c:pt>
                <c:pt idx="866">
                  <c:v>164.40299999999999</c:v>
                </c:pt>
                <c:pt idx="867">
                  <c:v>208.083</c:v>
                </c:pt>
                <c:pt idx="868">
                  <c:v>204.292</c:v>
                </c:pt>
                <c:pt idx="869">
                  <c:v>201.34700000000001</c:v>
                </c:pt>
                <c:pt idx="870">
                  <c:v>199.88900000000001</c:v>
                </c:pt>
                <c:pt idx="871">
                  <c:v>198.70099999999999</c:v>
                </c:pt>
                <c:pt idx="872">
                  <c:v>161.12100000000001</c:v>
                </c:pt>
                <c:pt idx="873">
                  <c:v>208.40600000000001</c:v>
                </c:pt>
                <c:pt idx="874">
                  <c:v>204.286</c:v>
                </c:pt>
                <c:pt idx="875">
                  <c:v>202.14</c:v>
                </c:pt>
                <c:pt idx="876">
                  <c:v>200.399</c:v>
                </c:pt>
                <c:pt idx="877">
                  <c:v>198.87</c:v>
                </c:pt>
                <c:pt idx="878">
                  <c:v>197.642</c:v>
                </c:pt>
                <c:pt idx="879">
                  <c:v>158.25</c:v>
                </c:pt>
                <c:pt idx="880">
                  <c:v>207.93700000000001</c:v>
                </c:pt>
                <c:pt idx="881">
                  <c:v>203.44900000000001</c:v>
                </c:pt>
                <c:pt idx="882">
                  <c:v>201.14</c:v>
                </c:pt>
                <c:pt idx="883">
                  <c:v>199.26300000000001</c:v>
                </c:pt>
                <c:pt idx="884">
                  <c:v>197.608</c:v>
                </c:pt>
                <c:pt idx="885">
                  <c:v>154.393</c:v>
                </c:pt>
                <c:pt idx="886">
                  <c:v>208.25700000000001</c:v>
                </c:pt>
                <c:pt idx="887">
                  <c:v>203.45099999999999</c:v>
                </c:pt>
                <c:pt idx="888">
                  <c:v>200.81700000000001</c:v>
                </c:pt>
                <c:pt idx="889">
                  <c:v>198.631</c:v>
                </c:pt>
                <c:pt idx="890">
                  <c:v>196.696</c:v>
                </c:pt>
                <c:pt idx="891">
                  <c:v>195.03800000000001</c:v>
                </c:pt>
                <c:pt idx="892">
                  <c:v>149.983</c:v>
                </c:pt>
                <c:pt idx="893">
                  <c:v>206.39400000000001</c:v>
                </c:pt>
                <c:pt idx="894">
                  <c:v>201.29400000000001</c:v>
                </c:pt>
                <c:pt idx="895">
                  <c:v>198.56700000000001</c:v>
                </c:pt>
                <c:pt idx="896">
                  <c:v>196.316</c:v>
                </c:pt>
                <c:pt idx="897">
                  <c:v>194.32900000000001</c:v>
                </c:pt>
                <c:pt idx="898">
                  <c:v>145.10599999999999</c:v>
                </c:pt>
                <c:pt idx="899">
                  <c:v>205.99600000000001</c:v>
                </c:pt>
                <c:pt idx="900">
                  <c:v>200.74799999999999</c:v>
                </c:pt>
                <c:pt idx="901">
                  <c:v>197.751</c:v>
                </c:pt>
                <c:pt idx="902">
                  <c:v>195.23099999999999</c:v>
                </c:pt>
                <c:pt idx="903">
                  <c:v>193.00399999999999</c:v>
                </c:pt>
                <c:pt idx="904">
                  <c:v>191.066</c:v>
                </c:pt>
                <c:pt idx="905">
                  <c:v>140.24600000000001</c:v>
                </c:pt>
                <c:pt idx="906">
                  <c:v>203.494</c:v>
                </c:pt>
                <c:pt idx="907">
                  <c:v>198.18199999999999</c:v>
                </c:pt>
                <c:pt idx="908">
                  <c:v>195.19300000000001</c:v>
                </c:pt>
                <c:pt idx="909">
                  <c:v>194.054</c:v>
                </c:pt>
                <c:pt idx="910">
                  <c:v>190.18700000000001</c:v>
                </c:pt>
                <c:pt idx="911">
                  <c:v>134.99100000000001</c:v>
                </c:pt>
                <c:pt idx="912">
                  <c:v>204.20099999999999</c:v>
                </c:pt>
                <c:pt idx="913">
                  <c:v>200.35400000000001</c:v>
                </c:pt>
                <c:pt idx="914">
                  <c:v>199.08500000000001</c:v>
                </c:pt>
                <c:pt idx="915">
                  <c:v>137.791</c:v>
                </c:pt>
                <c:pt idx="916">
                  <c:v>217.62100000000001</c:v>
                </c:pt>
                <c:pt idx="917">
                  <c:v>213.13200000000001</c:v>
                </c:pt>
                <c:pt idx="918">
                  <c:v>211.76</c:v>
                </c:pt>
                <c:pt idx="919">
                  <c:v>211.63399999999999</c:v>
                </c:pt>
                <c:pt idx="920">
                  <c:v>150.14099999999999</c:v>
                </c:pt>
                <c:pt idx="921">
                  <c:v>279.68799999999999</c:v>
                </c:pt>
                <c:pt idx="922">
                  <c:v>245.26400000000001</c:v>
                </c:pt>
                <c:pt idx="923">
                  <c:v>248.58799999999999</c:v>
                </c:pt>
                <c:pt idx="924">
                  <c:v>240.035</c:v>
                </c:pt>
                <c:pt idx="925">
                  <c:v>239.179</c:v>
                </c:pt>
                <c:pt idx="926">
                  <c:v>241.041</c:v>
                </c:pt>
                <c:pt idx="927">
                  <c:v>243.66</c:v>
                </c:pt>
                <c:pt idx="928">
                  <c:v>246.05</c:v>
                </c:pt>
                <c:pt idx="929">
                  <c:v>247.78399999999999</c:v>
                </c:pt>
                <c:pt idx="930">
                  <c:v>248.71100000000001</c:v>
                </c:pt>
                <c:pt idx="931">
                  <c:v>248.81200000000001</c:v>
                </c:pt>
                <c:pt idx="932">
                  <c:v>247.68299999999999</c:v>
                </c:pt>
                <c:pt idx="933">
                  <c:v>245.67699999999999</c:v>
                </c:pt>
                <c:pt idx="934">
                  <c:v>243.92599999999999</c:v>
                </c:pt>
                <c:pt idx="935">
                  <c:v>242.1</c:v>
                </c:pt>
                <c:pt idx="936">
                  <c:v>240.04900000000001</c:v>
                </c:pt>
                <c:pt idx="937">
                  <c:v>237.77699999999999</c:v>
                </c:pt>
                <c:pt idx="938">
                  <c:v>235.357</c:v>
                </c:pt>
                <c:pt idx="939">
                  <c:v>232.87</c:v>
                </c:pt>
                <c:pt idx="940">
                  <c:v>230.36</c:v>
                </c:pt>
                <c:pt idx="941">
                  <c:v>227.87</c:v>
                </c:pt>
                <c:pt idx="942">
                  <c:v>225.446</c:v>
                </c:pt>
                <c:pt idx="943">
                  <c:v>223.12700000000001</c:v>
                </c:pt>
                <c:pt idx="944">
                  <c:v>220.94399999999999</c:v>
                </c:pt>
                <c:pt idx="945">
                  <c:v>218.92500000000001</c:v>
                </c:pt>
                <c:pt idx="946">
                  <c:v>217.09</c:v>
                </c:pt>
                <c:pt idx="947">
                  <c:v>215.45099999999999</c:v>
                </c:pt>
                <c:pt idx="948">
                  <c:v>214.01300000000001</c:v>
                </c:pt>
                <c:pt idx="949">
                  <c:v>212.78200000000001</c:v>
                </c:pt>
                <c:pt idx="950">
                  <c:v>211.755</c:v>
                </c:pt>
                <c:pt idx="951">
                  <c:v>210.92500000000001</c:v>
                </c:pt>
                <c:pt idx="952">
                  <c:v>210.28299999999999</c:v>
                </c:pt>
                <c:pt idx="953">
                  <c:v>209.81700000000001</c:v>
                </c:pt>
                <c:pt idx="954">
                  <c:v>209.51400000000001</c:v>
                </c:pt>
                <c:pt idx="955">
                  <c:v>209.358</c:v>
                </c:pt>
                <c:pt idx="956">
                  <c:v>209.31899999999999</c:v>
                </c:pt>
                <c:pt idx="957">
                  <c:v>209.358</c:v>
                </c:pt>
                <c:pt idx="958">
                  <c:v>209.46700000000001</c:v>
                </c:pt>
                <c:pt idx="959">
                  <c:v>209.65</c:v>
                </c:pt>
                <c:pt idx="960">
                  <c:v>209.90199999999999</c:v>
                </c:pt>
                <c:pt idx="961">
                  <c:v>210.215</c:v>
                </c:pt>
                <c:pt idx="962">
                  <c:v>210.58099999999999</c:v>
                </c:pt>
                <c:pt idx="963">
                  <c:v>210.99100000000001</c:v>
                </c:pt>
                <c:pt idx="964">
                  <c:v>211.435</c:v>
                </c:pt>
                <c:pt idx="965">
                  <c:v>211.90799999999999</c:v>
                </c:pt>
                <c:pt idx="966">
                  <c:v>212.40100000000001</c:v>
                </c:pt>
                <c:pt idx="967">
                  <c:v>212.90799999999999</c:v>
                </c:pt>
                <c:pt idx="968">
                  <c:v>213.42400000000001</c:v>
                </c:pt>
                <c:pt idx="969">
                  <c:v>213.94399999999999</c:v>
                </c:pt>
                <c:pt idx="970">
                  <c:v>214.46600000000001</c:v>
                </c:pt>
                <c:pt idx="971">
                  <c:v>214.98500000000001</c:v>
                </c:pt>
                <c:pt idx="972">
                  <c:v>215.501</c:v>
                </c:pt>
                <c:pt idx="973">
                  <c:v>216.011</c:v>
                </c:pt>
                <c:pt idx="974">
                  <c:v>216.51499999999999</c:v>
                </c:pt>
                <c:pt idx="975">
                  <c:v>217.012</c:v>
                </c:pt>
                <c:pt idx="976">
                  <c:v>217.50299999999999</c:v>
                </c:pt>
                <c:pt idx="977">
                  <c:v>217.989</c:v>
                </c:pt>
                <c:pt idx="978">
                  <c:v>182.59399999999999</c:v>
                </c:pt>
                <c:pt idx="979">
                  <c:v>191.417</c:v>
                </c:pt>
                <c:pt idx="980">
                  <c:v>193.565</c:v>
                </c:pt>
                <c:pt idx="981">
                  <c:v>179.53</c:v>
                </c:pt>
                <c:pt idx="982">
                  <c:v>202.059</c:v>
                </c:pt>
                <c:pt idx="983">
                  <c:v>203.92400000000001</c:v>
                </c:pt>
                <c:pt idx="984">
                  <c:v>206.309</c:v>
                </c:pt>
                <c:pt idx="985">
                  <c:v>208.75399999999999</c:v>
                </c:pt>
                <c:pt idx="986">
                  <c:v>211.202</c:v>
                </c:pt>
                <c:pt idx="987">
                  <c:v>213.62</c:v>
                </c:pt>
                <c:pt idx="988">
                  <c:v>215.982</c:v>
                </c:pt>
                <c:pt idx="989">
                  <c:v>218.27099999999999</c:v>
                </c:pt>
                <c:pt idx="990">
                  <c:v>184.32300000000001</c:v>
                </c:pt>
                <c:pt idx="991">
                  <c:v>187.673</c:v>
                </c:pt>
                <c:pt idx="992">
                  <c:v>191.95699999999999</c:v>
                </c:pt>
                <c:pt idx="993">
                  <c:v>195.18</c:v>
                </c:pt>
                <c:pt idx="994">
                  <c:v>208.898</c:v>
                </c:pt>
                <c:pt idx="995">
                  <c:v>211.72499999999999</c:v>
                </c:pt>
                <c:pt idx="996">
                  <c:v>214.792</c:v>
                </c:pt>
                <c:pt idx="997">
                  <c:v>217.80600000000001</c:v>
                </c:pt>
                <c:pt idx="998">
                  <c:v>183.934</c:v>
                </c:pt>
                <c:pt idx="999">
                  <c:v>191.62899999999999</c:v>
                </c:pt>
                <c:pt idx="1000">
                  <c:v>196.51</c:v>
                </c:pt>
                <c:pt idx="1001">
                  <c:v>200.51900000000001</c:v>
                </c:pt>
                <c:pt idx="1002">
                  <c:v>204.84</c:v>
                </c:pt>
                <c:pt idx="1003">
                  <c:v>213.94300000000001</c:v>
                </c:pt>
                <c:pt idx="1004">
                  <c:v>181.08699999999999</c:v>
                </c:pt>
                <c:pt idx="1005">
                  <c:v>192.16499999999999</c:v>
                </c:pt>
                <c:pt idx="1006">
                  <c:v>197.59800000000001</c:v>
                </c:pt>
                <c:pt idx="1007">
                  <c:v>202.33199999999999</c:v>
                </c:pt>
                <c:pt idx="1008">
                  <c:v>207.37899999999999</c:v>
                </c:pt>
                <c:pt idx="1009">
                  <c:v>0</c:v>
                </c:pt>
                <c:pt idx="1010">
                  <c:v>212.87299999999999</c:v>
                </c:pt>
                <c:pt idx="1011">
                  <c:v>213</c:v>
                </c:pt>
                <c:pt idx="1012">
                  <c:v>214.06700000000001</c:v>
                </c:pt>
                <c:pt idx="1013">
                  <c:v>216.482</c:v>
                </c:pt>
                <c:pt idx="1014">
                  <c:v>181.999</c:v>
                </c:pt>
                <c:pt idx="1015">
                  <c:v>193.24</c:v>
                </c:pt>
                <c:pt idx="1016">
                  <c:v>191.13800000000001</c:v>
                </c:pt>
                <c:pt idx="1017">
                  <c:v>199.99</c:v>
                </c:pt>
                <c:pt idx="1018">
                  <c:v>208.43899999999999</c:v>
                </c:pt>
                <c:pt idx="1019">
                  <c:v>219.10599999999999</c:v>
                </c:pt>
                <c:pt idx="1020">
                  <c:v>187.363</c:v>
                </c:pt>
                <c:pt idx="1021">
                  <c:v>0</c:v>
                </c:pt>
                <c:pt idx="1022">
                  <c:v>228.85</c:v>
                </c:pt>
                <c:pt idx="1023">
                  <c:v>225.32599999999999</c:v>
                </c:pt>
                <c:pt idx="1024">
                  <c:v>189.374</c:v>
                </c:pt>
                <c:pt idx="1025">
                  <c:v>199.77500000000001</c:v>
                </c:pt>
                <c:pt idx="1026">
                  <c:v>205.429</c:v>
                </c:pt>
                <c:pt idx="1027">
                  <c:v>210.80099999999999</c:v>
                </c:pt>
                <c:pt idx="1028">
                  <c:v>178.828</c:v>
                </c:pt>
                <c:pt idx="1029">
                  <c:v>0</c:v>
                </c:pt>
                <c:pt idx="1030">
                  <c:v>222.65600000000001</c:v>
                </c:pt>
                <c:pt idx="1031">
                  <c:v>220.577</c:v>
                </c:pt>
                <c:pt idx="1032">
                  <c:v>223.541</c:v>
                </c:pt>
                <c:pt idx="1033">
                  <c:v>191.12100000000001</c:v>
                </c:pt>
                <c:pt idx="1034">
                  <c:v>158.822</c:v>
                </c:pt>
                <c:pt idx="1035">
                  <c:v>0</c:v>
                </c:pt>
                <c:pt idx="1036">
                  <c:v>209.72300000000001</c:v>
                </c:pt>
                <c:pt idx="1037">
                  <c:v>209.41800000000001</c:v>
                </c:pt>
                <c:pt idx="1038">
                  <c:v>204.34399999999999</c:v>
                </c:pt>
                <c:pt idx="1039">
                  <c:v>223.648</c:v>
                </c:pt>
                <c:pt idx="1040">
                  <c:v>194.36799999999999</c:v>
                </c:pt>
                <c:pt idx="1041">
                  <c:v>0</c:v>
                </c:pt>
                <c:pt idx="1042">
                  <c:v>202.20400000000001</c:v>
                </c:pt>
                <c:pt idx="1043">
                  <c:v>206.4</c:v>
                </c:pt>
                <c:pt idx="1044">
                  <c:v>210.874</c:v>
                </c:pt>
                <c:pt idx="1045">
                  <c:v>216.857</c:v>
                </c:pt>
                <c:pt idx="1046">
                  <c:v>191.28200000000001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28864"/>
        <c:axId val="59427072"/>
      </c:scatterChart>
      <c:valAx>
        <c:axId val="5942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427072"/>
        <c:crosses val="autoZero"/>
        <c:crossBetween val="midCat"/>
      </c:valAx>
      <c:valAx>
        <c:axId val="5942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428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Feuil1!$BQ$1</c:f>
              <c:strCache>
                <c:ptCount val="1"/>
                <c:pt idx="0">
                  <c:v>front_left</c:v>
                </c:pt>
              </c:strCache>
            </c:strRef>
          </c:tx>
          <c:spPr>
            <a:ln w="0"/>
          </c:spPr>
          <c:marker>
            <c:symbol val="none"/>
          </c:marker>
          <c:xVal>
            <c:numRef>
              <c:f>Feuil1!$BP$2:$BP$1602</c:f>
              <c:numCache>
                <c:formatCode>General</c:formatCode>
                <c:ptCount val="1601"/>
                <c:pt idx="0">
                  <c:v>0</c:v>
                </c:pt>
                <c:pt idx="1">
                  <c:v>7.1428599999999996E-4</c:v>
                </c:pt>
                <c:pt idx="2">
                  <c:v>1.4285700000000001E-3</c:v>
                </c:pt>
                <c:pt idx="3">
                  <c:v>2.1428599999999999E-3</c:v>
                </c:pt>
                <c:pt idx="4">
                  <c:v>2.8571400000000002E-3</c:v>
                </c:pt>
                <c:pt idx="5">
                  <c:v>3.57143E-3</c:v>
                </c:pt>
                <c:pt idx="6">
                  <c:v>4.2857099999999999E-3</c:v>
                </c:pt>
                <c:pt idx="7">
                  <c:v>5.0000000000000001E-3</c:v>
                </c:pt>
                <c:pt idx="8">
                  <c:v>5.7142900000000003E-3</c:v>
                </c:pt>
                <c:pt idx="9">
                  <c:v>6.4285699999999998E-3</c:v>
                </c:pt>
                <c:pt idx="10">
                  <c:v>7.14286E-3</c:v>
                </c:pt>
                <c:pt idx="11">
                  <c:v>7.8571400000000003E-3</c:v>
                </c:pt>
                <c:pt idx="12">
                  <c:v>8.5714299999999997E-3</c:v>
                </c:pt>
                <c:pt idx="13">
                  <c:v>9.2857100000000008E-3</c:v>
                </c:pt>
                <c:pt idx="14">
                  <c:v>0.01</c:v>
                </c:pt>
                <c:pt idx="15">
                  <c:v>1.07143E-2</c:v>
                </c:pt>
                <c:pt idx="16">
                  <c:v>1.1428600000000001E-2</c:v>
                </c:pt>
                <c:pt idx="17">
                  <c:v>1.21429E-2</c:v>
                </c:pt>
                <c:pt idx="18">
                  <c:v>1.28571E-2</c:v>
                </c:pt>
                <c:pt idx="19">
                  <c:v>1.3571400000000001E-2</c:v>
                </c:pt>
                <c:pt idx="20">
                  <c:v>1.42857E-2</c:v>
                </c:pt>
                <c:pt idx="21">
                  <c:v>1.4999999999999999E-2</c:v>
                </c:pt>
                <c:pt idx="22">
                  <c:v>1.57143E-2</c:v>
                </c:pt>
                <c:pt idx="23">
                  <c:v>1.6428600000000002E-2</c:v>
                </c:pt>
                <c:pt idx="24">
                  <c:v>1.7142899999999999E-2</c:v>
                </c:pt>
                <c:pt idx="25">
                  <c:v>1.7857100000000001E-2</c:v>
                </c:pt>
                <c:pt idx="26">
                  <c:v>1.8571399999999998E-2</c:v>
                </c:pt>
                <c:pt idx="27">
                  <c:v>1.9285699999999999E-2</c:v>
                </c:pt>
                <c:pt idx="28">
                  <c:v>0.02</c:v>
                </c:pt>
                <c:pt idx="29">
                  <c:v>2.0714300000000001E-2</c:v>
                </c:pt>
                <c:pt idx="30">
                  <c:v>2.1428599999999999E-2</c:v>
                </c:pt>
                <c:pt idx="31">
                  <c:v>2.21429E-2</c:v>
                </c:pt>
                <c:pt idx="32">
                  <c:v>2.2857100000000002E-2</c:v>
                </c:pt>
                <c:pt idx="33">
                  <c:v>2.3571399999999999E-2</c:v>
                </c:pt>
                <c:pt idx="34">
                  <c:v>2.42857E-2</c:v>
                </c:pt>
                <c:pt idx="35">
                  <c:v>2.5000000000000001E-2</c:v>
                </c:pt>
                <c:pt idx="36">
                  <c:v>2.5714299999999999E-2</c:v>
                </c:pt>
                <c:pt idx="37">
                  <c:v>2.64286E-2</c:v>
                </c:pt>
                <c:pt idx="38">
                  <c:v>2.7142900000000001E-2</c:v>
                </c:pt>
                <c:pt idx="39">
                  <c:v>2.7857099999999999E-2</c:v>
                </c:pt>
                <c:pt idx="40">
                  <c:v>2.85714E-2</c:v>
                </c:pt>
                <c:pt idx="41">
                  <c:v>2.9285700000000001E-2</c:v>
                </c:pt>
                <c:pt idx="42">
                  <c:v>0.03</c:v>
                </c:pt>
                <c:pt idx="43">
                  <c:v>3.07143E-2</c:v>
                </c:pt>
                <c:pt idx="44">
                  <c:v>3.1428600000000001E-2</c:v>
                </c:pt>
                <c:pt idx="45">
                  <c:v>3.2142900000000002E-2</c:v>
                </c:pt>
                <c:pt idx="46">
                  <c:v>3.28571E-2</c:v>
                </c:pt>
                <c:pt idx="47">
                  <c:v>3.3571400000000001E-2</c:v>
                </c:pt>
                <c:pt idx="48">
                  <c:v>3.4285700000000002E-2</c:v>
                </c:pt>
                <c:pt idx="49">
                  <c:v>3.5000000000000003E-2</c:v>
                </c:pt>
                <c:pt idx="50">
                  <c:v>3.5714299999999997E-2</c:v>
                </c:pt>
                <c:pt idx="51">
                  <c:v>3.6428599999999998E-2</c:v>
                </c:pt>
                <c:pt idx="52">
                  <c:v>3.71429E-2</c:v>
                </c:pt>
                <c:pt idx="53">
                  <c:v>3.7857099999999998E-2</c:v>
                </c:pt>
                <c:pt idx="54">
                  <c:v>3.8571399999999999E-2</c:v>
                </c:pt>
                <c:pt idx="55">
                  <c:v>3.92857E-2</c:v>
                </c:pt>
                <c:pt idx="56">
                  <c:v>0.04</c:v>
                </c:pt>
                <c:pt idx="57">
                  <c:v>4.0714300000000002E-2</c:v>
                </c:pt>
                <c:pt idx="58">
                  <c:v>4.1428600000000003E-2</c:v>
                </c:pt>
                <c:pt idx="59">
                  <c:v>4.2142899999999997E-2</c:v>
                </c:pt>
                <c:pt idx="60">
                  <c:v>4.2857100000000002E-2</c:v>
                </c:pt>
                <c:pt idx="61">
                  <c:v>4.3571400000000003E-2</c:v>
                </c:pt>
                <c:pt idx="62">
                  <c:v>4.4285699999999997E-2</c:v>
                </c:pt>
                <c:pt idx="63">
                  <c:v>4.4999999999999998E-2</c:v>
                </c:pt>
                <c:pt idx="64">
                  <c:v>4.5714299999999999E-2</c:v>
                </c:pt>
                <c:pt idx="65">
                  <c:v>4.64286E-2</c:v>
                </c:pt>
                <c:pt idx="66">
                  <c:v>4.7142900000000001E-2</c:v>
                </c:pt>
                <c:pt idx="67">
                  <c:v>4.78571E-2</c:v>
                </c:pt>
                <c:pt idx="68">
                  <c:v>4.8571400000000001E-2</c:v>
                </c:pt>
                <c:pt idx="69">
                  <c:v>4.9285700000000002E-2</c:v>
                </c:pt>
                <c:pt idx="70">
                  <c:v>0.05</c:v>
                </c:pt>
                <c:pt idx="71">
                  <c:v>5.0714299999999997E-2</c:v>
                </c:pt>
                <c:pt idx="72">
                  <c:v>5.1428599999999998E-2</c:v>
                </c:pt>
                <c:pt idx="73">
                  <c:v>5.2142899999999999E-2</c:v>
                </c:pt>
                <c:pt idx="74">
                  <c:v>5.2857099999999997E-2</c:v>
                </c:pt>
                <c:pt idx="75">
                  <c:v>5.3571399999999998E-2</c:v>
                </c:pt>
                <c:pt idx="76">
                  <c:v>5.4285699999999999E-2</c:v>
                </c:pt>
                <c:pt idx="77">
                  <c:v>5.5E-2</c:v>
                </c:pt>
                <c:pt idx="78">
                  <c:v>5.5714300000000001E-2</c:v>
                </c:pt>
                <c:pt idx="79">
                  <c:v>5.6428600000000002E-2</c:v>
                </c:pt>
                <c:pt idx="80">
                  <c:v>5.7142900000000003E-2</c:v>
                </c:pt>
                <c:pt idx="81">
                  <c:v>5.7857100000000002E-2</c:v>
                </c:pt>
                <c:pt idx="82">
                  <c:v>5.8571400000000003E-2</c:v>
                </c:pt>
                <c:pt idx="83">
                  <c:v>5.9285699999999997E-2</c:v>
                </c:pt>
                <c:pt idx="84">
                  <c:v>0.06</c:v>
                </c:pt>
                <c:pt idx="85">
                  <c:v>6.0714299999999999E-2</c:v>
                </c:pt>
                <c:pt idx="86">
                  <c:v>6.14286E-2</c:v>
                </c:pt>
                <c:pt idx="87">
                  <c:v>6.2142900000000001E-2</c:v>
                </c:pt>
                <c:pt idx="88">
                  <c:v>6.2857099999999999E-2</c:v>
                </c:pt>
                <c:pt idx="89">
                  <c:v>6.35714E-2</c:v>
                </c:pt>
                <c:pt idx="90">
                  <c:v>6.4285700000000001E-2</c:v>
                </c:pt>
                <c:pt idx="91">
                  <c:v>6.5000000000000002E-2</c:v>
                </c:pt>
                <c:pt idx="92">
                  <c:v>6.5714300000000003E-2</c:v>
                </c:pt>
                <c:pt idx="93">
                  <c:v>6.6428600000000004E-2</c:v>
                </c:pt>
                <c:pt idx="94">
                  <c:v>6.7142900000000005E-2</c:v>
                </c:pt>
                <c:pt idx="95">
                  <c:v>6.7857100000000004E-2</c:v>
                </c:pt>
                <c:pt idx="96">
                  <c:v>6.8571400000000005E-2</c:v>
                </c:pt>
                <c:pt idx="97">
                  <c:v>6.9285700000000006E-2</c:v>
                </c:pt>
                <c:pt idx="98">
                  <c:v>7.0000000000000007E-2</c:v>
                </c:pt>
                <c:pt idx="99">
                  <c:v>7.0714299999999994E-2</c:v>
                </c:pt>
                <c:pt idx="100">
                  <c:v>7.1428599999999995E-2</c:v>
                </c:pt>
                <c:pt idx="101">
                  <c:v>7.2142899999999996E-2</c:v>
                </c:pt>
                <c:pt idx="102">
                  <c:v>7.2857099999999994E-2</c:v>
                </c:pt>
                <c:pt idx="103">
                  <c:v>7.3571399999999995E-2</c:v>
                </c:pt>
                <c:pt idx="104">
                  <c:v>7.4285699999999996E-2</c:v>
                </c:pt>
                <c:pt idx="105">
                  <c:v>7.4999999999999997E-2</c:v>
                </c:pt>
                <c:pt idx="106">
                  <c:v>7.5714299999999998E-2</c:v>
                </c:pt>
                <c:pt idx="107">
                  <c:v>7.6428599999999999E-2</c:v>
                </c:pt>
                <c:pt idx="108">
                  <c:v>7.71429E-2</c:v>
                </c:pt>
                <c:pt idx="109">
                  <c:v>7.7857099999999999E-2</c:v>
                </c:pt>
                <c:pt idx="110">
                  <c:v>7.85714E-2</c:v>
                </c:pt>
                <c:pt idx="111">
                  <c:v>7.9285700000000001E-2</c:v>
                </c:pt>
                <c:pt idx="112">
                  <c:v>0.08</c:v>
                </c:pt>
                <c:pt idx="113">
                  <c:v>8.0714300000000003E-2</c:v>
                </c:pt>
                <c:pt idx="114">
                  <c:v>8.1428600000000004E-2</c:v>
                </c:pt>
                <c:pt idx="115">
                  <c:v>8.2142900000000005E-2</c:v>
                </c:pt>
                <c:pt idx="116">
                  <c:v>8.2857100000000003E-2</c:v>
                </c:pt>
                <c:pt idx="117">
                  <c:v>8.3571400000000004E-2</c:v>
                </c:pt>
                <c:pt idx="118">
                  <c:v>8.4285700000000005E-2</c:v>
                </c:pt>
                <c:pt idx="119">
                  <c:v>8.5000000000000006E-2</c:v>
                </c:pt>
                <c:pt idx="120">
                  <c:v>8.5714299999999993E-2</c:v>
                </c:pt>
                <c:pt idx="121">
                  <c:v>8.6428599999999994E-2</c:v>
                </c:pt>
                <c:pt idx="122">
                  <c:v>8.7142899999999995E-2</c:v>
                </c:pt>
                <c:pt idx="123">
                  <c:v>8.7857099999999994E-2</c:v>
                </c:pt>
                <c:pt idx="124">
                  <c:v>8.8571399999999995E-2</c:v>
                </c:pt>
                <c:pt idx="125">
                  <c:v>8.9285699999999996E-2</c:v>
                </c:pt>
                <c:pt idx="126">
                  <c:v>0.09</c:v>
                </c:pt>
                <c:pt idx="127">
                  <c:v>9.0714299999999998E-2</c:v>
                </c:pt>
                <c:pt idx="128">
                  <c:v>9.1428599999999999E-2</c:v>
                </c:pt>
                <c:pt idx="129">
                  <c:v>9.21429E-2</c:v>
                </c:pt>
                <c:pt idx="130">
                  <c:v>9.2857099999999998E-2</c:v>
                </c:pt>
                <c:pt idx="131">
                  <c:v>9.3571399999999999E-2</c:v>
                </c:pt>
                <c:pt idx="132">
                  <c:v>9.42857E-2</c:v>
                </c:pt>
                <c:pt idx="133">
                  <c:v>9.5000000000000001E-2</c:v>
                </c:pt>
                <c:pt idx="134">
                  <c:v>9.5714300000000002E-2</c:v>
                </c:pt>
                <c:pt idx="135">
                  <c:v>9.6428600000000003E-2</c:v>
                </c:pt>
                <c:pt idx="136">
                  <c:v>9.7142900000000004E-2</c:v>
                </c:pt>
                <c:pt idx="137">
                  <c:v>9.7857100000000002E-2</c:v>
                </c:pt>
                <c:pt idx="138">
                  <c:v>9.8571400000000003E-2</c:v>
                </c:pt>
                <c:pt idx="139">
                  <c:v>9.9285700000000005E-2</c:v>
                </c:pt>
                <c:pt idx="140">
                  <c:v>0.1</c:v>
                </c:pt>
                <c:pt idx="141">
                  <c:v>0.100714</c:v>
                </c:pt>
                <c:pt idx="142">
                  <c:v>0.10142900000000001</c:v>
                </c:pt>
                <c:pt idx="143">
                  <c:v>0.102143</c:v>
                </c:pt>
                <c:pt idx="144">
                  <c:v>0.102857</c:v>
                </c:pt>
                <c:pt idx="145">
                  <c:v>0.103571</c:v>
                </c:pt>
                <c:pt idx="146">
                  <c:v>0.104286</c:v>
                </c:pt>
                <c:pt idx="147">
                  <c:v>0.105</c:v>
                </c:pt>
                <c:pt idx="148">
                  <c:v>0.105714</c:v>
                </c:pt>
                <c:pt idx="149">
                  <c:v>0.106429</c:v>
                </c:pt>
                <c:pt idx="150">
                  <c:v>0.107143</c:v>
                </c:pt>
                <c:pt idx="151">
                  <c:v>0.10785699999999999</c:v>
                </c:pt>
                <c:pt idx="152">
                  <c:v>0.108571</c:v>
                </c:pt>
                <c:pt idx="153">
                  <c:v>0.10928599999999999</c:v>
                </c:pt>
                <c:pt idx="154">
                  <c:v>0.11</c:v>
                </c:pt>
                <c:pt idx="155">
                  <c:v>0.11071400000000001</c:v>
                </c:pt>
                <c:pt idx="156">
                  <c:v>0.111429</c:v>
                </c:pt>
                <c:pt idx="157">
                  <c:v>0.11214300000000001</c:v>
                </c:pt>
                <c:pt idx="158">
                  <c:v>0.112857</c:v>
                </c:pt>
                <c:pt idx="159">
                  <c:v>0.11357100000000001</c:v>
                </c:pt>
                <c:pt idx="160">
                  <c:v>0.114286</c:v>
                </c:pt>
                <c:pt idx="161">
                  <c:v>0.115</c:v>
                </c:pt>
                <c:pt idx="162">
                  <c:v>0.115714</c:v>
                </c:pt>
                <c:pt idx="163">
                  <c:v>0.116429</c:v>
                </c:pt>
                <c:pt idx="164">
                  <c:v>0.117143</c:v>
                </c:pt>
                <c:pt idx="165">
                  <c:v>0.117857</c:v>
                </c:pt>
                <c:pt idx="166">
                  <c:v>0.118571</c:v>
                </c:pt>
                <c:pt idx="167">
                  <c:v>0.119286</c:v>
                </c:pt>
                <c:pt idx="168">
                  <c:v>0.12</c:v>
                </c:pt>
                <c:pt idx="169">
                  <c:v>0.120714</c:v>
                </c:pt>
                <c:pt idx="170">
                  <c:v>0.121429</c:v>
                </c:pt>
                <c:pt idx="171">
                  <c:v>0.122143</c:v>
                </c:pt>
                <c:pt idx="172">
                  <c:v>0.12285699999999999</c:v>
                </c:pt>
                <c:pt idx="173">
                  <c:v>0.123571</c:v>
                </c:pt>
                <c:pt idx="174">
                  <c:v>0.12428599999999999</c:v>
                </c:pt>
                <c:pt idx="175">
                  <c:v>0.125</c:v>
                </c:pt>
                <c:pt idx="176">
                  <c:v>0.12571399999999999</c:v>
                </c:pt>
                <c:pt idx="177">
                  <c:v>0.12642900000000001</c:v>
                </c:pt>
                <c:pt idx="178">
                  <c:v>0.12714300000000001</c:v>
                </c:pt>
                <c:pt idx="179">
                  <c:v>0.127857</c:v>
                </c:pt>
                <c:pt idx="180">
                  <c:v>0.12857099999999999</c:v>
                </c:pt>
                <c:pt idx="181">
                  <c:v>0.12928600000000001</c:v>
                </c:pt>
                <c:pt idx="182">
                  <c:v>0.13</c:v>
                </c:pt>
                <c:pt idx="183">
                  <c:v>0.130714</c:v>
                </c:pt>
                <c:pt idx="184">
                  <c:v>0.13142899999999999</c:v>
                </c:pt>
                <c:pt idx="185">
                  <c:v>0.13214300000000001</c:v>
                </c:pt>
                <c:pt idx="186">
                  <c:v>0.132857</c:v>
                </c:pt>
                <c:pt idx="187">
                  <c:v>0.133571</c:v>
                </c:pt>
                <c:pt idx="188">
                  <c:v>0.13428599999999999</c:v>
                </c:pt>
                <c:pt idx="189">
                  <c:v>0.13500000000000001</c:v>
                </c:pt>
                <c:pt idx="190">
                  <c:v>0.135714</c:v>
                </c:pt>
                <c:pt idx="191">
                  <c:v>0.13642899999999999</c:v>
                </c:pt>
                <c:pt idx="192">
                  <c:v>0.13714299999999999</c:v>
                </c:pt>
                <c:pt idx="193">
                  <c:v>0.13785700000000001</c:v>
                </c:pt>
                <c:pt idx="194">
                  <c:v>0.138571</c:v>
                </c:pt>
                <c:pt idx="195">
                  <c:v>0.13928599999999999</c:v>
                </c:pt>
                <c:pt idx="196">
                  <c:v>0.14000000000000001</c:v>
                </c:pt>
                <c:pt idx="197">
                  <c:v>0.14071400000000001</c:v>
                </c:pt>
                <c:pt idx="198">
                  <c:v>0.141429</c:v>
                </c:pt>
                <c:pt idx="199">
                  <c:v>0.14214299999999999</c:v>
                </c:pt>
                <c:pt idx="200">
                  <c:v>0.14285700000000001</c:v>
                </c:pt>
                <c:pt idx="201">
                  <c:v>0.143571</c:v>
                </c:pt>
                <c:pt idx="202">
                  <c:v>0.144286</c:v>
                </c:pt>
                <c:pt idx="203">
                  <c:v>0.14499999999999999</c:v>
                </c:pt>
                <c:pt idx="204">
                  <c:v>0.14571400000000001</c:v>
                </c:pt>
                <c:pt idx="205">
                  <c:v>0.146429</c:v>
                </c:pt>
                <c:pt idx="206">
                  <c:v>0.147143</c:v>
                </c:pt>
                <c:pt idx="207">
                  <c:v>0.14785699999999999</c:v>
                </c:pt>
                <c:pt idx="208">
                  <c:v>0.14857100000000001</c:v>
                </c:pt>
                <c:pt idx="209">
                  <c:v>0.149286</c:v>
                </c:pt>
                <c:pt idx="210">
                  <c:v>0.15</c:v>
                </c:pt>
                <c:pt idx="211">
                  <c:v>0.15071399999999999</c:v>
                </c:pt>
                <c:pt idx="212">
                  <c:v>0.15142900000000001</c:v>
                </c:pt>
                <c:pt idx="213">
                  <c:v>0.152143</c:v>
                </c:pt>
                <c:pt idx="214">
                  <c:v>0.15285699999999999</c:v>
                </c:pt>
                <c:pt idx="215">
                  <c:v>0.15357100000000001</c:v>
                </c:pt>
                <c:pt idx="216">
                  <c:v>0.15428600000000001</c:v>
                </c:pt>
                <c:pt idx="217">
                  <c:v>0.155</c:v>
                </c:pt>
                <c:pt idx="218">
                  <c:v>0.15571399999999999</c:v>
                </c:pt>
                <c:pt idx="219">
                  <c:v>0.15642900000000001</c:v>
                </c:pt>
                <c:pt idx="220">
                  <c:v>0.157143</c:v>
                </c:pt>
                <c:pt idx="221">
                  <c:v>0.157857</c:v>
                </c:pt>
                <c:pt idx="222">
                  <c:v>0.15857099999999999</c:v>
                </c:pt>
                <c:pt idx="223">
                  <c:v>0.15928600000000001</c:v>
                </c:pt>
                <c:pt idx="224">
                  <c:v>0.16</c:v>
                </c:pt>
                <c:pt idx="225">
                  <c:v>0.160714</c:v>
                </c:pt>
                <c:pt idx="226">
                  <c:v>0.16142899999999999</c:v>
                </c:pt>
                <c:pt idx="227">
                  <c:v>0.16214300000000001</c:v>
                </c:pt>
                <c:pt idx="228">
                  <c:v>0.162857</c:v>
                </c:pt>
                <c:pt idx="229">
                  <c:v>0.16357099999999999</c:v>
                </c:pt>
                <c:pt idx="230">
                  <c:v>0.16428599999999999</c:v>
                </c:pt>
                <c:pt idx="231">
                  <c:v>0.16500000000000001</c:v>
                </c:pt>
                <c:pt idx="232">
                  <c:v>0.165714</c:v>
                </c:pt>
                <c:pt idx="233">
                  <c:v>0.16642899999999999</c:v>
                </c:pt>
                <c:pt idx="234">
                  <c:v>0.16714300000000001</c:v>
                </c:pt>
                <c:pt idx="235">
                  <c:v>0.16785700000000001</c:v>
                </c:pt>
                <c:pt idx="236">
                  <c:v>0.168571</c:v>
                </c:pt>
                <c:pt idx="237">
                  <c:v>0.16928599999999999</c:v>
                </c:pt>
                <c:pt idx="238">
                  <c:v>0.17</c:v>
                </c:pt>
                <c:pt idx="239">
                  <c:v>0.170714</c:v>
                </c:pt>
                <c:pt idx="240">
                  <c:v>0.171429</c:v>
                </c:pt>
                <c:pt idx="241">
                  <c:v>0.17214299999999999</c:v>
                </c:pt>
                <c:pt idx="242">
                  <c:v>0.17285700000000001</c:v>
                </c:pt>
                <c:pt idx="243">
                  <c:v>0.173571</c:v>
                </c:pt>
                <c:pt idx="244">
                  <c:v>0.174286</c:v>
                </c:pt>
                <c:pt idx="245">
                  <c:v>0.17499999999999999</c:v>
                </c:pt>
                <c:pt idx="246">
                  <c:v>0.17571400000000001</c:v>
                </c:pt>
                <c:pt idx="247">
                  <c:v>0.176429</c:v>
                </c:pt>
                <c:pt idx="248">
                  <c:v>0.17714299999999999</c:v>
                </c:pt>
                <c:pt idx="249">
                  <c:v>0.17785699999999999</c:v>
                </c:pt>
                <c:pt idx="250">
                  <c:v>0.17857100000000001</c:v>
                </c:pt>
                <c:pt idx="251">
                  <c:v>0.179286</c:v>
                </c:pt>
                <c:pt idx="252">
                  <c:v>0.18</c:v>
                </c:pt>
                <c:pt idx="253">
                  <c:v>0.18071400000000001</c:v>
                </c:pt>
                <c:pt idx="254">
                  <c:v>0.18142900000000001</c:v>
                </c:pt>
                <c:pt idx="255">
                  <c:v>0.182143</c:v>
                </c:pt>
                <c:pt idx="256">
                  <c:v>0.18285699999999999</c:v>
                </c:pt>
                <c:pt idx="257">
                  <c:v>0.18357100000000001</c:v>
                </c:pt>
                <c:pt idx="258">
                  <c:v>0.18428600000000001</c:v>
                </c:pt>
                <c:pt idx="259">
                  <c:v>0.185</c:v>
                </c:pt>
                <c:pt idx="260">
                  <c:v>0.18571399999999999</c:v>
                </c:pt>
                <c:pt idx="261">
                  <c:v>0.18642900000000001</c:v>
                </c:pt>
                <c:pt idx="262">
                  <c:v>0.187143</c:v>
                </c:pt>
                <c:pt idx="263">
                  <c:v>0.187857</c:v>
                </c:pt>
                <c:pt idx="264">
                  <c:v>0.18857099999999999</c:v>
                </c:pt>
                <c:pt idx="265">
                  <c:v>0.18928600000000001</c:v>
                </c:pt>
                <c:pt idx="266">
                  <c:v>0.19</c:v>
                </c:pt>
                <c:pt idx="267">
                  <c:v>0.19071399999999999</c:v>
                </c:pt>
                <c:pt idx="268">
                  <c:v>0.19142899999999999</c:v>
                </c:pt>
                <c:pt idx="269">
                  <c:v>0.19214300000000001</c:v>
                </c:pt>
                <c:pt idx="270">
                  <c:v>0.192857</c:v>
                </c:pt>
                <c:pt idx="271">
                  <c:v>0.19357099999999999</c:v>
                </c:pt>
                <c:pt idx="272">
                  <c:v>0.19428599999999999</c:v>
                </c:pt>
                <c:pt idx="273">
                  <c:v>0.19500000000000001</c:v>
                </c:pt>
                <c:pt idx="274">
                  <c:v>0.195714</c:v>
                </c:pt>
                <c:pt idx="275">
                  <c:v>0.19642899999999999</c:v>
                </c:pt>
                <c:pt idx="276">
                  <c:v>0.19714300000000001</c:v>
                </c:pt>
                <c:pt idx="277">
                  <c:v>0.19785700000000001</c:v>
                </c:pt>
                <c:pt idx="278">
                  <c:v>0.198571</c:v>
                </c:pt>
                <c:pt idx="279">
                  <c:v>0.19928599999999999</c:v>
                </c:pt>
                <c:pt idx="280">
                  <c:v>0.2</c:v>
                </c:pt>
                <c:pt idx="281">
                  <c:v>0.200714</c:v>
                </c:pt>
                <c:pt idx="282">
                  <c:v>0.201429</c:v>
                </c:pt>
                <c:pt idx="283">
                  <c:v>0.20214299999999999</c:v>
                </c:pt>
                <c:pt idx="284">
                  <c:v>0.20285700000000001</c:v>
                </c:pt>
                <c:pt idx="285">
                  <c:v>0.203571</c:v>
                </c:pt>
                <c:pt idx="286">
                  <c:v>0.204286</c:v>
                </c:pt>
                <c:pt idx="287">
                  <c:v>0.20499999999999999</c:v>
                </c:pt>
                <c:pt idx="288">
                  <c:v>0.20571400000000001</c:v>
                </c:pt>
                <c:pt idx="289">
                  <c:v>0.206429</c:v>
                </c:pt>
                <c:pt idx="290">
                  <c:v>0.20714299999999999</c:v>
                </c:pt>
                <c:pt idx="291">
                  <c:v>0.20785699999999999</c:v>
                </c:pt>
                <c:pt idx="292">
                  <c:v>0.20857100000000001</c:v>
                </c:pt>
                <c:pt idx="293">
                  <c:v>0.209286</c:v>
                </c:pt>
                <c:pt idx="294">
                  <c:v>0.21</c:v>
                </c:pt>
                <c:pt idx="295">
                  <c:v>0.21071400000000001</c:v>
                </c:pt>
                <c:pt idx="296">
                  <c:v>0.21142900000000001</c:v>
                </c:pt>
                <c:pt idx="297">
                  <c:v>0.212143</c:v>
                </c:pt>
                <c:pt idx="298">
                  <c:v>0.21285699999999999</c:v>
                </c:pt>
                <c:pt idx="299">
                  <c:v>0.21357100000000001</c:v>
                </c:pt>
                <c:pt idx="300">
                  <c:v>0.214286</c:v>
                </c:pt>
                <c:pt idx="301">
                  <c:v>0.215</c:v>
                </c:pt>
                <c:pt idx="302">
                  <c:v>0.21571399999999999</c:v>
                </c:pt>
                <c:pt idx="303">
                  <c:v>0.21642900000000001</c:v>
                </c:pt>
                <c:pt idx="304">
                  <c:v>0.217143</c:v>
                </c:pt>
                <c:pt idx="305">
                  <c:v>0.217857</c:v>
                </c:pt>
                <c:pt idx="306">
                  <c:v>0.21857099999999999</c:v>
                </c:pt>
                <c:pt idx="307">
                  <c:v>0.21928600000000001</c:v>
                </c:pt>
                <c:pt idx="308">
                  <c:v>0.22</c:v>
                </c:pt>
                <c:pt idx="309">
                  <c:v>0.22071399999999999</c:v>
                </c:pt>
                <c:pt idx="310">
                  <c:v>0.22142899999999999</c:v>
                </c:pt>
                <c:pt idx="311">
                  <c:v>0.22214300000000001</c:v>
                </c:pt>
                <c:pt idx="312">
                  <c:v>0.222857</c:v>
                </c:pt>
                <c:pt idx="313">
                  <c:v>0.22357099999999999</c:v>
                </c:pt>
                <c:pt idx="314">
                  <c:v>0.22428600000000001</c:v>
                </c:pt>
                <c:pt idx="315">
                  <c:v>0.22500000000000001</c:v>
                </c:pt>
                <c:pt idx="316">
                  <c:v>0.225714</c:v>
                </c:pt>
                <c:pt idx="317">
                  <c:v>0.22642899999999999</c:v>
                </c:pt>
                <c:pt idx="318">
                  <c:v>0.22714300000000001</c:v>
                </c:pt>
                <c:pt idx="319">
                  <c:v>0.227857</c:v>
                </c:pt>
                <c:pt idx="320">
                  <c:v>0.228571</c:v>
                </c:pt>
                <c:pt idx="321">
                  <c:v>0.22928599999999999</c:v>
                </c:pt>
                <c:pt idx="322">
                  <c:v>0.23</c:v>
                </c:pt>
                <c:pt idx="323">
                  <c:v>0.230714</c:v>
                </c:pt>
                <c:pt idx="324">
                  <c:v>0.231429</c:v>
                </c:pt>
                <c:pt idx="325">
                  <c:v>0.23214299999999999</c:v>
                </c:pt>
                <c:pt idx="326">
                  <c:v>0.23285700000000001</c:v>
                </c:pt>
                <c:pt idx="327">
                  <c:v>0.233571</c:v>
                </c:pt>
                <c:pt idx="328">
                  <c:v>0.23428599999999999</c:v>
                </c:pt>
                <c:pt idx="329">
                  <c:v>0.23499999999999999</c:v>
                </c:pt>
                <c:pt idx="330">
                  <c:v>0.23571400000000001</c:v>
                </c:pt>
                <c:pt idx="331">
                  <c:v>0.236429</c:v>
                </c:pt>
                <c:pt idx="332">
                  <c:v>0.23714299999999999</c:v>
                </c:pt>
                <c:pt idx="333">
                  <c:v>0.23785700000000001</c:v>
                </c:pt>
                <c:pt idx="334">
                  <c:v>0.23857100000000001</c:v>
                </c:pt>
                <c:pt idx="335">
                  <c:v>0.239286</c:v>
                </c:pt>
                <c:pt idx="336">
                  <c:v>0.24</c:v>
                </c:pt>
                <c:pt idx="337">
                  <c:v>0.24071400000000001</c:v>
                </c:pt>
                <c:pt idx="338">
                  <c:v>0.241429</c:v>
                </c:pt>
                <c:pt idx="339">
                  <c:v>0.242143</c:v>
                </c:pt>
                <c:pt idx="340">
                  <c:v>0.24285699999999999</c:v>
                </c:pt>
                <c:pt idx="341">
                  <c:v>0.24357100000000001</c:v>
                </c:pt>
                <c:pt idx="342">
                  <c:v>0.244286</c:v>
                </c:pt>
                <c:pt idx="343">
                  <c:v>0.245</c:v>
                </c:pt>
                <c:pt idx="344">
                  <c:v>0.24571399999999999</c:v>
                </c:pt>
                <c:pt idx="345">
                  <c:v>0.24642900000000001</c:v>
                </c:pt>
                <c:pt idx="346">
                  <c:v>0.247143</c:v>
                </c:pt>
                <c:pt idx="347">
                  <c:v>0.24785699999999999</c:v>
                </c:pt>
                <c:pt idx="348">
                  <c:v>0.24857099999999999</c:v>
                </c:pt>
                <c:pt idx="349">
                  <c:v>0.24928600000000001</c:v>
                </c:pt>
                <c:pt idx="350">
                  <c:v>0.25</c:v>
                </c:pt>
                <c:pt idx="351">
                  <c:v>0.25071399999999999</c:v>
                </c:pt>
                <c:pt idx="352">
                  <c:v>0.25142900000000001</c:v>
                </c:pt>
                <c:pt idx="353">
                  <c:v>0.25214300000000001</c:v>
                </c:pt>
                <c:pt idx="354">
                  <c:v>0.252857</c:v>
                </c:pt>
                <c:pt idx="355">
                  <c:v>0.25357099999999999</c:v>
                </c:pt>
                <c:pt idx="356">
                  <c:v>0.25428600000000001</c:v>
                </c:pt>
                <c:pt idx="357">
                  <c:v>0.255</c:v>
                </c:pt>
                <c:pt idx="358">
                  <c:v>0.255714</c:v>
                </c:pt>
                <c:pt idx="359">
                  <c:v>0.25642900000000002</c:v>
                </c:pt>
                <c:pt idx="360">
                  <c:v>0.25714300000000001</c:v>
                </c:pt>
                <c:pt idx="361">
                  <c:v>0.257857</c:v>
                </c:pt>
                <c:pt idx="362">
                  <c:v>0.258571</c:v>
                </c:pt>
                <c:pt idx="363">
                  <c:v>0.25928600000000002</c:v>
                </c:pt>
                <c:pt idx="364">
                  <c:v>0.26</c:v>
                </c:pt>
                <c:pt idx="365">
                  <c:v>0.260714</c:v>
                </c:pt>
                <c:pt idx="366">
                  <c:v>0.26142900000000002</c:v>
                </c:pt>
                <c:pt idx="367">
                  <c:v>0.26214300000000001</c:v>
                </c:pt>
                <c:pt idx="368">
                  <c:v>0.26285700000000001</c:v>
                </c:pt>
                <c:pt idx="369">
                  <c:v>0.263571</c:v>
                </c:pt>
                <c:pt idx="370">
                  <c:v>0.26428600000000002</c:v>
                </c:pt>
                <c:pt idx="371">
                  <c:v>0.26500000000000001</c:v>
                </c:pt>
                <c:pt idx="372">
                  <c:v>0.26571400000000001</c:v>
                </c:pt>
                <c:pt idx="373">
                  <c:v>0.26642900000000003</c:v>
                </c:pt>
                <c:pt idx="374">
                  <c:v>0.26714300000000002</c:v>
                </c:pt>
                <c:pt idx="375">
                  <c:v>0.26785700000000001</c:v>
                </c:pt>
                <c:pt idx="376">
                  <c:v>0.268571</c:v>
                </c:pt>
                <c:pt idx="377">
                  <c:v>0.26928600000000003</c:v>
                </c:pt>
                <c:pt idx="378">
                  <c:v>0.27</c:v>
                </c:pt>
                <c:pt idx="379">
                  <c:v>0.27071400000000001</c:v>
                </c:pt>
                <c:pt idx="380">
                  <c:v>0.27142899999999998</c:v>
                </c:pt>
                <c:pt idx="381">
                  <c:v>0.27214300000000002</c:v>
                </c:pt>
                <c:pt idx="382">
                  <c:v>0.27285700000000002</c:v>
                </c:pt>
                <c:pt idx="383">
                  <c:v>0.27357100000000001</c:v>
                </c:pt>
                <c:pt idx="384">
                  <c:v>0.27428599999999997</c:v>
                </c:pt>
                <c:pt idx="385">
                  <c:v>0.27500000000000002</c:v>
                </c:pt>
                <c:pt idx="386">
                  <c:v>0.27571400000000001</c:v>
                </c:pt>
                <c:pt idx="387">
                  <c:v>0.27642899999999998</c:v>
                </c:pt>
                <c:pt idx="388">
                  <c:v>0.27714299999999997</c:v>
                </c:pt>
                <c:pt idx="389">
                  <c:v>0.27785700000000002</c:v>
                </c:pt>
                <c:pt idx="390">
                  <c:v>0.27857100000000001</c:v>
                </c:pt>
                <c:pt idx="391">
                  <c:v>0.27928599999999998</c:v>
                </c:pt>
                <c:pt idx="392">
                  <c:v>0.28000000000000003</c:v>
                </c:pt>
                <c:pt idx="393">
                  <c:v>0.28071400000000002</c:v>
                </c:pt>
                <c:pt idx="394">
                  <c:v>0.28142899999999998</c:v>
                </c:pt>
                <c:pt idx="395">
                  <c:v>0.28214299999999998</c:v>
                </c:pt>
                <c:pt idx="396">
                  <c:v>0.28285700000000003</c:v>
                </c:pt>
                <c:pt idx="397">
                  <c:v>0.28357100000000002</c:v>
                </c:pt>
                <c:pt idx="398">
                  <c:v>0.28428599999999998</c:v>
                </c:pt>
                <c:pt idx="399">
                  <c:v>0.28499999999999998</c:v>
                </c:pt>
                <c:pt idx="400">
                  <c:v>0.28571400000000002</c:v>
                </c:pt>
                <c:pt idx="401">
                  <c:v>0.28642899999999999</c:v>
                </c:pt>
                <c:pt idx="402">
                  <c:v>0.28714299999999998</c:v>
                </c:pt>
                <c:pt idx="403">
                  <c:v>0.28785699999999997</c:v>
                </c:pt>
                <c:pt idx="404">
                  <c:v>0.28857100000000002</c:v>
                </c:pt>
                <c:pt idx="405">
                  <c:v>0.28928599999999999</c:v>
                </c:pt>
                <c:pt idx="406">
                  <c:v>0.28999999999999998</c:v>
                </c:pt>
                <c:pt idx="407">
                  <c:v>0.29071399999999997</c:v>
                </c:pt>
                <c:pt idx="408">
                  <c:v>0.29142899999999999</c:v>
                </c:pt>
                <c:pt idx="409">
                  <c:v>0.29214299999999999</c:v>
                </c:pt>
                <c:pt idx="410">
                  <c:v>0.29285699999999998</c:v>
                </c:pt>
                <c:pt idx="411">
                  <c:v>0.29357100000000003</c:v>
                </c:pt>
                <c:pt idx="412">
                  <c:v>0.29428599999999999</c:v>
                </c:pt>
                <c:pt idx="413">
                  <c:v>0.29499999999999998</c:v>
                </c:pt>
                <c:pt idx="414">
                  <c:v>0.29571399999999998</c:v>
                </c:pt>
                <c:pt idx="415">
                  <c:v>0.296429</c:v>
                </c:pt>
                <c:pt idx="416">
                  <c:v>0.29714299999999999</c:v>
                </c:pt>
                <c:pt idx="417">
                  <c:v>0.29785699999999998</c:v>
                </c:pt>
                <c:pt idx="418">
                  <c:v>0.29857099999999998</c:v>
                </c:pt>
                <c:pt idx="419">
                  <c:v>0.299286</c:v>
                </c:pt>
                <c:pt idx="420">
                  <c:v>0.3</c:v>
                </c:pt>
                <c:pt idx="421">
                  <c:v>0.30071399999999998</c:v>
                </c:pt>
                <c:pt idx="422">
                  <c:v>0.301429</c:v>
                </c:pt>
                <c:pt idx="423">
                  <c:v>0.30214299999999999</c:v>
                </c:pt>
                <c:pt idx="424">
                  <c:v>0.30285699999999999</c:v>
                </c:pt>
                <c:pt idx="425">
                  <c:v>0.30357099999999998</c:v>
                </c:pt>
                <c:pt idx="426">
                  <c:v>0.304286</c:v>
                </c:pt>
                <c:pt idx="427">
                  <c:v>0.30499999999999999</c:v>
                </c:pt>
                <c:pt idx="428">
                  <c:v>0.30571399999999999</c:v>
                </c:pt>
                <c:pt idx="429">
                  <c:v>0.30642900000000001</c:v>
                </c:pt>
                <c:pt idx="430">
                  <c:v>0.307143</c:v>
                </c:pt>
                <c:pt idx="431">
                  <c:v>0.30785699999999999</c:v>
                </c:pt>
                <c:pt idx="432">
                  <c:v>0.30857099999999998</c:v>
                </c:pt>
                <c:pt idx="433">
                  <c:v>0.30928600000000001</c:v>
                </c:pt>
                <c:pt idx="434">
                  <c:v>0.31</c:v>
                </c:pt>
                <c:pt idx="435">
                  <c:v>0.31071399999999999</c:v>
                </c:pt>
                <c:pt idx="436">
                  <c:v>0.31142900000000001</c:v>
                </c:pt>
                <c:pt idx="437">
                  <c:v>0.312143</c:v>
                </c:pt>
                <c:pt idx="438">
                  <c:v>0.312857</c:v>
                </c:pt>
                <c:pt idx="439">
                  <c:v>0.31357099999999999</c:v>
                </c:pt>
                <c:pt idx="440">
                  <c:v>0.31428600000000001</c:v>
                </c:pt>
                <c:pt idx="441">
                  <c:v>0.315</c:v>
                </c:pt>
                <c:pt idx="442">
                  <c:v>0.31571399999999999</c:v>
                </c:pt>
                <c:pt idx="443">
                  <c:v>0.31642900000000002</c:v>
                </c:pt>
                <c:pt idx="444">
                  <c:v>0.31714300000000001</c:v>
                </c:pt>
                <c:pt idx="445">
                  <c:v>0.317857</c:v>
                </c:pt>
                <c:pt idx="446">
                  <c:v>0.31857099999999999</c:v>
                </c:pt>
                <c:pt idx="447">
                  <c:v>0.31928600000000001</c:v>
                </c:pt>
                <c:pt idx="448">
                  <c:v>0.32</c:v>
                </c:pt>
                <c:pt idx="449">
                  <c:v>0.320714</c:v>
                </c:pt>
                <c:pt idx="450">
                  <c:v>0.32142900000000002</c:v>
                </c:pt>
                <c:pt idx="451">
                  <c:v>0.32214300000000001</c:v>
                </c:pt>
                <c:pt idx="452">
                  <c:v>0.32285700000000001</c:v>
                </c:pt>
                <c:pt idx="453">
                  <c:v>0.323571</c:v>
                </c:pt>
                <c:pt idx="454">
                  <c:v>0.32428600000000002</c:v>
                </c:pt>
                <c:pt idx="455">
                  <c:v>0.32500000000000001</c:v>
                </c:pt>
                <c:pt idx="456">
                  <c:v>0.325714</c:v>
                </c:pt>
                <c:pt idx="457">
                  <c:v>0.32642900000000002</c:v>
                </c:pt>
                <c:pt idx="458">
                  <c:v>0.32714300000000002</c:v>
                </c:pt>
                <c:pt idx="459">
                  <c:v>0.32785700000000001</c:v>
                </c:pt>
                <c:pt idx="460">
                  <c:v>0.328571</c:v>
                </c:pt>
                <c:pt idx="461">
                  <c:v>0.32928600000000002</c:v>
                </c:pt>
                <c:pt idx="462">
                  <c:v>0.33</c:v>
                </c:pt>
                <c:pt idx="463">
                  <c:v>0.33071400000000001</c:v>
                </c:pt>
                <c:pt idx="464">
                  <c:v>0.33142899999999997</c:v>
                </c:pt>
                <c:pt idx="465">
                  <c:v>0.33214300000000002</c:v>
                </c:pt>
                <c:pt idx="466">
                  <c:v>0.33285700000000001</c:v>
                </c:pt>
                <c:pt idx="467">
                  <c:v>0.33357100000000001</c:v>
                </c:pt>
                <c:pt idx="468">
                  <c:v>0.33428600000000003</c:v>
                </c:pt>
                <c:pt idx="469">
                  <c:v>0.33500000000000002</c:v>
                </c:pt>
                <c:pt idx="470">
                  <c:v>0.33571400000000001</c:v>
                </c:pt>
                <c:pt idx="471">
                  <c:v>0.33642899999999998</c:v>
                </c:pt>
                <c:pt idx="472">
                  <c:v>0.33714300000000003</c:v>
                </c:pt>
                <c:pt idx="473">
                  <c:v>0.33785700000000002</c:v>
                </c:pt>
                <c:pt idx="474">
                  <c:v>0.33857100000000001</c:v>
                </c:pt>
                <c:pt idx="475">
                  <c:v>0.33928599999999998</c:v>
                </c:pt>
                <c:pt idx="476">
                  <c:v>0.34</c:v>
                </c:pt>
                <c:pt idx="477">
                  <c:v>0.34071400000000002</c:v>
                </c:pt>
                <c:pt idx="478">
                  <c:v>0.34142899999999998</c:v>
                </c:pt>
                <c:pt idx="479">
                  <c:v>0.34214299999999997</c:v>
                </c:pt>
                <c:pt idx="480">
                  <c:v>0.34285700000000002</c:v>
                </c:pt>
                <c:pt idx="481">
                  <c:v>0.34357100000000002</c:v>
                </c:pt>
                <c:pt idx="482">
                  <c:v>0.34428599999999998</c:v>
                </c:pt>
                <c:pt idx="483">
                  <c:v>0.34499999999999997</c:v>
                </c:pt>
                <c:pt idx="484">
                  <c:v>0.34571400000000002</c:v>
                </c:pt>
                <c:pt idx="485">
                  <c:v>0.34642899999999999</c:v>
                </c:pt>
                <c:pt idx="486">
                  <c:v>0.34714299999999998</c:v>
                </c:pt>
                <c:pt idx="487">
                  <c:v>0.34785700000000003</c:v>
                </c:pt>
                <c:pt idx="488">
                  <c:v>0.34857100000000002</c:v>
                </c:pt>
                <c:pt idx="489">
                  <c:v>0.34928599999999999</c:v>
                </c:pt>
                <c:pt idx="490">
                  <c:v>0.35</c:v>
                </c:pt>
                <c:pt idx="491">
                  <c:v>0.35071400000000003</c:v>
                </c:pt>
                <c:pt idx="492">
                  <c:v>0.35142899999999999</c:v>
                </c:pt>
                <c:pt idx="493">
                  <c:v>0.35214299999999998</c:v>
                </c:pt>
                <c:pt idx="494">
                  <c:v>0.35285699999999998</c:v>
                </c:pt>
                <c:pt idx="495">
                  <c:v>0.35357100000000002</c:v>
                </c:pt>
                <c:pt idx="496">
                  <c:v>0.35428599999999999</c:v>
                </c:pt>
                <c:pt idx="497">
                  <c:v>0.35499999999999998</c:v>
                </c:pt>
                <c:pt idx="498">
                  <c:v>0.35571399999999997</c:v>
                </c:pt>
                <c:pt idx="499">
                  <c:v>0.356429</c:v>
                </c:pt>
                <c:pt idx="500">
                  <c:v>0.35714299999999999</c:v>
                </c:pt>
                <c:pt idx="501">
                  <c:v>0.35785699999999998</c:v>
                </c:pt>
                <c:pt idx="502">
                  <c:v>0.35857099999999997</c:v>
                </c:pt>
                <c:pt idx="503">
                  <c:v>0.35928599999999999</c:v>
                </c:pt>
                <c:pt idx="504">
                  <c:v>0.36</c:v>
                </c:pt>
                <c:pt idx="505">
                  <c:v>0.36071399999999998</c:v>
                </c:pt>
                <c:pt idx="506">
                  <c:v>0.361429</c:v>
                </c:pt>
                <c:pt idx="507">
                  <c:v>0.36214299999999999</c:v>
                </c:pt>
                <c:pt idx="508">
                  <c:v>0.36285699999999999</c:v>
                </c:pt>
                <c:pt idx="509">
                  <c:v>0.36357099999999998</c:v>
                </c:pt>
                <c:pt idx="510">
                  <c:v>0.364286</c:v>
                </c:pt>
                <c:pt idx="511">
                  <c:v>0.36499999999999999</c:v>
                </c:pt>
                <c:pt idx="512">
                  <c:v>0.36571399999999998</c:v>
                </c:pt>
                <c:pt idx="513">
                  <c:v>0.366429</c:v>
                </c:pt>
                <c:pt idx="514">
                  <c:v>0.367143</c:v>
                </c:pt>
                <c:pt idx="515">
                  <c:v>0.36785699999999999</c:v>
                </c:pt>
                <c:pt idx="516">
                  <c:v>0.36857099999999998</c:v>
                </c:pt>
                <c:pt idx="517">
                  <c:v>0.369286</c:v>
                </c:pt>
                <c:pt idx="518">
                  <c:v>0.37</c:v>
                </c:pt>
                <c:pt idx="519">
                  <c:v>0.37071399999999999</c:v>
                </c:pt>
                <c:pt idx="520">
                  <c:v>0.37142900000000001</c:v>
                </c:pt>
                <c:pt idx="521">
                  <c:v>0.372143</c:v>
                </c:pt>
                <c:pt idx="522">
                  <c:v>0.37285699999999999</c:v>
                </c:pt>
                <c:pt idx="523">
                  <c:v>0.37357099999999999</c:v>
                </c:pt>
                <c:pt idx="524">
                  <c:v>0.37428600000000001</c:v>
                </c:pt>
                <c:pt idx="525">
                  <c:v>0.375</c:v>
                </c:pt>
                <c:pt idx="526">
                  <c:v>0.37571399999999999</c:v>
                </c:pt>
                <c:pt idx="527">
                  <c:v>0.37642900000000001</c:v>
                </c:pt>
                <c:pt idx="528">
                  <c:v>0.37714300000000001</c:v>
                </c:pt>
                <c:pt idx="529">
                  <c:v>0.377857</c:v>
                </c:pt>
                <c:pt idx="530">
                  <c:v>0.37857099999999999</c:v>
                </c:pt>
                <c:pt idx="531">
                  <c:v>0.37928600000000001</c:v>
                </c:pt>
                <c:pt idx="532">
                  <c:v>0.38</c:v>
                </c:pt>
                <c:pt idx="533">
                  <c:v>0.380714</c:v>
                </c:pt>
                <c:pt idx="534">
                  <c:v>0.38142900000000002</c:v>
                </c:pt>
                <c:pt idx="535">
                  <c:v>0.38214300000000001</c:v>
                </c:pt>
                <c:pt idx="536">
                  <c:v>0.382857</c:v>
                </c:pt>
                <c:pt idx="537">
                  <c:v>0.383571</c:v>
                </c:pt>
                <c:pt idx="538">
                  <c:v>0.38428600000000002</c:v>
                </c:pt>
                <c:pt idx="539">
                  <c:v>0.38500000000000001</c:v>
                </c:pt>
                <c:pt idx="540">
                  <c:v>0.385714</c:v>
                </c:pt>
                <c:pt idx="541">
                  <c:v>0.38642900000000002</c:v>
                </c:pt>
                <c:pt idx="542">
                  <c:v>0.38714300000000001</c:v>
                </c:pt>
                <c:pt idx="543">
                  <c:v>0.38785700000000001</c:v>
                </c:pt>
                <c:pt idx="544">
                  <c:v>0.388571</c:v>
                </c:pt>
                <c:pt idx="545">
                  <c:v>0.38928600000000002</c:v>
                </c:pt>
                <c:pt idx="546">
                  <c:v>0.39</c:v>
                </c:pt>
                <c:pt idx="547">
                  <c:v>0.39071400000000001</c:v>
                </c:pt>
                <c:pt idx="548">
                  <c:v>0.39142900000000003</c:v>
                </c:pt>
                <c:pt idx="549">
                  <c:v>0.39214300000000002</c:v>
                </c:pt>
                <c:pt idx="550">
                  <c:v>0.39285700000000001</c:v>
                </c:pt>
                <c:pt idx="551">
                  <c:v>0.393571</c:v>
                </c:pt>
                <c:pt idx="552">
                  <c:v>0.39428600000000003</c:v>
                </c:pt>
                <c:pt idx="553">
                  <c:v>0.39500000000000002</c:v>
                </c:pt>
                <c:pt idx="554">
                  <c:v>0.39571400000000001</c:v>
                </c:pt>
                <c:pt idx="555">
                  <c:v>0.39642899999999998</c:v>
                </c:pt>
                <c:pt idx="556">
                  <c:v>0.39714300000000002</c:v>
                </c:pt>
                <c:pt idx="557">
                  <c:v>0.39785700000000002</c:v>
                </c:pt>
                <c:pt idx="558">
                  <c:v>0.39857100000000001</c:v>
                </c:pt>
                <c:pt idx="559">
                  <c:v>0.39928599999999997</c:v>
                </c:pt>
                <c:pt idx="560">
                  <c:v>0.4</c:v>
                </c:pt>
                <c:pt idx="561">
                  <c:v>0.40071400000000001</c:v>
                </c:pt>
                <c:pt idx="562">
                  <c:v>0.40142899999999998</c:v>
                </c:pt>
                <c:pt idx="563">
                  <c:v>0.40214299999999997</c:v>
                </c:pt>
                <c:pt idx="564">
                  <c:v>0.40285700000000002</c:v>
                </c:pt>
                <c:pt idx="565">
                  <c:v>0.40357100000000001</c:v>
                </c:pt>
                <c:pt idx="566">
                  <c:v>0.40428599999999998</c:v>
                </c:pt>
                <c:pt idx="567">
                  <c:v>0.40500000000000003</c:v>
                </c:pt>
                <c:pt idx="568">
                  <c:v>0.40571400000000002</c:v>
                </c:pt>
                <c:pt idx="569">
                  <c:v>0.40642899999999998</c:v>
                </c:pt>
                <c:pt idx="570">
                  <c:v>0.40714299999999998</c:v>
                </c:pt>
                <c:pt idx="571">
                  <c:v>0.40785700000000003</c:v>
                </c:pt>
                <c:pt idx="572">
                  <c:v>0.40857100000000002</c:v>
                </c:pt>
                <c:pt idx="573">
                  <c:v>0.40928599999999998</c:v>
                </c:pt>
                <c:pt idx="574">
                  <c:v>0.41</c:v>
                </c:pt>
                <c:pt idx="575">
                  <c:v>0.41071400000000002</c:v>
                </c:pt>
                <c:pt idx="576">
                  <c:v>0.41142899999999999</c:v>
                </c:pt>
                <c:pt idx="577">
                  <c:v>0.41214299999999998</c:v>
                </c:pt>
                <c:pt idx="578">
                  <c:v>0.41285699999999997</c:v>
                </c:pt>
                <c:pt idx="579">
                  <c:v>0.41357100000000002</c:v>
                </c:pt>
                <c:pt idx="580">
                  <c:v>0.41428599999999999</c:v>
                </c:pt>
                <c:pt idx="581">
                  <c:v>0.41499999999999998</c:v>
                </c:pt>
                <c:pt idx="582">
                  <c:v>0.41571399999999997</c:v>
                </c:pt>
                <c:pt idx="583">
                  <c:v>0.41642899999999999</c:v>
                </c:pt>
                <c:pt idx="584">
                  <c:v>0.41714299999999999</c:v>
                </c:pt>
                <c:pt idx="585">
                  <c:v>0.41785699999999998</c:v>
                </c:pt>
                <c:pt idx="586">
                  <c:v>0.41857100000000003</c:v>
                </c:pt>
                <c:pt idx="587">
                  <c:v>0.41928599999999999</c:v>
                </c:pt>
                <c:pt idx="588">
                  <c:v>0.42</c:v>
                </c:pt>
                <c:pt idx="589">
                  <c:v>0.42071399999999998</c:v>
                </c:pt>
                <c:pt idx="590">
                  <c:v>0.421429</c:v>
                </c:pt>
                <c:pt idx="591">
                  <c:v>0.42214299999999999</c:v>
                </c:pt>
                <c:pt idx="592">
                  <c:v>0.42285699999999998</c:v>
                </c:pt>
                <c:pt idx="593">
                  <c:v>0.42357099999999998</c:v>
                </c:pt>
                <c:pt idx="594">
                  <c:v>0.424286</c:v>
                </c:pt>
                <c:pt idx="595">
                  <c:v>0.42499999999999999</c:v>
                </c:pt>
                <c:pt idx="596">
                  <c:v>0.42571399999999998</c:v>
                </c:pt>
                <c:pt idx="597">
                  <c:v>0.426429</c:v>
                </c:pt>
                <c:pt idx="598">
                  <c:v>0.42714299999999999</c:v>
                </c:pt>
                <c:pt idx="599">
                  <c:v>0.42785699999999999</c:v>
                </c:pt>
                <c:pt idx="600">
                  <c:v>0.42857099999999998</c:v>
                </c:pt>
                <c:pt idx="601">
                  <c:v>0.429286</c:v>
                </c:pt>
                <c:pt idx="602">
                  <c:v>0.43</c:v>
                </c:pt>
                <c:pt idx="603">
                  <c:v>0.43071399999999999</c:v>
                </c:pt>
                <c:pt idx="604">
                  <c:v>0.43142900000000001</c:v>
                </c:pt>
                <c:pt idx="605">
                  <c:v>0.432143</c:v>
                </c:pt>
                <c:pt idx="606">
                  <c:v>0.43285699999999999</c:v>
                </c:pt>
                <c:pt idx="607">
                  <c:v>0.43357099999999998</c:v>
                </c:pt>
                <c:pt idx="608">
                  <c:v>0.43428600000000001</c:v>
                </c:pt>
                <c:pt idx="609">
                  <c:v>0.435</c:v>
                </c:pt>
                <c:pt idx="610">
                  <c:v>0.43571399999999999</c:v>
                </c:pt>
                <c:pt idx="611">
                  <c:v>0.43642900000000001</c:v>
                </c:pt>
                <c:pt idx="612">
                  <c:v>0.437143</c:v>
                </c:pt>
                <c:pt idx="613">
                  <c:v>0.437857</c:v>
                </c:pt>
                <c:pt idx="614">
                  <c:v>0.43857099999999999</c:v>
                </c:pt>
                <c:pt idx="615">
                  <c:v>0.43928600000000001</c:v>
                </c:pt>
                <c:pt idx="616">
                  <c:v>0.44</c:v>
                </c:pt>
                <c:pt idx="617">
                  <c:v>0.44071399999999999</c:v>
                </c:pt>
                <c:pt idx="618">
                  <c:v>0.44142900000000002</c:v>
                </c:pt>
                <c:pt idx="619">
                  <c:v>0.44214300000000001</c:v>
                </c:pt>
                <c:pt idx="620">
                  <c:v>0.442857</c:v>
                </c:pt>
                <c:pt idx="621">
                  <c:v>0.44357099999999999</c:v>
                </c:pt>
                <c:pt idx="622">
                  <c:v>0.44428600000000001</c:v>
                </c:pt>
                <c:pt idx="623">
                  <c:v>0.44500000000000001</c:v>
                </c:pt>
                <c:pt idx="624">
                  <c:v>0.445714</c:v>
                </c:pt>
                <c:pt idx="625">
                  <c:v>0.44642900000000002</c:v>
                </c:pt>
                <c:pt idx="626">
                  <c:v>0.44714300000000001</c:v>
                </c:pt>
                <c:pt idx="627">
                  <c:v>0.44785700000000001</c:v>
                </c:pt>
                <c:pt idx="628">
                  <c:v>0.448571</c:v>
                </c:pt>
                <c:pt idx="629">
                  <c:v>0.44928600000000002</c:v>
                </c:pt>
                <c:pt idx="630">
                  <c:v>0.45</c:v>
                </c:pt>
                <c:pt idx="631">
                  <c:v>0.450714</c:v>
                </c:pt>
                <c:pt idx="632">
                  <c:v>0.45142900000000002</c:v>
                </c:pt>
                <c:pt idx="633">
                  <c:v>0.45214300000000002</c:v>
                </c:pt>
                <c:pt idx="634">
                  <c:v>0.45285700000000001</c:v>
                </c:pt>
                <c:pt idx="635">
                  <c:v>0.453571</c:v>
                </c:pt>
                <c:pt idx="636">
                  <c:v>0.45428600000000002</c:v>
                </c:pt>
                <c:pt idx="637">
                  <c:v>0.45500000000000002</c:v>
                </c:pt>
                <c:pt idx="638">
                  <c:v>0.45571400000000001</c:v>
                </c:pt>
                <c:pt idx="639">
                  <c:v>0.45642899999999997</c:v>
                </c:pt>
                <c:pt idx="640">
                  <c:v>0.45714300000000002</c:v>
                </c:pt>
                <c:pt idx="641">
                  <c:v>0.45785700000000001</c:v>
                </c:pt>
                <c:pt idx="642">
                  <c:v>0.45857100000000001</c:v>
                </c:pt>
                <c:pt idx="643">
                  <c:v>0.45928600000000003</c:v>
                </c:pt>
                <c:pt idx="644">
                  <c:v>0.46</c:v>
                </c:pt>
                <c:pt idx="645">
                  <c:v>0.46071400000000001</c:v>
                </c:pt>
                <c:pt idx="646">
                  <c:v>0.46142899999999998</c:v>
                </c:pt>
                <c:pt idx="647">
                  <c:v>0.46214300000000003</c:v>
                </c:pt>
                <c:pt idx="648">
                  <c:v>0.46285700000000002</c:v>
                </c:pt>
                <c:pt idx="649">
                  <c:v>0.46357100000000001</c:v>
                </c:pt>
                <c:pt idx="650">
                  <c:v>0.46428599999999998</c:v>
                </c:pt>
                <c:pt idx="651">
                  <c:v>0.46500000000000002</c:v>
                </c:pt>
                <c:pt idx="652">
                  <c:v>0.46571400000000002</c:v>
                </c:pt>
                <c:pt idx="653">
                  <c:v>0.46642899999999998</c:v>
                </c:pt>
                <c:pt idx="654">
                  <c:v>0.46714299999999997</c:v>
                </c:pt>
                <c:pt idx="655">
                  <c:v>0.46785700000000002</c:v>
                </c:pt>
                <c:pt idx="656">
                  <c:v>0.46857100000000002</c:v>
                </c:pt>
                <c:pt idx="657">
                  <c:v>0.46928599999999998</c:v>
                </c:pt>
                <c:pt idx="658">
                  <c:v>0.47</c:v>
                </c:pt>
                <c:pt idx="659">
                  <c:v>0.47071400000000002</c:v>
                </c:pt>
                <c:pt idx="660">
                  <c:v>0.47142899999999999</c:v>
                </c:pt>
                <c:pt idx="661">
                  <c:v>0.47214299999999998</c:v>
                </c:pt>
                <c:pt idx="662">
                  <c:v>0.47285700000000003</c:v>
                </c:pt>
                <c:pt idx="663">
                  <c:v>0.47357100000000002</c:v>
                </c:pt>
                <c:pt idx="664">
                  <c:v>0.47428599999999999</c:v>
                </c:pt>
                <c:pt idx="665">
                  <c:v>0.47499999999999998</c:v>
                </c:pt>
                <c:pt idx="666">
                  <c:v>0.47571400000000003</c:v>
                </c:pt>
                <c:pt idx="667">
                  <c:v>0.47642899999999999</c:v>
                </c:pt>
                <c:pt idx="668">
                  <c:v>0.47714299999999998</c:v>
                </c:pt>
                <c:pt idx="669">
                  <c:v>0.47785699999999998</c:v>
                </c:pt>
                <c:pt idx="670">
                  <c:v>0.47857100000000002</c:v>
                </c:pt>
                <c:pt idx="671">
                  <c:v>0.47928599999999999</c:v>
                </c:pt>
                <c:pt idx="672">
                  <c:v>0.48</c:v>
                </c:pt>
                <c:pt idx="673">
                  <c:v>0.48071399999999997</c:v>
                </c:pt>
                <c:pt idx="674">
                  <c:v>0.481429</c:v>
                </c:pt>
                <c:pt idx="675">
                  <c:v>0.48214299999999999</c:v>
                </c:pt>
                <c:pt idx="676">
                  <c:v>0.48285699999999998</c:v>
                </c:pt>
                <c:pt idx="677">
                  <c:v>0.48357099999999997</c:v>
                </c:pt>
                <c:pt idx="678">
                  <c:v>0.48428599999999999</c:v>
                </c:pt>
                <c:pt idx="679">
                  <c:v>0.48499999999999999</c:v>
                </c:pt>
                <c:pt idx="680">
                  <c:v>0.48571399999999998</c:v>
                </c:pt>
                <c:pt idx="681">
                  <c:v>0.486429</c:v>
                </c:pt>
                <c:pt idx="682">
                  <c:v>0.48714299999999999</c:v>
                </c:pt>
                <c:pt idx="683">
                  <c:v>0.48785699999999999</c:v>
                </c:pt>
                <c:pt idx="684">
                  <c:v>0.48857099999999998</c:v>
                </c:pt>
                <c:pt idx="685">
                  <c:v>0.489286</c:v>
                </c:pt>
                <c:pt idx="686">
                  <c:v>0.49</c:v>
                </c:pt>
                <c:pt idx="687">
                  <c:v>0.49071399999999998</c:v>
                </c:pt>
                <c:pt idx="688">
                  <c:v>0.491429</c:v>
                </c:pt>
                <c:pt idx="689">
                  <c:v>0.492143</c:v>
                </c:pt>
                <c:pt idx="690">
                  <c:v>0.49285699999999999</c:v>
                </c:pt>
                <c:pt idx="691">
                  <c:v>0.49357099999999998</c:v>
                </c:pt>
                <c:pt idx="692">
                  <c:v>0.494286</c:v>
                </c:pt>
                <c:pt idx="693">
                  <c:v>0.495</c:v>
                </c:pt>
                <c:pt idx="694">
                  <c:v>0.49571399999999999</c:v>
                </c:pt>
                <c:pt idx="695">
                  <c:v>0.49642900000000001</c:v>
                </c:pt>
                <c:pt idx="696">
                  <c:v>0.497143</c:v>
                </c:pt>
                <c:pt idx="697">
                  <c:v>0.49785699999999999</c:v>
                </c:pt>
                <c:pt idx="698">
                  <c:v>0.49857099999999999</c:v>
                </c:pt>
                <c:pt idx="699">
                  <c:v>0.49928600000000001</c:v>
                </c:pt>
                <c:pt idx="700">
                  <c:v>0.5</c:v>
                </c:pt>
                <c:pt idx="701">
                  <c:v>0.50071399999999999</c:v>
                </c:pt>
                <c:pt idx="702">
                  <c:v>0.50142900000000001</c:v>
                </c:pt>
                <c:pt idx="703">
                  <c:v>0.50214300000000001</c:v>
                </c:pt>
                <c:pt idx="704">
                  <c:v>0.502857</c:v>
                </c:pt>
                <c:pt idx="705">
                  <c:v>0.50357099999999999</c:v>
                </c:pt>
                <c:pt idx="706">
                  <c:v>0.50428600000000001</c:v>
                </c:pt>
                <c:pt idx="707">
                  <c:v>0.505</c:v>
                </c:pt>
                <c:pt idx="708">
                  <c:v>0.505714</c:v>
                </c:pt>
                <c:pt idx="709">
                  <c:v>0.50642900000000002</c:v>
                </c:pt>
                <c:pt idx="710">
                  <c:v>0.50714300000000001</c:v>
                </c:pt>
                <c:pt idx="711">
                  <c:v>0.507857</c:v>
                </c:pt>
                <c:pt idx="712">
                  <c:v>0.508571</c:v>
                </c:pt>
                <c:pt idx="713">
                  <c:v>0.50928600000000002</c:v>
                </c:pt>
                <c:pt idx="714">
                  <c:v>0.51</c:v>
                </c:pt>
                <c:pt idx="715">
                  <c:v>0.510714</c:v>
                </c:pt>
                <c:pt idx="716">
                  <c:v>0.51142900000000002</c:v>
                </c:pt>
                <c:pt idx="717">
                  <c:v>0.51214300000000001</c:v>
                </c:pt>
                <c:pt idx="718">
                  <c:v>0.51285700000000001</c:v>
                </c:pt>
                <c:pt idx="719">
                  <c:v>0.513571</c:v>
                </c:pt>
                <c:pt idx="720">
                  <c:v>0.51428600000000002</c:v>
                </c:pt>
                <c:pt idx="721">
                  <c:v>0.51500000000000001</c:v>
                </c:pt>
                <c:pt idx="722">
                  <c:v>0.51571400000000001</c:v>
                </c:pt>
                <c:pt idx="723">
                  <c:v>0.51642900000000003</c:v>
                </c:pt>
                <c:pt idx="724">
                  <c:v>0.51714300000000002</c:v>
                </c:pt>
                <c:pt idx="725">
                  <c:v>0.51785700000000001</c:v>
                </c:pt>
                <c:pt idx="726">
                  <c:v>0.518571</c:v>
                </c:pt>
                <c:pt idx="727">
                  <c:v>0.51928600000000003</c:v>
                </c:pt>
                <c:pt idx="728">
                  <c:v>0.52</c:v>
                </c:pt>
                <c:pt idx="729">
                  <c:v>0.52071400000000001</c:v>
                </c:pt>
                <c:pt idx="730">
                  <c:v>0.52142900000000003</c:v>
                </c:pt>
                <c:pt idx="731">
                  <c:v>0.52214300000000002</c:v>
                </c:pt>
                <c:pt idx="732">
                  <c:v>0.52285700000000002</c:v>
                </c:pt>
                <c:pt idx="733">
                  <c:v>0.52357100000000001</c:v>
                </c:pt>
                <c:pt idx="734">
                  <c:v>0.52428600000000003</c:v>
                </c:pt>
                <c:pt idx="735">
                  <c:v>0.52500000000000002</c:v>
                </c:pt>
                <c:pt idx="736">
                  <c:v>0.52571400000000001</c:v>
                </c:pt>
                <c:pt idx="737">
                  <c:v>0.52642900000000004</c:v>
                </c:pt>
                <c:pt idx="738">
                  <c:v>0.52714300000000003</c:v>
                </c:pt>
                <c:pt idx="739">
                  <c:v>0.52785700000000002</c:v>
                </c:pt>
                <c:pt idx="740">
                  <c:v>0.52857100000000001</c:v>
                </c:pt>
                <c:pt idx="741">
                  <c:v>0.52928600000000003</c:v>
                </c:pt>
                <c:pt idx="742">
                  <c:v>0.53</c:v>
                </c:pt>
                <c:pt idx="743">
                  <c:v>0.53071400000000002</c:v>
                </c:pt>
                <c:pt idx="744">
                  <c:v>0.53142900000000004</c:v>
                </c:pt>
                <c:pt idx="745">
                  <c:v>0.53214300000000003</c:v>
                </c:pt>
                <c:pt idx="746">
                  <c:v>0.53285700000000003</c:v>
                </c:pt>
                <c:pt idx="747">
                  <c:v>0.53357100000000002</c:v>
                </c:pt>
                <c:pt idx="748">
                  <c:v>0.53428600000000004</c:v>
                </c:pt>
                <c:pt idx="749">
                  <c:v>0.53500000000000003</c:v>
                </c:pt>
                <c:pt idx="750">
                  <c:v>0.53571400000000002</c:v>
                </c:pt>
                <c:pt idx="751">
                  <c:v>0.53642900000000004</c:v>
                </c:pt>
                <c:pt idx="752">
                  <c:v>0.53714300000000004</c:v>
                </c:pt>
                <c:pt idx="753">
                  <c:v>0.53785700000000003</c:v>
                </c:pt>
                <c:pt idx="754">
                  <c:v>0.53857100000000002</c:v>
                </c:pt>
                <c:pt idx="755">
                  <c:v>0.53928600000000004</c:v>
                </c:pt>
                <c:pt idx="756">
                  <c:v>0.54</c:v>
                </c:pt>
                <c:pt idx="757">
                  <c:v>0.54071400000000003</c:v>
                </c:pt>
                <c:pt idx="758">
                  <c:v>0.54142900000000005</c:v>
                </c:pt>
                <c:pt idx="759">
                  <c:v>0.54214300000000004</c:v>
                </c:pt>
                <c:pt idx="760">
                  <c:v>0.54285700000000003</c:v>
                </c:pt>
                <c:pt idx="761">
                  <c:v>0.54357100000000003</c:v>
                </c:pt>
                <c:pt idx="762">
                  <c:v>0.54428600000000005</c:v>
                </c:pt>
                <c:pt idx="763">
                  <c:v>0.54500000000000004</c:v>
                </c:pt>
                <c:pt idx="764">
                  <c:v>0.54571400000000003</c:v>
                </c:pt>
                <c:pt idx="765">
                  <c:v>0.54642900000000005</c:v>
                </c:pt>
                <c:pt idx="766">
                  <c:v>0.54714300000000005</c:v>
                </c:pt>
                <c:pt idx="767">
                  <c:v>0.54785700000000004</c:v>
                </c:pt>
                <c:pt idx="768">
                  <c:v>0.54857100000000003</c:v>
                </c:pt>
                <c:pt idx="769">
                  <c:v>0.54928600000000005</c:v>
                </c:pt>
                <c:pt idx="770">
                  <c:v>0.55000000000000004</c:v>
                </c:pt>
                <c:pt idx="771">
                  <c:v>0.55071400000000004</c:v>
                </c:pt>
                <c:pt idx="772">
                  <c:v>0.55142899999999995</c:v>
                </c:pt>
                <c:pt idx="773">
                  <c:v>0.55214300000000005</c:v>
                </c:pt>
                <c:pt idx="774">
                  <c:v>0.55285700000000004</c:v>
                </c:pt>
                <c:pt idx="775">
                  <c:v>0.55357100000000004</c:v>
                </c:pt>
                <c:pt idx="776">
                  <c:v>0.55428599999999995</c:v>
                </c:pt>
                <c:pt idx="777">
                  <c:v>0.55500000000000005</c:v>
                </c:pt>
                <c:pt idx="778">
                  <c:v>0.55571400000000004</c:v>
                </c:pt>
                <c:pt idx="779">
                  <c:v>0.55642899999999995</c:v>
                </c:pt>
                <c:pt idx="780">
                  <c:v>0.55714300000000005</c:v>
                </c:pt>
                <c:pt idx="781">
                  <c:v>0.55785700000000005</c:v>
                </c:pt>
                <c:pt idx="782">
                  <c:v>0.55857100000000004</c:v>
                </c:pt>
                <c:pt idx="783">
                  <c:v>0.55928599999999995</c:v>
                </c:pt>
                <c:pt idx="784">
                  <c:v>0.56000000000000005</c:v>
                </c:pt>
                <c:pt idx="785">
                  <c:v>0.56071400000000005</c:v>
                </c:pt>
                <c:pt idx="786">
                  <c:v>0.56142899999999996</c:v>
                </c:pt>
                <c:pt idx="787">
                  <c:v>0.56214299999999995</c:v>
                </c:pt>
                <c:pt idx="788">
                  <c:v>0.56285700000000005</c:v>
                </c:pt>
                <c:pt idx="789">
                  <c:v>0.56357100000000004</c:v>
                </c:pt>
                <c:pt idx="790">
                  <c:v>0.56428599999999995</c:v>
                </c:pt>
                <c:pt idx="791">
                  <c:v>0.56499999999999995</c:v>
                </c:pt>
                <c:pt idx="792">
                  <c:v>0.56571400000000005</c:v>
                </c:pt>
                <c:pt idx="793">
                  <c:v>0.56642899999999996</c:v>
                </c:pt>
                <c:pt idx="794">
                  <c:v>0.56714299999999995</c:v>
                </c:pt>
                <c:pt idx="795">
                  <c:v>0.56785699999999995</c:v>
                </c:pt>
                <c:pt idx="796">
                  <c:v>0.56857100000000005</c:v>
                </c:pt>
                <c:pt idx="797">
                  <c:v>0.56928599999999996</c:v>
                </c:pt>
                <c:pt idx="798">
                  <c:v>0.56999999999999995</c:v>
                </c:pt>
                <c:pt idx="799">
                  <c:v>0.57071400000000005</c:v>
                </c:pt>
                <c:pt idx="800">
                  <c:v>0.57142899999999996</c:v>
                </c:pt>
                <c:pt idx="801">
                  <c:v>0.57214299999999996</c:v>
                </c:pt>
                <c:pt idx="802">
                  <c:v>0.57285699999999995</c:v>
                </c:pt>
                <c:pt idx="803">
                  <c:v>0.57357100000000005</c:v>
                </c:pt>
                <c:pt idx="804">
                  <c:v>0.57428599999999996</c:v>
                </c:pt>
                <c:pt idx="805">
                  <c:v>0.57499999999999996</c:v>
                </c:pt>
                <c:pt idx="806">
                  <c:v>0.57571399999999995</c:v>
                </c:pt>
                <c:pt idx="807">
                  <c:v>0.57642899999999997</c:v>
                </c:pt>
                <c:pt idx="808">
                  <c:v>0.57714299999999996</c:v>
                </c:pt>
                <c:pt idx="809">
                  <c:v>0.57785699999999995</c:v>
                </c:pt>
                <c:pt idx="810">
                  <c:v>0.57857099999999995</c:v>
                </c:pt>
                <c:pt idx="811">
                  <c:v>0.57928599999999997</c:v>
                </c:pt>
                <c:pt idx="812">
                  <c:v>0.57999999999999996</c:v>
                </c:pt>
                <c:pt idx="813">
                  <c:v>0.58071399999999995</c:v>
                </c:pt>
                <c:pt idx="814">
                  <c:v>0.58142899999999997</c:v>
                </c:pt>
                <c:pt idx="815">
                  <c:v>0.58214299999999997</c:v>
                </c:pt>
                <c:pt idx="816">
                  <c:v>0.58285699999999996</c:v>
                </c:pt>
                <c:pt idx="817">
                  <c:v>0.58357099999999995</c:v>
                </c:pt>
                <c:pt idx="818">
                  <c:v>0.58428599999999997</c:v>
                </c:pt>
                <c:pt idx="819">
                  <c:v>0.58499999999999996</c:v>
                </c:pt>
                <c:pt idx="820">
                  <c:v>0.58571399999999996</c:v>
                </c:pt>
                <c:pt idx="821">
                  <c:v>0.58642899999999998</c:v>
                </c:pt>
                <c:pt idx="822">
                  <c:v>0.58714299999999997</c:v>
                </c:pt>
                <c:pt idx="823">
                  <c:v>0.58785699999999996</c:v>
                </c:pt>
                <c:pt idx="824">
                  <c:v>0.58857099999999996</c:v>
                </c:pt>
                <c:pt idx="825">
                  <c:v>0.58928599999999998</c:v>
                </c:pt>
                <c:pt idx="826">
                  <c:v>0.59</c:v>
                </c:pt>
                <c:pt idx="827">
                  <c:v>0.59071399999999996</c:v>
                </c:pt>
                <c:pt idx="828">
                  <c:v>0.59142899999999998</c:v>
                </c:pt>
                <c:pt idx="829">
                  <c:v>0.59214299999999997</c:v>
                </c:pt>
                <c:pt idx="830">
                  <c:v>0.59285699999999997</c:v>
                </c:pt>
                <c:pt idx="831">
                  <c:v>0.59357099999999996</c:v>
                </c:pt>
                <c:pt idx="832">
                  <c:v>0.59428599999999998</c:v>
                </c:pt>
                <c:pt idx="833">
                  <c:v>0.59499999999999997</c:v>
                </c:pt>
                <c:pt idx="834">
                  <c:v>0.59571399999999997</c:v>
                </c:pt>
                <c:pt idx="835">
                  <c:v>0.59642899999999999</c:v>
                </c:pt>
                <c:pt idx="836">
                  <c:v>0.59714299999999998</c:v>
                </c:pt>
                <c:pt idx="837">
                  <c:v>0.59785699999999997</c:v>
                </c:pt>
                <c:pt idx="838">
                  <c:v>0.59857099999999996</c:v>
                </c:pt>
                <c:pt idx="839">
                  <c:v>0.59928599999999999</c:v>
                </c:pt>
                <c:pt idx="840">
                  <c:v>0.6</c:v>
                </c:pt>
                <c:pt idx="841">
                  <c:v>0.60071399999999997</c:v>
                </c:pt>
                <c:pt idx="842">
                  <c:v>0.60142899999999999</c:v>
                </c:pt>
                <c:pt idx="843">
                  <c:v>0.60214299999999998</c:v>
                </c:pt>
                <c:pt idx="844">
                  <c:v>0.60285699999999998</c:v>
                </c:pt>
                <c:pt idx="845">
                  <c:v>0.60357099999999997</c:v>
                </c:pt>
                <c:pt idx="846">
                  <c:v>0.60428599999999999</c:v>
                </c:pt>
                <c:pt idx="847">
                  <c:v>0.60499999999999998</c:v>
                </c:pt>
                <c:pt idx="848">
                  <c:v>0.60571399999999997</c:v>
                </c:pt>
                <c:pt idx="849">
                  <c:v>0.606429</c:v>
                </c:pt>
                <c:pt idx="850">
                  <c:v>0.60714299999999999</c:v>
                </c:pt>
                <c:pt idx="851">
                  <c:v>0.60785699999999998</c:v>
                </c:pt>
                <c:pt idx="852">
                  <c:v>0.60857099999999997</c:v>
                </c:pt>
                <c:pt idx="853">
                  <c:v>0.60928599999999999</c:v>
                </c:pt>
                <c:pt idx="854">
                  <c:v>0.61</c:v>
                </c:pt>
                <c:pt idx="855">
                  <c:v>0.61071399999999998</c:v>
                </c:pt>
                <c:pt idx="856">
                  <c:v>0.611429</c:v>
                </c:pt>
                <c:pt idx="857">
                  <c:v>0.61214299999999999</c:v>
                </c:pt>
                <c:pt idx="858">
                  <c:v>0.61285699999999999</c:v>
                </c:pt>
                <c:pt idx="859">
                  <c:v>0.61357099999999998</c:v>
                </c:pt>
                <c:pt idx="860">
                  <c:v>0.614286</c:v>
                </c:pt>
                <c:pt idx="861">
                  <c:v>0.61499999999999999</c:v>
                </c:pt>
                <c:pt idx="862">
                  <c:v>0.61571399999999998</c:v>
                </c:pt>
                <c:pt idx="863">
                  <c:v>0.616429</c:v>
                </c:pt>
                <c:pt idx="864">
                  <c:v>0.617143</c:v>
                </c:pt>
                <c:pt idx="865">
                  <c:v>0.61785699999999999</c:v>
                </c:pt>
                <c:pt idx="866">
                  <c:v>0.61857099999999998</c:v>
                </c:pt>
                <c:pt idx="867">
                  <c:v>0.619286</c:v>
                </c:pt>
                <c:pt idx="868">
                  <c:v>0.62</c:v>
                </c:pt>
                <c:pt idx="869">
                  <c:v>0.62071399999999999</c:v>
                </c:pt>
                <c:pt idx="870">
                  <c:v>0.62142900000000001</c:v>
                </c:pt>
                <c:pt idx="871">
                  <c:v>0.622143</c:v>
                </c:pt>
                <c:pt idx="872">
                  <c:v>0.62285699999999999</c:v>
                </c:pt>
                <c:pt idx="873">
                  <c:v>0.62357099999999999</c:v>
                </c:pt>
                <c:pt idx="874">
                  <c:v>0.62428600000000001</c:v>
                </c:pt>
                <c:pt idx="875">
                  <c:v>0.625</c:v>
                </c:pt>
                <c:pt idx="876">
                  <c:v>0.62571399999999999</c:v>
                </c:pt>
                <c:pt idx="877">
                  <c:v>0.62642900000000001</c:v>
                </c:pt>
                <c:pt idx="878">
                  <c:v>0.62714300000000001</c:v>
                </c:pt>
                <c:pt idx="879">
                  <c:v>0.627857</c:v>
                </c:pt>
                <c:pt idx="880">
                  <c:v>0.62857099999999999</c:v>
                </c:pt>
                <c:pt idx="881">
                  <c:v>0.62928600000000001</c:v>
                </c:pt>
                <c:pt idx="882">
                  <c:v>0.63</c:v>
                </c:pt>
                <c:pt idx="883">
                  <c:v>0.630714</c:v>
                </c:pt>
                <c:pt idx="884">
                  <c:v>0.63142900000000002</c:v>
                </c:pt>
                <c:pt idx="885">
                  <c:v>0.63214300000000001</c:v>
                </c:pt>
                <c:pt idx="886">
                  <c:v>0.632857</c:v>
                </c:pt>
                <c:pt idx="887">
                  <c:v>0.633571</c:v>
                </c:pt>
                <c:pt idx="888">
                  <c:v>0.63428600000000002</c:v>
                </c:pt>
                <c:pt idx="889">
                  <c:v>0.63500000000000001</c:v>
                </c:pt>
                <c:pt idx="890">
                  <c:v>0.635714</c:v>
                </c:pt>
                <c:pt idx="891">
                  <c:v>0.63642900000000002</c:v>
                </c:pt>
                <c:pt idx="892">
                  <c:v>0.63714300000000001</c:v>
                </c:pt>
                <c:pt idx="893">
                  <c:v>0.63785700000000001</c:v>
                </c:pt>
                <c:pt idx="894">
                  <c:v>0.638571</c:v>
                </c:pt>
                <c:pt idx="895">
                  <c:v>0.63928600000000002</c:v>
                </c:pt>
                <c:pt idx="896">
                  <c:v>0.64</c:v>
                </c:pt>
                <c:pt idx="897">
                  <c:v>0.64071400000000001</c:v>
                </c:pt>
                <c:pt idx="898">
                  <c:v>0.64142900000000003</c:v>
                </c:pt>
                <c:pt idx="899">
                  <c:v>0.64214300000000002</c:v>
                </c:pt>
                <c:pt idx="900">
                  <c:v>0.64285700000000001</c:v>
                </c:pt>
                <c:pt idx="901">
                  <c:v>0.643571</c:v>
                </c:pt>
                <c:pt idx="902">
                  <c:v>0.64428600000000003</c:v>
                </c:pt>
                <c:pt idx="903">
                  <c:v>0.64500000000000002</c:v>
                </c:pt>
                <c:pt idx="904">
                  <c:v>0.64571400000000001</c:v>
                </c:pt>
                <c:pt idx="905">
                  <c:v>0.64642900000000003</c:v>
                </c:pt>
                <c:pt idx="906">
                  <c:v>0.64714300000000002</c:v>
                </c:pt>
                <c:pt idx="907">
                  <c:v>0.64785700000000002</c:v>
                </c:pt>
                <c:pt idx="908">
                  <c:v>0.64857100000000001</c:v>
                </c:pt>
                <c:pt idx="909">
                  <c:v>0.64928600000000003</c:v>
                </c:pt>
                <c:pt idx="910">
                  <c:v>0.65</c:v>
                </c:pt>
                <c:pt idx="911">
                  <c:v>0.65071400000000001</c:v>
                </c:pt>
                <c:pt idx="912">
                  <c:v>0.65142900000000004</c:v>
                </c:pt>
                <c:pt idx="913">
                  <c:v>0.65214300000000003</c:v>
                </c:pt>
                <c:pt idx="914">
                  <c:v>0.65285700000000002</c:v>
                </c:pt>
                <c:pt idx="915">
                  <c:v>0.65357100000000001</c:v>
                </c:pt>
                <c:pt idx="916">
                  <c:v>0.65428600000000003</c:v>
                </c:pt>
                <c:pt idx="917">
                  <c:v>0.65500000000000003</c:v>
                </c:pt>
                <c:pt idx="918">
                  <c:v>0.65571400000000002</c:v>
                </c:pt>
                <c:pt idx="919">
                  <c:v>0.65642900000000004</c:v>
                </c:pt>
                <c:pt idx="920">
                  <c:v>0.65714300000000003</c:v>
                </c:pt>
                <c:pt idx="921">
                  <c:v>0.65785700000000003</c:v>
                </c:pt>
                <c:pt idx="922">
                  <c:v>0.65857100000000002</c:v>
                </c:pt>
                <c:pt idx="923">
                  <c:v>0.65928600000000004</c:v>
                </c:pt>
                <c:pt idx="924">
                  <c:v>0.66</c:v>
                </c:pt>
                <c:pt idx="925">
                  <c:v>0.66071400000000002</c:v>
                </c:pt>
                <c:pt idx="926">
                  <c:v>0.66142900000000004</c:v>
                </c:pt>
                <c:pt idx="927">
                  <c:v>0.66214300000000004</c:v>
                </c:pt>
                <c:pt idx="928">
                  <c:v>0.66285700000000003</c:v>
                </c:pt>
                <c:pt idx="929">
                  <c:v>0.66357100000000002</c:v>
                </c:pt>
                <c:pt idx="930">
                  <c:v>0.66428600000000004</c:v>
                </c:pt>
                <c:pt idx="931">
                  <c:v>0.66500000000000004</c:v>
                </c:pt>
                <c:pt idx="932">
                  <c:v>0.66571400000000003</c:v>
                </c:pt>
                <c:pt idx="933">
                  <c:v>0.66642900000000005</c:v>
                </c:pt>
                <c:pt idx="934">
                  <c:v>0.66714300000000004</c:v>
                </c:pt>
                <c:pt idx="935">
                  <c:v>0.66785700000000003</c:v>
                </c:pt>
                <c:pt idx="936">
                  <c:v>0.66857100000000003</c:v>
                </c:pt>
                <c:pt idx="937">
                  <c:v>0.66928600000000005</c:v>
                </c:pt>
                <c:pt idx="938">
                  <c:v>0.67</c:v>
                </c:pt>
                <c:pt idx="939">
                  <c:v>0.67071400000000003</c:v>
                </c:pt>
                <c:pt idx="940">
                  <c:v>0.67142900000000005</c:v>
                </c:pt>
                <c:pt idx="941">
                  <c:v>0.67214300000000005</c:v>
                </c:pt>
                <c:pt idx="942">
                  <c:v>0.67285700000000004</c:v>
                </c:pt>
                <c:pt idx="943">
                  <c:v>0.67357100000000003</c:v>
                </c:pt>
                <c:pt idx="944">
                  <c:v>0.67428600000000005</c:v>
                </c:pt>
                <c:pt idx="945">
                  <c:v>0.67500000000000004</c:v>
                </c:pt>
                <c:pt idx="946">
                  <c:v>0.67571400000000004</c:v>
                </c:pt>
                <c:pt idx="947">
                  <c:v>0.67642899999999995</c:v>
                </c:pt>
                <c:pt idx="948">
                  <c:v>0.67714300000000005</c:v>
                </c:pt>
                <c:pt idx="949">
                  <c:v>0.67785700000000004</c:v>
                </c:pt>
                <c:pt idx="950">
                  <c:v>0.67857100000000004</c:v>
                </c:pt>
                <c:pt idx="951">
                  <c:v>0.67928599999999995</c:v>
                </c:pt>
                <c:pt idx="952">
                  <c:v>0.68</c:v>
                </c:pt>
                <c:pt idx="953">
                  <c:v>0.68071400000000004</c:v>
                </c:pt>
                <c:pt idx="954">
                  <c:v>0.68142899999999995</c:v>
                </c:pt>
                <c:pt idx="955">
                  <c:v>0.68214300000000005</c:v>
                </c:pt>
                <c:pt idx="956">
                  <c:v>0.68285700000000005</c:v>
                </c:pt>
                <c:pt idx="957">
                  <c:v>0.68357100000000004</c:v>
                </c:pt>
                <c:pt idx="958">
                  <c:v>0.68428599999999995</c:v>
                </c:pt>
                <c:pt idx="959">
                  <c:v>0.68500000000000005</c:v>
                </c:pt>
                <c:pt idx="960">
                  <c:v>0.68571400000000005</c:v>
                </c:pt>
                <c:pt idx="961">
                  <c:v>0.68642899999999996</c:v>
                </c:pt>
                <c:pt idx="962">
                  <c:v>0.68714299999999995</c:v>
                </c:pt>
                <c:pt idx="963">
                  <c:v>0.68785700000000005</c:v>
                </c:pt>
                <c:pt idx="964">
                  <c:v>0.68857100000000004</c:v>
                </c:pt>
                <c:pt idx="965">
                  <c:v>0.68928599999999995</c:v>
                </c:pt>
                <c:pt idx="966">
                  <c:v>0.69</c:v>
                </c:pt>
                <c:pt idx="967">
                  <c:v>0.69071400000000005</c:v>
                </c:pt>
                <c:pt idx="968">
                  <c:v>0.69142899999999996</c:v>
                </c:pt>
                <c:pt idx="969">
                  <c:v>0.69214299999999995</c:v>
                </c:pt>
                <c:pt idx="970">
                  <c:v>0.69285699999999995</c:v>
                </c:pt>
                <c:pt idx="971">
                  <c:v>0.69357100000000005</c:v>
                </c:pt>
                <c:pt idx="972">
                  <c:v>0.69428599999999996</c:v>
                </c:pt>
                <c:pt idx="973">
                  <c:v>0.69499999999999995</c:v>
                </c:pt>
                <c:pt idx="974">
                  <c:v>0.69571400000000005</c:v>
                </c:pt>
                <c:pt idx="975">
                  <c:v>0.69642899999999996</c:v>
                </c:pt>
                <c:pt idx="976">
                  <c:v>0.69714299999999996</c:v>
                </c:pt>
                <c:pt idx="977">
                  <c:v>0.69785699999999995</c:v>
                </c:pt>
                <c:pt idx="978">
                  <c:v>0.69857100000000005</c:v>
                </c:pt>
                <c:pt idx="979">
                  <c:v>0.69928599999999996</c:v>
                </c:pt>
                <c:pt idx="980">
                  <c:v>0.7</c:v>
                </c:pt>
                <c:pt idx="981">
                  <c:v>0.70071399999999995</c:v>
                </c:pt>
                <c:pt idx="982">
                  <c:v>0.70142899999999997</c:v>
                </c:pt>
                <c:pt idx="983">
                  <c:v>0.70214299999999996</c:v>
                </c:pt>
                <c:pt idx="984">
                  <c:v>0.70285699999999995</c:v>
                </c:pt>
                <c:pt idx="985">
                  <c:v>0.70357099999999995</c:v>
                </c:pt>
                <c:pt idx="986">
                  <c:v>0.70428599999999997</c:v>
                </c:pt>
                <c:pt idx="987">
                  <c:v>0.70499999999999996</c:v>
                </c:pt>
                <c:pt idx="988">
                  <c:v>0.70571399999999995</c:v>
                </c:pt>
                <c:pt idx="989">
                  <c:v>0.70642899999999997</c:v>
                </c:pt>
                <c:pt idx="990">
                  <c:v>0.70714299999999997</c:v>
                </c:pt>
                <c:pt idx="991">
                  <c:v>0.70785699999999996</c:v>
                </c:pt>
                <c:pt idx="992">
                  <c:v>0.70857099999999995</c:v>
                </c:pt>
                <c:pt idx="993">
                  <c:v>0.70928599999999997</c:v>
                </c:pt>
                <c:pt idx="994">
                  <c:v>0.71</c:v>
                </c:pt>
                <c:pt idx="995">
                  <c:v>0.71071399999999996</c:v>
                </c:pt>
                <c:pt idx="996">
                  <c:v>0.71142899999999998</c:v>
                </c:pt>
                <c:pt idx="997">
                  <c:v>0.71214299999999997</c:v>
                </c:pt>
                <c:pt idx="998">
                  <c:v>0.71285699999999996</c:v>
                </c:pt>
                <c:pt idx="999">
                  <c:v>0.71357099999999996</c:v>
                </c:pt>
                <c:pt idx="1000">
                  <c:v>0.71428599999999998</c:v>
                </c:pt>
                <c:pt idx="1001">
                  <c:v>0.71499999999999997</c:v>
                </c:pt>
                <c:pt idx="1002">
                  <c:v>0.71571399999999996</c:v>
                </c:pt>
                <c:pt idx="1003">
                  <c:v>0.71642899999999998</c:v>
                </c:pt>
                <c:pt idx="1004">
                  <c:v>0.71714299999999997</c:v>
                </c:pt>
                <c:pt idx="1005">
                  <c:v>0.71785699999999997</c:v>
                </c:pt>
                <c:pt idx="1006">
                  <c:v>0.71857099999999996</c:v>
                </c:pt>
                <c:pt idx="1007">
                  <c:v>0.71928599999999998</c:v>
                </c:pt>
                <c:pt idx="1008">
                  <c:v>0.72</c:v>
                </c:pt>
                <c:pt idx="1009">
                  <c:v>0.72071399999999997</c:v>
                </c:pt>
                <c:pt idx="1010">
                  <c:v>0.72142899999999999</c:v>
                </c:pt>
                <c:pt idx="1011">
                  <c:v>0.72214299999999998</c:v>
                </c:pt>
                <c:pt idx="1012">
                  <c:v>0.72285699999999997</c:v>
                </c:pt>
                <c:pt idx="1013">
                  <c:v>0.72357099999999996</c:v>
                </c:pt>
                <c:pt idx="1014">
                  <c:v>0.72428599999999999</c:v>
                </c:pt>
                <c:pt idx="1015">
                  <c:v>0.72499999999999998</c:v>
                </c:pt>
                <c:pt idx="1016">
                  <c:v>0.72571399999999997</c:v>
                </c:pt>
                <c:pt idx="1017">
                  <c:v>0.72642899999999999</c:v>
                </c:pt>
                <c:pt idx="1018">
                  <c:v>0.72714299999999998</c:v>
                </c:pt>
                <c:pt idx="1019">
                  <c:v>0.72785699999999998</c:v>
                </c:pt>
                <c:pt idx="1020">
                  <c:v>0.72857099999999997</c:v>
                </c:pt>
                <c:pt idx="1021">
                  <c:v>0.72928599999999999</c:v>
                </c:pt>
                <c:pt idx="1022">
                  <c:v>0.73</c:v>
                </c:pt>
                <c:pt idx="1023">
                  <c:v>0.73071399999999997</c:v>
                </c:pt>
                <c:pt idx="1024">
                  <c:v>0.731429</c:v>
                </c:pt>
                <c:pt idx="1025">
                  <c:v>0.73214299999999999</c:v>
                </c:pt>
                <c:pt idx="1026">
                  <c:v>0.73285699999999998</c:v>
                </c:pt>
                <c:pt idx="1027">
                  <c:v>0.73357099999999997</c:v>
                </c:pt>
                <c:pt idx="1028">
                  <c:v>0.73428599999999999</c:v>
                </c:pt>
                <c:pt idx="1029">
                  <c:v>0.73499999999999999</c:v>
                </c:pt>
                <c:pt idx="1030">
                  <c:v>0.73571399999999998</c:v>
                </c:pt>
                <c:pt idx="1031">
                  <c:v>0.736429</c:v>
                </c:pt>
                <c:pt idx="1032">
                  <c:v>0.73714299999999999</c:v>
                </c:pt>
                <c:pt idx="1033">
                  <c:v>0.73785699999999999</c:v>
                </c:pt>
                <c:pt idx="1034">
                  <c:v>0.73857099999999998</c:v>
                </c:pt>
                <c:pt idx="1035">
                  <c:v>0.739286</c:v>
                </c:pt>
                <c:pt idx="1036">
                  <c:v>0.74</c:v>
                </c:pt>
                <c:pt idx="1037">
                  <c:v>0.74071399999999998</c:v>
                </c:pt>
                <c:pt idx="1038">
                  <c:v>0.741429</c:v>
                </c:pt>
                <c:pt idx="1039">
                  <c:v>0.742143</c:v>
                </c:pt>
                <c:pt idx="1040">
                  <c:v>0.74285699999999999</c:v>
                </c:pt>
                <c:pt idx="1041">
                  <c:v>0.74357099999999998</c:v>
                </c:pt>
                <c:pt idx="1042">
                  <c:v>0.744286</c:v>
                </c:pt>
                <c:pt idx="1043">
                  <c:v>0.745</c:v>
                </c:pt>
                <c:pt idx="1044">
                  <c:v>0.74571399999999999</c:v>
                </c:pt>
                <c:pt idx="1045">
                  <c:v>0.74642900000000001</c:v>
                </c:pt>
                <c:pt idx="1046">
                  <c:v>0.747143</c:v>
                </c:pt>
              </c:numCache>
            </c:numRef>
          </c:xVal>
          <c:yVal>
            <c:numRef>
              <c:f>Feuil1!$BQ$2:$BQ$1602</c:f>
              <c:numCache>
                <c:formatCode>General</c:formatCode>
                <c:ptCount val="1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1025.08</c:v>
                </c:pt>
                <c:pt idx="99">
                  <c:v>792.57799999999997</c:v>
                </c:pt>
                <c:pt idx="100">
                  <c:v>708.04100000000005</c:v>
                </c:pt>
                <c:pt idx="101">
                  <c:v>0</c:v>
                </c:pt>
                <c:pt idx="102">
                  <c:v>0</c:v>
                </c:pt>
                <c:pt idx="103">
                  <c:v>674.58500000000004</c:v>
                </c:pt>
                <c:pt idx="104">
                  <c:v>541.73199999999997</c:v>
                </c:pt>
                <c:pt idx="105">
                  <c:v>499.83300000000003</c:v>
                </c:pt>
                <c:pt idx="106">
                  <c:v>469.767</c:v>
                </c:pt>
                <c:pt idx="107">
                  <c:v>0</c:v>
                </c:pt>
                <c:pt idx="108">
                  <c:v>0</c:v>
                </c:pt>
                <c:pt idx="109">
                  <c:v>495.37799999999999</c:v>
                </c:pt>
                <c:pt idx="110">
                  <c:v>413.786</c:v>
                </c:pt>
                <c:pt idx="111">
                  <c:v>392.10199999999998</c:v>
                </c:pt>
                <c:pt idx="112">
                  <c:v>0</c:v>
                </c:pt>
                <c:pt idx="113">
                  <c:v>0</c:v>
                </c:pt>
                <c:pt idx="114">
                  <c:v>340.476</c:v>
                </c:pt>
                <c:pt idx="115">
                  <c:v>313.34399999999999</c:v>
                </c:pt>
                <c:pt idx="116">
                  <c:v>0</c:v>
                </c:pt>
                <c:pt idx="117">
                  <c:v>0</c:v>
                </c:pt>
                <c:pt idx="118">
                  <c:v>354.41699999999997</c:v>
                </c:pt>
                <c:pt idx="119">
                  <c:v>0</c:v>
                </c:pt>
                <c:pt idx="120">
                  <c:v>0</c:v>
                </c:pt>
                <c:pt idx="121">
                  <c:v>377.71800000000002</c:v>
                </c:pt>
                <c:pt idx="122">
                  <c:v>0</c:v>
                </c:pt>
                <c:pt idx="123">
                  <c:v>177.126</c:v>
                </c:pt>
                <c:pt idx="124">
                  <c:v>0</c:v>
                </c:pt>
                <c:pt idx="125">
                  <c:v>242.392</c:v>
                </c:pt>
                <c:pt idx="126">
                  <c:v>0</c:v>
                </c:pt>
                <c:pt idx="127">
                  <c:v>373.14100000000002</c:v>
                </c:pt>
                <c:pt idx="128">
                  <c:v>231.02199999999999</c:v>
                </c:pt>
                <c:pt idx="129">
                  <c:v>0</c:v>
                </c:pt>
                <c:pt idx="130">
                  <c:v>176.238</c:v>
                </c:pt>
                <c:pt idx="131">
                  <c:v>0</c:v>
                </c:pt>
                <c:pt idx="132">
                  <c:v>0</c:v>
                </c:pt>
                <c:pt idx="133">
                  <c:v>243.26599999999999</c:v>
                </c:pt>
                <c:pt idx="134">
                  <c:v>310.96600000000001</c:v>
                </c:pt>
                <c:pt idx="135">
                  <c:v>203.39</c:v>
                </c:pt>
                <c:pt idx="136">
                  <c:v>0</c:v>
                </c:pt>
                <c:pt idx="137">
                  <c:v>316.315</c:v>
                </c:pt>
                <c:pt idx="138">
                  <c:v>180.68299999999999</c:v>
                </c:pt>
                <c:pt idx="139">
                  <c:v>0</c:v>
                </c:pt>
                <c:pt idx="140">
                  <c:v>204.499</c:v>
                </c:pt>
                <c:pt idx="141">
                  <c:v>0</c:v>
                </c:pt>
                <c:pt idx="142">
                  <c:v>303.28500000000003</c:v>
                </c:pt>
                <c:pt idx="143">
                  <c:v>173.27699999999999</c:v>
                </c:pt>
                <c:pt idx="144">
                  <c:v>0</c:v>
                </c:pt>
                <c:pt idx="145">
                  <c:v>190.29900000000001</c:v>
                </c:pt>
                <c:pt idx="146">
                  <c:v>0</c:v>
                </c:pt>
                <c:pt idx="147">
                  <c:v>283.29899999999998</c:v>
                </c:pt>
                <c:pt idx="148">
                  <c:v>157.89400000000001</c:v>
                </c:pt>
                <c:pt idx="149">
                  <c:v>0</c:v>
                </c:pt>
                <c:pt idx="150">
                  <c:v>174.40600000000001</c:v>
                </c:pt>
                <c:pt idx="151">
                  <c:v>0</c:v>
                </c:pt>
                <c:pt idx="152">
                  <c:v>0</c:v>
                </c:pt>
                <c:pt idx="153">
                  <c:v>195.63300000000001</c:v>
                </c:pt>
                <c:pt idx="154">
                  <c:v>248.76499999999999</c:v>
                </c:pt>
                <c:pt idx="155">
                  <c:v>153.09</c:v>
                </c:pt>
                <c:pt idx="156">
                  <c:v>0</c:v>
                </c:pt>
                <c:pt idx="157">
                  <c:v>0</c:v>
                </c:pt>
                <c:pt idx="158">
                  <c:v>171.90700000000001</c:v>
                </c:pt>
                <c:pt idx="159">
                  <c:v>0</c:v>
                </c:pt>
                <c:pt idx="160">
                  <c:v>116.629</c:v>
                </c:pt>
                <c:pt idx="161">
                  <c:v>0</c:v>
                </c:pt>
                <c:pt idx="162">
                  <c:v>0</c:v>
                </c:pt>
                <c:pt idx="163">
                  <c:v>162.756</c:v>
                </c:pt>
                <c:pt idx="164">
                  <c:v>0</c:v>
                </c:pt>
                <c:pt idx="165">
                  <c:v>0</c:v>
                </c:pt>
                <c:pt idx="166">
                  <c:v>182.33799999999999</c:v>
                </c:pt>
                <c:pt idx="167">
                  <c:v>245.03899999999999</c:v>
                </c:pt>
                <c:pt idx="168">
                  <c:v>149.57300000000001</c:v>
                </c:pt>
                <c:pt idx="169">
                  <c:v>0</c:v>
                </c:pt>
                <c:pt idx="170">
                  <c:v>0</c:v>
                </c:pt>
                <c:pt idx="171">
                  <c:v>170.864</c:v>
                </c:pt>
                <c:pt idx="172">
                  <c:v>0</c:v>
                </c:pt>
                <c:pt idx="173">
                  <c:v>0</c:v>
                </c:pt>
                <c:pt idx="174">
                  <c:v>126.70399999999999</c:v>
                </c:pt>
                <c:pt idx="175">
                  <c:v>0</c:v>
                </c:pt>
                <c:pt idx="176">
                  <c:v>0</c:v>
                </c:pt>
                <c:pt idx="177">
                  <c:v>161.00299999999999</c:v>
                </c:pt>
                <c:pt idx="178">
                  <c:v>0</c:v>
                </c:pt>
                <c:pt idx="179">
                  <c:v>182.60499999999999</c:v>
                </c:pt>
                <c:pt idx="180">
                  <c:v>242.30099999999999</c:v>
                </c:pt>
                <c:pt idx="181">
                  <c:v>0</c:v>
                </c:pt>
                <c:pt idx="182">
                  <c:v>157.709</c:v>
                </c:pt>
                <c:pt idx="183">
                  <c:v>0</c:v>
                </c:pt>
                <c:pt idx="184">
                  <c:v>0</c:v>
                </c:pt>
                <c:pt idx="185">
                  <c:v>189.77500000000001</c:v>
                </c:pt>
                <c:pt idx="186">
                  <c:v>246.53700000000001</c:v>
                </c:pt>
                <c:pt idx="187">
                  <c:v>151.86699999999999</c:v>
                </c:pt>
                <c:pt idx="188">
                  <c:v>0</c:v>
                </c:pt>
                <c:pt idx="189">
                  <c:v>0</c:v>
                </c:pt>
                <c:pt idx="190">
                  <c:v>184.02500000000001</c:v>
                </c:pt>
                <c:pt idx="191">
                  <c:v>0</c:v>
                </c:pt>
                <c:pt idx="192">
                  <c:v>130.012</c:v>
                </c:pt>
                <c:pt idx="193">
                  <c:v>0</c:v>
                </c:pt>
                <c:pt idx="194">
                  <c:v>0</c:v>
                </c:pt>
                <c:pt idx="195">
                  <c:v>174.429</c:v>
                </c:pt>
                <c:pt idx="196">
                  <c:v>0</c:v>
                </c:pt>
                <c:pt idx="197">
                  <c:v>127.395</c:v>
                </c:pt>
                <c:pt idx="198">
                  <c:v>0</c:v>
                </c:pt>
                <c:pt idx="199">
                  <c:v>0</c:v>
                </c:pt>
                <c:pt idx="200">
                  <c:v>177.37200000000001</c:v>
                </c:pt>
                <c:pt idx="201">
                  <c:v>0</c:v>
                </c:pt>
                <c:pt idx="202">
                  <c:v>198.60900000000001</c:v>
                </c:pt>
                <c:pt idx="203">
                  <c:v>250.54599999999999</c:v>
                </c:pt>
                <c:pt idx="204">
                  <c:v>0</c:v>
                </c:pt>
                <c:pt idx="205">
                  <c:v>179.404</c:v>
                </c:pt>
                <c:pt idx="206">
                  <c:v>0</c:v>
                </c:pt>
                <c:pt idx="207">
                  <c:v>132.434</c:v>
                </c:pt>
                <c:pt idx="208">
                  <c:v>0</c:v>
                </c:pt>
                <c:pt idx="209">
                  <c:v>0</c:v>
                </c:pt>
                <c:pt idx="210">
                  <c:v>185.148</c:v>
                </c:pt>
                <c:pt idx="211">
                  <c:v>0</c:v>
                </c:pt>
                <c:pt idx="212">
                  <c:v>142.11600000000001</c:v>
                </c:pt>
                <c:pt idx="213">
                  <c:v>0</c:v>
                </c:pt>
                <c:pt idx="214">
                  <c:v>0</c:v>
                </c:pt>
                <c:pt idx="215">
                  <c:v>192.84399999999999</c:v>
                </c:pt>
                <c:pt idx="216">
                  <c:v>254.291</c:v>
                </c:pt>
                <c:pt idx="217">
                  <c:v>165.25200000000001</c:v>
                </c:pt>
                <c:pt idx="218">
                  <c:v>0</c:v>
                </c:pt>
                <c:pt idx="219">
                  <c:v>190.93600000000001</c:v>
                </c:pt>
                <c:pt idx="220">
                  <c:v>255.39500000000001</c:v>
                </c:pt>
                <c:pt idx="221">
                  <c:v>168.80699999999999</c:v>
                </c:pt>
                <c:pt idx="222">
                  <c:v>0</c:v>
                </c:pt>
                <c:pt idx="223">
                  <c:v>0</c:v>
                </c:pt>
                <c:pt idx="224">
                  <c:v>152.38900000000001</c:v>
                </c:pt>
                <c:pt idx="225">
                  <c:v>0</c:v>
                </c:pt>
                <c:pt idx="226">
                  <c:v>188.12100000000001</c:v>
                </c:pt>
                <c:pt idx="227">
                  <c:v>253.84100000000001</c:v>
                </c:pt>
                <c:pt idx="228">
                  <c:v>164.726</c:v>
                </c:pt>
                <c:pt idx="229">
                  <c:v>0</c:v>
                </c:pt>
                <c:pt idx="230">
                  <c:v>199.47800000000001</c:v>
                </c:pt>
                <c:pt idx="231">
                  <c:v>259.31900000000002</c:v>
                </c:pt>
                <c:pt idx="232">
                  <c:v>175.35300000000001</c:v>
                </c:pt>
                <c:pt idx="233">
                  <c:v>0</c:v>
                </c:pt>
                <c:pt idx="234">
                  <c:v>145.53299999999999</c:v>
                </c:pt>
                <c:pt idx="235">
                  <c:v>0</c:v>
                </c:pt>
                <c:pt idx="236">
                  <c:v>0</c:v>
                </c:pt>
                <c:pt idx="237">
                  <c:v>150.898</c:v>
                </c:pt>
                <c:pt idx="238">
                  <c:v>162.26</c:v>
                </c:pt>
                <c:pt idx="239">
                  <c:v>0</c:v>
                </c:pt>
                <c:pt idx="240">
                  <c:v>282.67899999999997</c:v>
                </c:pt>
                <c:pt idx="241">
                  <c:v>177.374</c:v>
                </c:pt>
                <c:pt idx="242">
                  <c:v>179.52799999999999</c:v>
                </c:pt>
                <c:pt idx="243">
                  <c:v>259.15600000000001</c:v>
                </c:pt>
                <c:pt idx="244">
                  <c:v>0</c:v>
                </c:pt>
                <c:pt idx="245">
                  <c:v>200.904</c:v>
                </c:pt>
                <c:pt idx="246">
                  <c:v>266.245</c:v>
                </c:pt>
                <c:pt idx="247">
                  <c:v>181.423</c:v>
                </c:pt>
                <c:pt idx="248">
                  <c:v>0</c:v>
                </c:pt>
                <c:pt idx="249">
                  <c:v>158.62200000000001</c:v>
                </c:pt>
                <c:pt idx="250">
                  <c:v>0</c:v>
                </c:pt>
                <c:pt idx="251">
                  <c:v>143.29400000000001</c:v>
                </c:pt>
                <c:pt idx="252">
                  <c:v>0</c:v>
                </c:pt>
                <c:pt idx="253">
                  <c:v>193.10900000000001</c:v>
                </c:pt>
                <c:pt idx="254">
                  <c:v>265.05700000000002</c:v>
                </c:pt>
                <c:pt idx="255">
                  <c:v>183.447</c:v>
                </c:pt>
                <c:pt idx="256">
                  <c:v>0</c:v>
                </c:pt>
                <c:pt idx="257">
                  <c:v>165.54400000000001</c:v>
                </c:pt>
                <c:pt idx="258">
                  <c:v>249.208</c:v>
                </c:pt>
                <c:pt idx="259">
                  <c:v>160.298</c:v>
                </c:pt>
                <c:pt idx="260">
                  <c:v>0</c:v>
                </c:pt>
                <c:pt idx="261">
                  <c:v>211.84</c:v>
                </c:pt>
                <c:pt idx="262">
                  <c:v>273.31700000000001</c:v>
                </c:pt>
                <c:pt idx="263">
                  <c:v>132.16499999999999</c:v>
                </c:pt>
                <c:pt idx="264">
                  <c:v>0</c:v>
                </c:pt>
                <c:pt idx="265">
                  <c:v>192.499</c:v>
                </c:pt>
                <c:pt idx="266">
                  <c:v>0</c:v>
                </c:pt>
                <c:pt idx="267">
                  <c:v>188.89500000000001</c:v>
                </c:pt>
                <c:pt idx="268">
                  <c:v>258.91399999999999</c:v>
                </c:pt>
                <c:pt idx="269">
                  <c:v>177.84800000000001</c:v>
                </c:pt>
                <c:pt idx="270">
                  <c:v>185.58699999999999</c:v>
                </c:pt>
                <c:pt idx="271">
                  <c:v>259.64400000000001</c:v>
                </c:pt>
                <c:pt idx="272">
                  <c:v>0</c:v>
                </c:pt>
                <c:pt idx="273">
                  <c:v>164.75399999999999</c:v>
                </c:pt>
                <c:pt idx="274">
                  <c:v>178.06899999999999</c:v>
                </c:pt>
                <c:pt idx="275">
                  <c:v>257.83199999999999</c:v>
                </c:pt>
                <c:pt idx="276">
                  <c:v>187.846</c:v>
                </c:pt>
                <c:pt idx="277">
                  <c:v>261.21100000000001</c:v>
                </c:pt>
                <c:pt idx="278">
                  <c:v>183.703</c:v>
                </c:pt>
                <c:pt idx="279">
                  <c:v>0</c:v>
                </c:pt>
                <c:pt idx="280">
                  <c:v>178.28200000000001</c:v>
                </c:pt>
                <c:pt idx="281">
                  <c:v>216.88499999999999</c:v>
                </c:pt>
                <c:pt idx="282">
                  <c:v>145.321</c:v>
                </c:pt>
                <c:pt idx="283">
                  <c:v>0</c:v>
                </c:pt>
                <c:pt idx="284">
                  <c:v>237.29</c:v>
                </c:pt>
                <c:pt idx="285">
                  <c:v>102.85</c:v>
                </c:pt>
                <c:pt idx="286">
                  <c:v>0</c:v>
                </c:pt>
                <c:pt idx="287">
                  <c:v>0</c:v>
                </c:pt>
                <c:pt idx="288">
                  <c:v>246.15199999999999</c:v>
                </c:pt>
                <c:pt idx="289">
                  <c:v>103.059</c:v>
                </c:pt>
                <c:pt idx="290">
                  <c:v>0</c:v>
                </c:pt>
                <c:pt idx="291">
                  <c:v>0</c:v>
                </c:pt>
                <c:pt idx="292">
                  <c:v>138.12299999999999</c:v>
                </c:pt>
                <c:pt idx="293">
                  <c:v>209.20099999999999</c:v>
                </c:pt>
                <c:pt idx="294">
                  <c:v>0</c:v>
                </c:pt>
                <c:pt idx="295">
                  <c:v>177.02500000000001</c:v>
                </c:pt>
                <c:pt idx="296">
                  <c:v>226.55600000000001</c:v>
                </c:pt>
                <c:pt idx="297">
                  <c:v>231.46799999999999</c:v>
                </c:pt>
                <c:pt idx="298">
                  <c:v>96.226200000000006</c:v>
                </c:pt>
                <c:pt idx="299">
                  <c:v>0</c:v>
                </c:pt>
                <c:pt idx="300">
                  <c:v>0</c:v>
                </c:pt>
                <c:pt idx="301">
                  <c:v>200.54599999999999</c:v>
                </c:pt>
                <c:pt idx="302">
                  <c:v>238.71</c:v>
                </c:pt>
                <c:pt idx="303">
                  <c:v>246.084</c:v>
                </c:pt>
                <c:pt idx="304">
                  <c:v>111.586</c:v>
                </c:pt>
                <c:pt idx="305">
                  <c:v>206.846</c:v>
                </c:pt>
                <c:pt idx="306">
                  <c:v>0</c:v>
                </c:pt>
                <c:pt idx="307">
                  <c:v>177.999</c:v>
                </c:pt>
                <c:pt idx="308">
                  <c:v>244.773</c:v>
                </c:pt>
                <c:pt idx="309">
                  <c:v>245.44200000000001</c:v>
                </c:pt>
                <c:pt idx="310">
                  <c:v>168.48</c:v>
                </c:pt>
                <c:pt idx="311">
                  <c:v>238.01400000000001</c:v>
                </c:pt>
                <c:pt idx="312">
                  <c:v>244.024</c:v>
                </c:pt>
                <c:pt idx="313">
                  <c:v>167.12200000000001</c:v>
                </c:pt>
                <c:pt idx="314">
                  <c:v>0</c:v>
                </c:pt>
                <c:pt idx="315">
                  <c:v>276.97300000000001</c:v>
                </c:pt>
                <c:pt idx="316">
                  <c:v>141.08099999999999</c:v>
                </c:pt>
                <c:pt idx="317">
                  <c:v>219.40199999999999</c:v>
                </c:pt>
                <c:pt idx="318">
                  <c:v>165.952</c:v>
                </c:pt>
                <c:pt idx="319">
                  <c:v>237.25700000000001</c:v>
                </c:pt>
                <c:pt idx="320">
                  <c:v>0</c:v>
                </c:pt>
                <c:pt idx="321">
                  <c:v>159.25399999999999</c:v>
                </c:pt>
                <c:pt idx="322">
                  <c:v>230.322</c:v>
                </c:pt>
                <c:pt idx="323">
                  <c:v>0</c:v>
                </c:pt>
                <c:pt idx="324">
                  <c:v>151.685</c:v>
                </c:pt>
                <c:pt idx="325">
                  <c:v>229.863</c:v>
                </c:pt>
                <c:pt idx="326">
                  <c:v>0</c:v>
                </c:pt>
                <c:pt idx="327">
                  <c:v>150.71700000000001</c:v>
                </c:pt>
                <c:pt idx="328">
                  <c:v>231.059</c:v>
                </c:pt>
                <c:pt idx="329">
                  <c:v>174.16</c:v>
                </c:pt>
                <c:pt idx="330">
                  <c:v>242.001</c:v>
                </c:pt>
                <c:pt idx="331">
                  <c:v>248.95599999999999</c:v>
                </c:pt>
                <c:pt idx="332">
                  <c:v>177.74100000000001</c:v>
                </c:pt>
                <c:pt idx="333">
                  <c:v>244.011</c:v>
                </c:pt>
                <c:pt idx="334">
                  <c:v>249.559</c:v>
                </c:pt>
                <c:pt idx="335">
                  <c:v>179.88</c:v>
                </c:pt>
                <c:pt idx="336">
                  <c:v>242.93</c:v>
                </c:pt>
                <c:pt idx="337">
                  <c:v>248.572</c:v>
                </c:pt>
                <c:pt idx="338">
                  <c:v>116.785</c:v>
                </c:pt>
                <c:pt idx="339">
                  <c:v>0</c:v>
                </c:pt>
                <c:pt idx="340">
                  <c:v>0</c:v>
                </c:pt>
                <c:pt idx="341">
                  <c:v>182.48099999999999</c:v>
                </c:pt>
                <c:pt idx="342">
                  <c:v>242.011</c:v>
                </c:pt>
                <c:pt idx="343">
                  <c:v>246.744</c:v>
                </c:pt>
                <c:pt idx="344">
                  <c:v>108.33199999999999</c:v>
                </c:pt>
                <c:pt idx="345">
                  <c:v>0</c:v>
                </c:pt>
                <c:pt idx="346">
                  <c:v>0</c:v>
                </c:pt>
                <c:pt idx="347">
                  <c:v>178.55099999999999</c:v>
                </c:pt>
                <c:pt idx="348">
                  <c:v>239.94900000000001</c:v>
                </c:pt>
                <c:pt idx="349">
                  <c:v>245.28899999999999</c:v>
                </c:pt>
                <c:pt idx="350">
                  <c:v>107.672</c:v>
                </c:pt>
                <c:pt idx="351">
                  <c:v>0</c:v>
                </c:pt>
                <c:pt idx="352">
                  <c:v>0</c:v>
                </c:pt>
                <c:pt idx="353">
                  <c:v>178.423</c:v>
                </c:pt>
                <c:pt idx="354">
                  <c:v>234.29499999999999</c:v>
                </c:pt>
                <c:pt idx="355">
                  <c:v>248.25700000000001</c:v>
                </c:pt>
                <c:pt idx="356">
                  <c:v>110.44199999999999</c:v>
                </c:pt>
                <c:pt idx="357">
                  <c:v>0</c:v>
                </c:pt>
                <c:pt idx="358">
                  <c:v>0</c:v>
                </c:pt>
                <c:pt idx="359">
                  <c:v>179.524</c:v>
                </c:pt>
                <c:pt idx="360">
                  <c:v>237.428</c:v>
                </c:pt>
                <c:pt idx="361">
                  <c:v>241.31200000000001</c:v>
                </c:pt>
                <c:pt idx="362">
                  <c:v>241.596</c:v>
                </c:pt>
                <c:pt idx="363">
                  <c:v>166.739</c:v>
                </c:pt>
                <c:pt idx="364">
                  <c:v>237.22900000000001</c:v>
                </c:pt>
                <c:pt idx="365">
                  <c:v>243.43100000000001</c:v>
                </c:pt>
                <c:pt idx="366">
                  <c:v>177.702</c:v>
                </c:pt>
                <c:pt idx="367">
                  <c:v>237.404</c:v>
                </c:pt>
                <c:pt idx="368">
                  <c:v>240.65700000000001</c:v>
                </c:pt>
                <c:pt idx="369">
                  <c:v>244.56899999999999</c:v>
                </c:pt>
                <c:pt idx="370">
                  <c:v>107.514</c:v>
                </c:pt>
                <c:pt idx="371">
                  <c:v>0</c:v>
                </c:pt>
                <c:pt idx="372">
                  <c:v>0</c:v>
                </c:pt>
                <c:pt idx="373">
                  <c:v>176.36500000000001</c:v>
                </c:pt>
                <c:pt idx="374">
                  <c:v>225.06100000000001</c:v>
                </c:pt>
                <c:pt idx="375">
                  <c:v>241.41399999999999</c:v>
                </c:pt>
                <c:pt idx="376">
                  <c:v>238.3</c:v>
                </c:pt>
                <c:pt idx="377">
                  <c:v>100.92700000000001</c:v>
                </c:pt>
                <c:pt idx="378">
                  <c:v>0</c:v>
                </c:pt>
                <c:pt idx="379">
                  <c:v>0</c:v>
                </c:pt>
                <c:pt idx="380">
                  <c:v>172.04900000000001</c:v>
                </c:pt>
                <c:pt idx="381">
                  <c:v>233.51400000000001</c:v>
                </c:pt>
                <c:pt idx="382">
                  <c:v>234.185</c:v>
                </c:pt>
                <c:pt idx="383">
                  <c:v>235.06</c:v>
                </c:pt>
                <c:pt idx="384">
                  <c:v>167.291</c:v>
                </c:pt>
                <c:pt idx="385">
                  <c:v>229.21299999999999</c:v>
                </c:pt>
                <c:pt idx="386">
                  <c:v>234.30699999999999</c:v>
                </c:pt>
                <c:pt idx="387">
                  <c:v>235.05199999999999</c:v>
                </c:pt>
                <c:pt idx="388">
                  <c:v>106.205</c:v>
                </c:pt>
                <c:pt idx="389">
                  <c:v>0</c:v>
                </c:pt>
                <c:pt idx="390">
                  <c:v>0</c:v>
                </c:pt>
                <c:pt idx="391">
                  <c:v>276.00200000000001</c:v>
                </c:pt>
                <c:pt idx="392">
                  <c:v>145.018</c:v>
                </c:pt>
                <c:pt idx="393">
                  <c:v>205.41800000000001</c:v>
                </c:pt>
                <c:pt idx="394">
                  <c:v>228.06200000000001</c:v>
                </c:pt>
                <c:pt idx="395">
                  <c:v>228.02199999999999</c:v>
                </c:pt>
                <c:pt idx="396">
                  <c:v>160.685</c:v>
                </c:pt>
                <c:pt idx="397">
                  <c:v>226.31899999999999</c:v>
                </c:pt>
                <c:pt idx="398">
                  <c:v>231.53700000000001</c:v>
                </c:pt>
                <c:pt idx="399">
                  <c:v>232.18600000000001</c:v>
                </c:pt>
                <c:pt idx="400">
                  <c:v>0</c:v>
                </c:pt>
                <c:pt idx="401">
                  <c:v>147.55199999999999</c:v>
                </c:pt>
                <c:pt idx="402">
                  <c:v>213.25800000000001</c:v>
                </c:pt>
                <c:pt idx="403">
                  <c:v>224.95400000000001</c:v>
                </c:pt>
                <c:pt idx="404">
                  <c:v>228.797</c:v>
                </c:pt>
                <c:pt idx="405">
                  <c:v>160.392</c:v>
                </c:pt>
                <c:pt idx="406">
                  <c:v>228.792</c:v>
                </c:pt>
                <c:pt idx="407">
                  <c:v>230.19</c:v>
                </c:pt>
                <c:pt idx="408">
                  <c:v>229.001</c:v>
                </c:pt>
                <c:pt idx="409">
                  <c:v>230.33500000000001</c:v>
                </c:pt>
                <c:pt idx="410">
                  <c:v>163.24199999999999</c:v>
                </c:pt>
                <c:pt idx="411">
                  <c:v>226.685</c:v>
                </c:pt>
                <c:pt idx="412">
                  <c:v>228.376</c:v>
                </c:pt>
                <c:pt idx="413">
                  <c:v>227.21700000000001</c:v>
                </c:pt>
                <c:pt idx="414">
                  <c:v>229.64699999999999</c:v>
                </c:pt>
                <c:pt idx="415">
                  <c:v>163.584</c:v>
                </c:pt>
                <c:pt idx="416">
                  <c:v>224.77199999999999</c:v>
                </c:pt>
                <c:pt idx="417">
                  <c:v>226.649</c:v>
                </c:pt>
                <c:pt idx="418">
                  <c:v>225.64</c:v>
                </c:pt>
                <c:pt idx="419">
                  <c:v>229.25899999999999</c:v>
                </c:pt>
                <c:pt idx="420">
                  <c:v>164.054</c:v>
                </c:pt>
                <c:pt idx="421">
                  <c:v>222.95699999999999</c:v>
                </c:pt>
                <c:pt idx="422">
                  <c:v>225.20099999999999</c:v>
                </c:pt>
                <c:pt idx="423">
                  <c:v>229.40299999999999</c:v>
                </c:pt>
                <c:pt idx="424">
                  <c:v>225.11600000000001</c:v>
                </c:pt>
                <c:pt idx="425">
                  <c:v>96.564999999999998</c:v>
                </c:pt>
                <c:pt idx="426">
                  <c:v>0</c:v>
                </c:pt>
                <c:pt idx="427">
                  <c:v>0</c:v>
                </c:pt>
                <c:pt idx="428">
                  <c:v>264.56299999999999</c:v>
                </c:pt>
                <c:pt idx="429">
                  <c:v>243.14</c:v>
                </c:pt>
                <c:pt idx="430">
                  <c:v>122.157</c:v>
                </c:pt>
                <c:pt idx="431">
                  <c:v>191.405</c:v>
                </c:pt>
                <c:pt idx="432">
                  <c:v>211.87700000000001</c:v>
                </c:pt>
                <c:pt idx="433">
                  <c:v>220.22200000000001</c:v>
                </c:pt>
                <c:pt idx="434">
                  <c:v>155.84200000000001</c:v>
                </c:pt>
                <c:pt idx="435">
                  <c:v>222.53700000000001</c:v>
                </c:pt>
                <c:pt idx="436">
                  <c:v>224.316</c:v>
                </c:pt>
                <c:pt idx="437">
                  <c:v>223.02699999999999</c:v>
                </c:pt>
                <c:pt idx="438">
                  <c:v>222.625</c:v>
                </c:pt>
                <c:pt idx="439">
                  <c:v>159.215</c:v>
                </c:pt>
                <c:pt idx="440">
                  <c:v>221.55600000000001</c:v>
                </c:pt>
                <c:pt idx="441">
                  <c:v>221.279</c:v>
                </c:pt>
                <c:pt idx="442">
                  <c:v>219.05799999999999</c:v>
                </c:pt>
                <c:pt idx="443">
                  <c:v>221.42099999999999</c:v>
                </c:pt>
                <c:pt idx="444">
                  <c:v>98.024100000000004</c:v>
                </c:pt>
                <c:pt idx="445">
                  <c:v>0</c:v>
                </c:pt>
                <c:pt idx="446">
                  <c:v>229.56899999999999</c:v>
                </c:pt>
                <c:pt idx="447">
                  <c:v>222.97800000000001</c:v>
                </c:pt>
                <c:pt idx="448">
                  <c:v>0</c:v>
                </c:pt>
                <c:pt idx="449">
                  <c:v>149.18199999999999</c:v>
                </c:pt>
                <c:pt idx="450">
                  <c:v>200.614</c:v>
                </c:pt>
                <c:pt idx="451">
                  <c:v>209.88900000000001</c:v>
                </c:pt>
                <c:pt idx="452">
                  <c:v>217.49</c:v>
                </c:pt>
                <c:pt idx="453">
                  <c:v>97.702399999999997</c:v>
                </c:pt>
                <c:pt idx="454">
                  <c:v>0</c:v>
                </c:pt>
                <c:pt idx="455">
                  <c:v>225.803</c:v>
                </c:pt>
                <c:pt idx="456">
                  <c:v>220.13200000000001</c:v>
                </c:pt>
                <c:pt idx="457">
                  <c:v>217.673</c:v>
                </c:pt>
                <c:pt idx="458">
                  <c:v>160.93600000000001</c:v>
                </c:pt>
                <c:pt idx="459">
                  <c:v>215.24199999999999</c:v>
                </c:pt>
                <c:pt idx="460">
                  <c:v>215.37799999999999</c:v>
                </c:pt>
                <c:pt idx="461">
                  <c:v>220.696</c:v>
                </c:pt>
                <c:pt idx="462">
                  <c:v>215.727</c:v>
                </c:pt>
                <c:pt idx="463">
                  <c:v>214.154</c:v>
                </c:pt>
                <c:pt idx="464">
                  <c:v>95.207999999999998</c:v>
                </c:pt>
                <c:pt idx="465">
                  <c:v>0</c:v>
                </c:pt>
                <c:pt idx="466">
                  <c:v>228.13900000000001</c:v>
                </c:pt>
                <c:pt idx="467">
                  <c:v>222.06200000000001</c:v>
                </c:pt>
                <c:pt idx="468">
                  <c:v>219.4</c:v>
                </c:pt>
                <c:pt idx="469">
                  <c:v>161.767</c:v>
                </c:pt>
                <c:pt idx="470">
                  <c:v>217.53100000000001</c:v>
                </c:pt>
                <c:pt idx="471">
                  <c:v>217.255</c:v>
                </c:pt>
                <c:pt idx="472">
                  <c:v>222.923</c:v>
                </c:pt>
                <c:pt idx="473">
                  <c:v>218.19800000000001</c:v>
                </c:pt>
                <c:pt idx="474">
                  <c:v>216.73</c:v>
                </c:pt>
                <c:pt idx="475">
                  <c:v>99.247200000000007</c:v>
                </c:pt>
                <c:pt idx="476">
                  <c:v>0</c:v>
                </c:pt>
                <c:pt idx="477">
                  <c:v>229.46600000000001</c:v>
                </c:pt>
                <c:pt idx="478">
                  <c:v>223.4</c:v>
                </c:pt>
                <c:pt idx="479">
                  <c:v>223.31800000000001</c:v>
                </c:pt>
                <c:pt idx="480">
                  <c:v>106.71899999999999</c:v>
                </c:pt>
                <c:pt idx="481">
                  <c:v>0</c:v>
                </c:pt>
                <c:pt idx="482">
                  <c:v>232.62</c:v>
                </c:pt>
                <c:pt idx="483">
                  <c:v>228.24799999999999</c:v>
                </c:pt>
                <c:pt idx="484">
                  <c:v>223.85400000000001</c:v>
                </c:pt>
                <c:pt idx="485">
                  <c:v>109.116</c:v>
                </c:pt>
                <c:pt idx="486">
                  <c:v>0</c:v>
                </c:pt>
                <c:pt idx="487">
                  <c:v>231.952</c:v>
                </c:pt>
                <c:pt idx="488">
                  <c:v>230.364</c:v>
                </c:pt>
                <c:pt idx="489">
                  <c:v>225.49100000000001</c:v>
                </c:pt>
                <c:pt idx="490">
                  <c:v>112.352</c:v>
                </c:pt>
                <c:pt idx="491">
                  <c:v>196.39</c:v>
                </c:pt>
                <c:pt idx="492">
                  <c:v>0</c:v>
                </c:pt>
                <c:pt idx="493">
                  <c:v>245.619</c:v>
                </c:pt>
                <c:pt idx="494">
                  <c:v>129.62200000000001</c:v>
                </c:pt>
                <c:pt idx="495">
                  <c:v>201.52799999999999</c:v>
                </c:pt>
                <c:pt idx="496">
                  <c:v>218.08</c:v>
                </c:pt>
                <c:pt idx="497">
                  <c:v>224.46899999999999</c:v>
                </c:pt>
                <c:pt idx="498">
                  <c:v>164.923</c:v>
                </c:pt>
                <c:pt idx="499">
                  <c:v>224.071</c:v>
                </c:pt>
                <c:pt idx="500">
                  <c:v>226.41200000000001</c:v>
                </c:pt>
                <c:pt idx="501">
                  <c:v>231.85499999999999</c:v>
                </c:pt>
                <c:pt idx="502">
                  <c:v>228.44900000000001</c:v>
                </c:pt>
                <c:pt idx="503">
                  <c:v>111.65300000000001</c:v>
                </c:pt>
                <c:pt idx="504">
                  <c:v>201.15799999999999</c:v>
                </c:pt>
                <c:pt idx="505">
                  <c:v>0</c:v>
                </c:pt>
                <c:pt idx="506">
                  <c:v>249.79400000000001</c:v>
                </c:pt>
                <c:pt idx="507">
                  <c:v>133.95699999999999</c:v>
                </c:pt>
                <c:pt idx="508">
                  <c:v>208.149</c:v>
                </c:pt>
                <c:pt idx="509">
                  <c:v>224.39500000000001</c:v>
                </c:pt>
                <c:pt idx="510">
                  <c:v>0</c:v>
                </c:pt>
                <c:pt idx="511">
                  <c:v>159.827</c:v>
                </c:pt>
                <c:pt idx="512">
                  <c:v>214.86099999999999</c:v>
                </c:pt>
                <c:pt idx="513">
                  <c:v>231.542</c:v>
                </c:pt>
                <c:pt idx="514">
                  <c:v>231.30199999999999</c:v>
                </c:pt>
                <c:pt idx="515">
                  <c:v>112.209</c:v>
                </c:pt>
                <c:pt idx="516">
                  <c:v>0</c:v>
                </c:pt>
                <c:pt idx="517">
                  <c:v>244.376</c:v>
                </c:pt>
                <c:pt idx="518">
                  <c:v>241.892</c:v>
                </c:pt>
                <c:pt idx="519">
                  <c:v>122.944</c:v>
                </c:pt>
                <c:pt idx="520">
                  <c:v>208.40600000000001</c:v>
                </c:pt>
                <c:pt idx="521">
                  <c:v>0</c:v>
                </c:pt>
                <c:pt idx="522">
                  <c:v>259.63799999999998</c:v>
                </c:pt>
                <c:pt idx="523">
                  <c:v>138.62299999999999</c:v>
                </c:pt>
                <c:pt idx="524">
                  <c:v>210.791</c:v>
                </c:pt>
                <c:pt idx="525">
                  <c:v>228.27600000000001</c:v>
                </c:pt>
                <c:pt idx="526">
                  <c:v>235.124</c:v>
                </c:pt>
                <c:pt idx="527">
                  <c:v>172.40899999999999</c:v>
                </c:pt>
                <c:pt idx="528">
                  <c:v>233.416</c:v>
                </c:pt>
                <c:pt idx="529">
                  <c:v>237.27199999999999</c:v>
                </c:pt>
                <c:pt idx="530">
                  <c:v>243.58</c:v>
                </c:pt>
                <c:pt idx="531">
                  <c:v>240.875</c:v>
                </c:pt>
                <c:pt idx="532">
                  <c:v>115.08799999999999</c:v>
                </c:pt>
                <c:pt idx="533">
                  <c:v>0</c:v>
                </c:pt>
                <c:pt idx="534">
                  <c:v>251.55099999999999</c:v>
                </c:pt>
                <c:pt idx="535">
                  <c:v>249.458</c:v>
                </c:pt>
                <c:pt idx="536">
                  <c:v>127.16500000000001</c:v>
                </c:pt>
                <c:pt idx="537">
                  <c:v>214.92699999999999</c:v>
                </c:pt>
                <c:pt idx="538">
                  <c:v>0</c:v>
                </c:pt>
                <c:pt idx="539">
                  <c:v>267.06</c:v>
                </c:pt>
                <c:pt idx="540">
                  <c:v>142.096</c:v>
                </c:pt>
                <c:pt idx="541">
                  <c:v>220.06800000000001</c:v>
                </c:pt>
                <c:pt idx="542">
                  <c:v>238.71100000000001</c:v>
                </c:pt>
                <c:pt idx="543">
                  <c:v>175.416</c:v>
                </c:pt>
                <c:pt idx="544">
                  <c:v>243.38200000000001</c:v>
                </c:pt>
                <c:pt idx="545">
                  <c:v>249.286</c:v>
                </c:pt>
                <c:pt idx="546">
                  <c:v>251.13499999999999</c:v>
                </c:pt>
                <c:pt idx="547">
                  <c:v>119.889</c:v>
                </c:pt>
                <c:pt idx="548">
                  <c:v>0</c:v>
                </c:pt>
                <c:pt idx="549">
                  <c:v>267.28399999999999</c:v>
                </c:pt>
                <c:pt idx="550">
                  <c:v>259.99400000000003</c:v>
                </c:pt>
                <c:pt idx="551">
                  <c:v>125.747</c:v>
                </c:pt>
                <c:pt idx="552">
                  <c:v>0</c:v>
                </c:pt>
                <c:pt idx="553">
                  <c:v>269.40499999999997</c:v>
                </c:pt>
                <c:pt idx="554">
                  <c:v>263.28500000000003</c:v>
                </c:pt>
                <c:pt idx="555">
                  <c:v>131.279</c:v>
                </c:pt>
                <c:pt idx="556">
                  <c:v>0</c:v>
                </c:pt>
                <c:pt idx="557">
                  <c:v>267.173</c:v>
                </c:pt>
                <c:pt idx="558">
                  <c:v>265.30099999999999</c:v>
                </c:pt>
                <c:pt idx="559">
                  <c:v>136.38300000000001</c:v>
                </c:pt>
                <c:pt idx="560">
                  <c:v>226.047</c:v>
                </c:pt>
                <c:pt idx="561">
                  <c:v>0</c:v>
                </c:pt>
                <c:pt idx="562">
                  <c:v>169.864</c:v>
                </c:pt>
                <c:pt idx="563">
                  <c:v>237.48699999999999</c:v>
                </c:pt>
                <c:pt idx="564">
                  <c:v>250.95699999999999</c:v>
                </c:pt>
                <c:pt idx="565">
                  <c:v>131.53700000000001</c:v>
                </c:pt>
                <c:pt idx="566">
                  <c:v>0</c:v>
                </c:pt>
                <c:pt idx="567">
                  <c:v>271.26</c:v>
                </c:pt>
                <c:pt idx="568">
                  <c:v>271.11099999999999</c:v>
                </c:pt>
                <c:pt idx="569">
                  <c:v>144.16399999999999</c:v>
                </c:pt>
                <c:pt idx="570">
                  <c:v>231.792</c:v>
                </c:pt>
                <c:pt idx="571">
                  <c:v>0</c:v>
                </c:pt>
                <c:pt idx="572">
                  <c:v>180.94499999999999</c:v>
                </c:pt>
                <c:pt idx="573">
                  <c:v>249.21</c:v>
                </c:pt>
                <c:pt idx="574">
                  <c:v>259.05500000000001</c:v>
                </c:pt>
                <c:pt idx="575">
                  <c:v>136.613</c:v>
                </c:pt>
                <c:pt idx="576">
                  <c:v>233.85</c:v>
                </c:pt>
                <c:pt idx="577">
                  <c:v>0</c:v>
                </c:pt>
                <c:pt idx="578">
                  <c:v>178.87700000000001</c:v>
                </c:pt>
                <c:pt idx="579">
                  <c:v>248.71</c:v>
                </c:pt>
                <c:pt idx="580">
                  <c:v>266.33100000000002</c:v>
                </c:pt>
                <c:pt idx="581">
                  <c:v>141.72200000000001</c:v>
                </c:pt>
                <c:pt idx="582">
                  <c:v>238.81899999999999</c:v>
                </c:pt>
                <c:pt idx="583">
                  <c:v>0</c:v>
                </c:pt>
                <c:pt idx="584">
                  <c:v>187.08500000000001</c:v>
                </c:pt>
                <c:pt idx="585">
                  <c:v>258.36599999999999</c:v>
                </c:pt>
                <c:pt idx="586">
                  <c:v>268.83999999999997</c:v>
                </c:pt>
                <c:pt idx="587">
                  <c:v>147.53200000000001</c:v>
                </c:pt>
                <c:pt idx="588">
                  <c:v>239.892</c:v>
                </c:pt>
                <c:pt idx="589">
                  <c:v>136.74199999999999</c:v>
                </c:pt>
                <c:pt idx="590">
                  <c:v>0</c:v>
                </c:pt>
                <c:pt idx="591">
                  <c:v>290.83800000000002</c:v>
                </c:pt>
                <c:pt idx="592">
                  <c:v>171.86099999999999</c:v>
                </c:pt>
                <c:pt idx="593">
                  <c:v>253.221</c:v>
                </c:pt>
                <c:pt idx="594">
                  <c:v>148.477</c:v>
                </c:pt>
                <c:pt idx="595">
                  <c:v>244.768</c:v>
                </c:pt>
                <c:pt idx="596">
                  <c:v>0</c:v>
                </c:pt>
                <c:pt idx="597">
                  <c:v>200.41900000000001</c:v>
                </c:pt>
                <c:pt idx="598">
                  <c:v>270.89299999999997</c:v>
                </c:pt>
                <c:pt idx="599">
                  <c:v>169.63300000000001</c:v>
                </c:pt>
                <c:pt idx="600">
                  <c:v>252.762</c:v>
                </c:pt>
                <c:pt idx="601">
                  <c:v>151.958</c:v>
                </c:pt>
                <c:pt idx="602">
                  <c:v>245.768</c:v>
                </c:pt>
                <c:pt idx="603">
                  <c:v>271.94299999999998</c:v>
                </c:pt>
                <c:pt idx="604">
                  <c:v>203.57300000000001</c:v>
                </c:pt>
                <c:pt idx="605">
                  <c:v>279.85000000000002</c:v>
                </c:pt>
                <c:pt idx="606">
                  <c:v>180.30600000000001</c:v>
                </c:pt>
                <c:pt idx="607">
                  <c:v>262.11399999999998</c:v>
                </c:pt>
                <c:pt idx="608">
                  <c:v>162.422</c:v>
                </c:pt>
                <c:pt idx="609">
                  <c:v>254.26900000000001</c:v>
                </c:pt>
                <c:pt idx="610">
                  <c:v>155.797</c:v>
                </c:pt>
                <c:pt idx="611">
                  <c:v>0</c:v>
                </c:pt>
                <c:pt idx="612">
                  <c:v>211.28299999999999</c:v>
                </c:pt>
                <c:pt idx="613">
                  <c:v>279.22000000000003</c:v>
                </c:pt>
                <c:pt idx="614">
                  <c:v>180.62799999999999</c:v>
                </c:pt>
                <c:pt idx="615">
                  <c:v>265.24400000000003</c:v>
                </c:pt>
                <c:pt idx="616">
                  <c:v>166.97</c:v>
                </c:pt>
                <c:pt idx="617">
                  <c:v>257.62599999999998</c:v>
                </c:pt>
                <c:pt idx="618">
                  <c:v>161.583</c:v>
                </c:pt>
                <c:pt idx="619">
                  <c:v>0</c:v>
                </c:pt>
                <c:pt idx="620">
                  <c:v>220.922</c:v>
                </c:pt>
                <c:pt idx="621">
                  <c:v>288.28500000000003</c:v>
                </c:pt>
                <c:pt idx="622">
                  <c:v>190.911</c:v>
                </c:pt>
                <c:pt idx="623">
                  <c:v>274.61799999999999</c:v>
                </c:pt>
                <c:pt idx="624">
                  <c:v>177.792</c:v>
                </c:pt>
                <c:pt idx="625">
                  <c:v>270.30399999999997</c:v>
                </c:pt>
                <c:pt idx="626">
                  <c:v>166.59700000000001</c:v>
                </c:pt>
                <c:pt idx="627">
                  <c:v>269.298</c:v>
                </c:pt>
                <c:pt idx="628">
                  <c:v>219.65799999999999</c:v>
                </c:pt>
                <c:pt idx="629">
                  <c:v>296.71100000000001</c:v>
                </c:pt>
                <c:pt idx="630">
                  <c:v>202.02099999999999</c:v>
                </c:pt>
                <c:pt idx="631">
                  <c:v>283.54700000000003</c:v>
                </c:pt>
                <c:pt idx="632">
                  <c:v>187.23599999999999</c:v>
                </c:pt>
                <c:pt idx="633">
                  <c:v>278.26100000000002</c:v>
                </c:pt>
                <c:pt idx="634">
                  <c:v>174.97800000000001</c:v>
                </c:pt>
                <c:pt idx="635">
                  <c:v>157.38999999999999</c:v>
                </c:pt>
                <c:pt idx="636">
                  <c:v>268.65199999999999</c:v>
                </c:pt>
                <c:pt idx="637">
                  <c:v>225.67599999999999</c:v>
                </c:pt>
                <c:pt idx="638">
                  <c:v>300.97800000000001</c:v>
                </c:pt>
                <c:pt idx="639">
                  <c:v>204.227</c:v>
                </c:pt>
                <c:pt idx="640">
                  <c:v>287.80399999999997</c:v>
                </c:pt>
                <c:pt idx="641">
                  <c:v>190.011</c:v>
                </c:pt>
                <c:pt idx="642">
                  <c:v>282.87</c:v>
                </c:pt>
                <c:pt idx="643">
                  <c:v>179.41200000000001</c:v>
                </c:pt>
                <c:pt idx="644">
                  <c:v>281.99099999999999</c:v>
                </c:pt>
                <c:pt idx="645">
                  <c:v>176.60499999999999</c:v>
                </c:pt>
                <c:pt idx="646">
                  <c:v>216.786</c:v>
                </c:pt>
                <c:pt idx="647">
                  <c:v>295.85000000000002</c:v>
                </c:pt>
                <c:pt idx="648">
                  <c:v>321.76</c:v>
                </c:pt>
                <c:pt idx="649">
                  <c:v>209.88900000000001</c:v>
                </c:pt>
                <c:pt idx="650">
                  <c:v>181.65</c:v>
                </c:pt>
                <c:pt idx="651">
                  <c:v>283.38099999999997</c:v>
                </c:pt>
                <c:pt idx="652">
                  <c:v>184.97399999999999</c:v>
                </c:pt>
                <c:pt idx="653">
                  <c:v>285.339</c:v>
                </c:pt>
                <c:pt idx="654">
                  <c:v>177.804</c:v>
                </c:pt>
                <c:pt idx="655">
                  <c:v>218.58</c:v>
                </c:pt>
                <c:pt idx="656">
                  <c:v>298.95</c:v>
                </c:pt>
                <c:pt idx="657">
                  <c:v>325.33300000000003</c:v>
                </c:pt>
                <c:pt idx="658">
                  <c:v>212.511</c:v>
                </c:pt>
                <c:pt idx="659">
                  <c:v>184.06299999999999</c:v>
                </c:pt>
                <c:pt idx="660">
                  <c:v>286.69099999999997</c:v>
                </c:pt>
                <c:pt idx="661">
                  <c:v>187.429</c:v>
                </c:pt>
                <c:pt idx="662">
                  <c:v>288.298</c:v>
                </c:pt>
                <c:pt idx="663">
                  <c:v>179.441</c:v>
                </c:pt>
                <c:pt idx="664">
                  <c:v>220.22</c:v>
                </c:pt>
                <c:pt idx="665">
                  <c:v>300.86900000000003</c:v>
                </c:pt>
                <c:pt idx="666">
                  <c:v>327.42099999999999</c:v>
                </c:pt>
                <c:pt idx="667">
                  <c:v>213.762</c:v>
                </c:pt>
                <c:pt idx="668">
                  <c:v>184.83600000000001</c:v>
                </c:pt>
                <c:pt idx="669">
                  <c:v>287.91399999999999</c:v>
                </c:pt>
                <c:pt idx="670">
                  <c:v>187.74</c:v>
                </c:pt>
                <c:pt idx="671">
                  <c:v>288.97399999999999</c:v>
                </c:pt>
                <c:pt idx="672">
                  <c:v>179.21299999999999</c:v>
                </c:pt>
                <c:pt idx="673">
                  <c:v>220.27799999999999</c:v>
                </c:pt>
                <c:pt idx="674">
                  <c:v>301.35500000000002</c:v>
                </c:pt>
                <c:pt idx="675">
                  <c:v>327.43200000000002</c:v>
                </c:pt>
                <c:pt idx="676">
                  <c:v>212.47499999999999</c:v>
                </c:pt>
                <c:pt idx="677">
                  <c:v>182.952</c:v>
                </c:pt>
                <c:pt idx="678">
                  <c:v>286.80799999999999</c:v>
                </c:pt>
                <c:pt idx="679">
                  <c:v>185.25800000000001</c:v>
                </c:pt>
                <c:pt idx="680">
                  <c:v>287.24700000000001</c:v>
                </c:pt>
                <c:pt idx="681">
                  <c:v>177.03899999999999</c:v>
                </c:pt>
                <c:pt idx="682">
                  <c:v>0</c:v>
                </c:pt>
                <c:pt idx="683">
                  <c:v>238.303</c:v>
                </c:pt>
                <c:pt idx="684">
                  <c:v>206.43100000000001</c:v>
                </c:pt>
                <c:pt idx="685">
                  <c:v>294.971</c:v>
                </c:pt>
                <c:pt idx="686">
                  <c:v>195.87</c:v>
                </c:pt>
                <c:pt idx="687">
                  <c:v>288.33699999999999</c:v>
                </c:pt>
                <c:pt idx="688">
                  <c:v>185.143</c:v>
                </c:pt>
                <c:pt idx="689">
                  <c:v>284.88600000000002</c:v>
                </c:pt>
                <c:pt idx="690">
                  <c:v>174.80199999999999</c:v>
                </c:pt>
                <c:pt idx="691">
                  <c:v>283.03899999999999</c:v>
                </c:pt>
                <c:pt idx="692">
                  <c:v>229.54599999999999</c:v>
                </c:pt>
                <c:pt idx="693">
                  <c:v>310.06</c:v>
                </c:pt>
                <c:pt idx="694">
                  <c:v>208.25899999999999</c:v>
                </c:pt>
                <c:pt idx="695">
                  <c:v>293.43200000000002</c:v>
                </c:pt>
                <c:pt idx="696">
                  <c:v>189.88</c:v>
                </c:pt>
                <c:pt idx="697">
                  <c:v>284.79199999999997</c:v>
                </c:pt>
                <c:pt idx="698">
                  <c:v>175.77</c:v>
                </c:pt>
                <c:pt idx="699">
                  <c:v>278.66800000000001</c:v>
                </c:pt>
                <c:pt idx="700">
                  <c:v>171.6</c:v>
                </c:pt>
                <c:pt idx="701">
                  <c:v>0</c:v>
                </c:pt>
                <c:pt idx="702">
                  <c:v>228.768</c:v>
                </c:pt>
                <c:pt idx="703">
                  <c:v>303.41699999999997</c:v>
                </c:pt>
                <c:pt idx="704">
                  <c:v>198.876</c:v>
                </c:pt>
                <c:pt idx="705">
                  <c:v>285.58999999999997</c:v>
                </c:pt>
                <c:pt idx="706">
                  <c:v>180.29900000000001</c:v>
                </c:pt>
                <c:pt idx="707">
                  <c:v>276.44799999999998</c:v>
                </c:pt>
                <c:pt idx="708">
                  <c:v>168.49299999999999</c:v>
                </c:pt>
                <c:pt idx="709">
                  <c:v>272.52100000000002</c:v>
                </c:pt>
                <c:pt idx="710">
                  <c:v>222.12299999999999</c:v>
                </c:pt>
                <c:pt idx="711">
                  <c:v>294.62900000000002</c:v>
                </c:pt>
                <c:pt idx="712">
                  <c:v>313.06900000000002</c:v>
                </c:pt>
                <c:pt idx="713">
                  <c:v>191.94200000000001</c:v>
                </c:pt>
                <c:pt idx="714">
                  <c:v>281.17599999999999</c:v>
                </c:pt>
                <c:pt idx="715">
                  <c:v>171.374</c:v>
                </c:pt>
                <c:pt idx="716">
                  <c:v>267.16000000000003</c:v>
                </c:pt>
                <c:pt idx="717">
                  <c:v>160.37700000000001</c:v>
                </c:pt>
                <c:pt idx="718">
                  <c:v>0</c:v>
                </c:pt>
                <c:pt idx="719">
                  <c:v>213.20699999999999</c:v>
                </c:pt>
                <c:pt idx="720">
                  <c:v>285.05900000000003</c:v>
                </c:pt>
                <c:pt idx="721">
                  <c:v>296.94400000000002</c:v>
                </c:pt>
                <c:pt idx="722">
                  <c:v>174.99700000000001</c:v>
                </c:pt>
                <c:pt idx="723">
                  <c:v>267.947</c:v>
                </c:pt>
                <c:pt idx="724">
                  <c:v>156.34800000000001</c:v>
                </c:pt>
                <c:pt idx="725">
                  <c:v>260.31599999999997</c:v>
                </c:pt>
                <c:pt idx="726">
                  <c:v>0</c:v>
                </c:pt>
                <c:pt idx="727">
                  <c:v>210.94200000000001</c:v>
                </c:pt>
                <c:pt idx="728">
                  <c:v>283.70400000000001</c:v>
                </c:pt>
                <c:pt idx="729">
                  <c:v>174.94</c:v>
                </c:pt>
                <c:pt idx="730">
                  <c:v>260.08100000000002</c:v>
                </c:pt>
                <c:pt idx="731">
                  <c:v>277.26799999999997</c:v>
                </c:pt>
                <c:pt idx="732">
                  <c:v>153.34</c:v>
                </c:pt>
                <c:pt idx="733">
                  <c:v>253.28399999999999</c:v>
                </c:pt>
                <c:pt idx="734">
                  <c:v>0</c:v>
                </c:pt>
                <c:pt idx="735">
                  <c:v>201.90199999999999</c:v>
                </c:pt>
                <c:pt idx="736">
                  <c:v>273.36399999999998</c:v>
                </c:pt>
                <c:pt idx="737">
                  <c:v>281.94299999999998</c:v>
                </c:pt>
                <c:pt idx="738">
                  <c:v>161.88300000000001</c:v>
                </c:pt>
                <c:pt idx="739">
                  <c:v>249.13399999999999</c:v>
                </c:pt>
                <c:pt idx="740">
                  <c:v>266.51499999999999</c:v>
                </c:pt>
                <c:pt idx="741">
                  <c:v>139.899</c:v>
                </c:pt>
                <c:pt idx="742">
                  <c:v>0</c:v>
                </c:pt>
                <c:pt idx="743">
                  <c:v>293.012</c:v>
                </c:pt>
                <c:pt idx="744">
                  <c:v>169.547</c:v>
                </c:pt>
                <c:pt idx="745">
                  <c:v>243.14</c:v>
                </c:pt>
                <c:pt idx="746">
                  <c:v>266.21699999999998</c:v>
                </c:pt>
                <c:pt idx="747">
                  <c:v>143.083</c:v>
                </c:pt>
                <c:pt idx="748">
                  <c:v>236.166</c:v>
                </c:pt>
                <c:pt idx="749">
                  <c:v>258.24400000000003</c:v>
                </c:pt>
                <c:pt idx="750">
                  <c:v>0</c:v>
                </c:pt>
                <c:pt idx="751">
                  <c:v>186.93199999999999</c:v>
                </c:pt>
                <c:pt idx="752">
                  <c:v>255.22499999999999</c:v>
                </c:pt>
                <c:pt idx="753">
                  <c:v>261.06900000000002</c:v>
                </c:pt>
                <c:pt idx="754">
                  <c:v>260.68599999999998</c:v>
                </c:pt>
                <c:pt idx="755">
                  <c:v>140.369</c:v>
                </c:pt>
                <c:pt idx="756">
                  <c:v>224.53399999999999</c:v>
                </c:pt>
                <c:pt idx="757">
                  <c:v>245.82300000000001</c:v>
                </c:pt>
                <c:pt idx="758">
                  <c:v>0</c:v>
                </c:pt>
                <c:pt idx="759">
                  <c:v>182.42400000000001</c:v>
                </c:pt>
                <c:pt idx="760">
                  <c:v>246.27</c:v>
                </c:pt>
                <c:pt idx="761">
                  <c:v>250.06</c:v>
                </c:pt>
                <c:pt idx="762">
                  <c:v>248.81800000000001</c:v>
                </c:pt>
                <c:pt idx="763">
                  <c:v>129.75</c:v>
                </c:pt>
                <c:pt idx="764">
                  <c:v>213.95500000000001</c:v>
                </c:pt>
                <c:pt idx="765">
                  <c:v>235.52099999999999</c:v>
                </c:pt>
                <c:pt idx="766">
                  <c:v>242.786</c:v>
                </c:pt>
                <c:pt idx="767">
                  <c:v>0</c:v>
                </c:pt>
                <c:pt idx="768">
                  <c:v>171.49799999999999</c:v>
                </c:pt>
                <c:pt idx="769">
                  <c:v>227.46299999999999</c:v>
                </c:pt>
                <c:pt idx="770">
                  <c:v>241.89599999999999</c:v>
                </c:pt>
                <c:pt idx="771">
                  <c:v>238.18700000000001</c:v>
                </c:pt>
                <c:pt idx="772">
                  <c:v>235.739</c:v>
                </c:pt>
                <c:pt idx="773">
                  <c:v>234.172</c:v>
                </c:pt>
                <c:pt idx="774">
                  <c:v>116.917</c:v>
                </c:pt>
                <c:pt idx="775">
                  <c:v>207.75200000000001</c:v>
                </c:pt>
                <c:pt idx="776">
                  <c:v>0</c:v>
                </c:pt>
                <c:pt idx="777">
                  <c:v>250.267</c:v>
                </c:pt>
                <c:pt idx="778">
                  <c:v>245.47499999999999</c:v>
                </c:pt>
                <c:pt idx="779">
                  <c:v>237.595</c:v>
                </c:pt>
                <c:pt idx="780">
                  <c:v>232.922</c:v>
                </c:pt>
                <c:pt idx="781">
                  <c:v>229.86600000000001</c:v>
                </c:pt>
                <c:pt idx="782">
                  <c:v>227.71199999999999</c:v>
                </c:pt>
                <c:pt idx="783">
                  <c:v>112.723</c:v>
                </c:pt>
                <c:pt idx="784">
                  <c:v>195.197</c:v>
                </c:pt>
                <c:pt idx="785">
                  <c:v>212.172</c:v>
                </c:pt>
                <c:pt idx="786">
                  <c:v>217.09700000000001</c:v>
                </c:pt>
                <c:pt idx="787">
                  <c:v>0</c:v>
                </c:pt>
                <c:pt idx="788">
                  <c:v>246.12100000000001</c:v>
                </c:pt>
                <c:pt idx="789">
                  <c:v>231.059</c:v>
                </c:pt>
                <c:pt idx="790">
                  <c:v>222.66200000000001</c:v>
                </c:pt>
                <c:pt idx="791">
                  <c:v>217.447</c:v>
                </c:pt>
                <c:pt idx="792">
                  <c:v>213.71799999999999</c:v>
                </c:pt>
                <c:pt idx="793">
                  <c:v>211.01300000000001</c:v>
                </c:pt>
                <c:pt idx="794">
                  <c:v>208.994</c:v>
                </c:pt>
                <c:pt idx="795">
                  <c:v>207.459</c:v>
                </c:pt>
                <c:pt idx="796">
                  <c:v>206.26900000000001</c:v>
                </c:pt>
                <c:pt idx="797">
                  <c:v>203.148</c:v>
                </c:pt>
                <c:pt idx="798">
                  <c:v>205.779</c:v>
                </c:pt>
                <c:pt idx="799">
                  <c:v>206.31399999999999</c:v>
                </c:pt>
                <c:pt idx="800">
                  <c:v>206.012</c:v>
                </c:pt>
                <c:pt idx="801">
                  <c:v>205.417</c:v>
                </c:pt>
                <c:pt idx="802">
                  <c:v>204.56899999999999</c:v>
                </c:pt>
                <c:pt idx="803">
                  <c:v>0</c:v>
                </c:pt>
                <c:pt idx="804">
                  <c:v>227.39099999999999</c:v>
                </c:pt>
                <c:pt idx="805">
                  <c:v>211.26599999999999</c:v>
                </c:pt>
                <c:pt idx="806">
                  <c:v>201.86799999999999</c:v>
                </c:pt>
                <c:pt idx="807">
                  <c:v>195.72300000000001</c:v>
                </c:pt>
                <c:pt idx="808">
                  <c:v>191.27</c:v>
                </c:pt>
                <c:pt idx="809">
                  <c:v>187.88200000000001</c:v>
                </c:pt>
                <c:pt idx="810">
                  <c:v>176.50399999999999</c:v>
                </c:pt>
                <c:pt idx="811">
                  <c:v>180.55799999999999</c:v>
                </c:pt>
                <c:pt idx="812">
                  <c:v>182.75700000000001</c:v>
                </c:pt>
                <c:pt idx="813">
                  <c:v>184.51599999999999</c:v>
                </c:pt>
                <c:pt idx="814">
                  <c:v>185.88200000000001</c:v>
                </c:pt>
                <c:pt idx="815">
                  <c:v>186.41300000000001</c:v>
                </c:pt>
                <c:pt idx="816">
                  <c:v>186.21199999999999</c:v>
                </c:pt>
                <c:pt idx="817">
                  <c:v>185.791</c:v>
                </c:pt>
                <c:pt idx="818">
                  <c:v>185.196</c:v>
                </c:pt>
                <c:pt idx="819">
                  <c:v>184.48500000000001</c:v>
                </c:pt>
                <c:pt idx="820">
                  <c:v>183.68899999999999</c:v>
                </c:pt>
                <c:pt idx="821">
                  <c:v>182.83099999999999</c:v>
                </c:pt>
                <c:pt idx="822">
                  <c:v>181.917</c:v>
                </c:pt>
                <c:pt idx="823">
                  <c:v>180.95400000000001</c:v>
                </c:pt>
                <c:pt idx="824">
                  <c:v>179.95099999999999</c:v>
                </c:pt>
                <c:pt idx="825">
                  <c:v>178.91399999999999</c:v>
                </c:pt>
                <c:pt idx="826">
                  <c:v>177.852</c:v>
                </c:pt>
                <c:pt idx="827">
                  <c:v>176.773</c:v>
                </c:pt>
                <c:pt idx="828">
                  <c:v>175.685</c:v>
                </c:pt>
                <c:pt idx="829">
                  <c:v>174.595</c:v>
                </c:pt>
                <c:pt idx="830">
                  <c:v>173.50800000000001</c:v>
                </c:pt>
                <c:pt idx="831">
                  <c:v>172.43100000000001</c:v>
                </c:pt>
                <c:pt idx="832">
                  <c:v>171.369</c:v>
                </c:pt>
                <c:pt idx="833">
                  <c:v>170.32499999999999</c:v>
                </c:pt>
                <c:pt idx="834">
                  <c:v>169.303</c:v>
                </c:pt>
                <c:pt idx="835">
                  <c:v>168.304</c:v>
                </c:pt>
                <c:pt idx="836">
                  <c:v>167.33099999999999</c:v>
                </c:pt>
                <c:pt idx="837">
                  <c:v>175.95599999999999</c:v>
                </c:pt>
                <c:pt idx="838">
                  <c:v>158.26499999999999</c:v>
                </c:pt>
                <c:pt idx="839">
                  <c:v>162.59299999999999</c:v>
                </c:pt>
                <c:pt idx="840">
                  <c:v>163.58799999999999</c:v>
                </c:pt>
                <c:pt idx="841">
                  <c:v>163.32599999999999</c:v>
                </c:pt>
                <c:pt idx="842">
                  <c:v>162.67599999999999</c:v>
                </c:pt>
                <c:pt idx="843">
                  <c:v>161.91499999999999</c:v>
                </c:pt>
                <c:pt idx="844">
                  <c:v>161.131</c:v>
                </c:pt>
                <c:pt idx="845">
                  <c:v>160.358</c:v>
                </c:pt>
                <c:pt idx="846">
                  <c:v>170.73500000000001</c:v>
                </c:pt>
                <c:pt idx="847">
                  <c:v>150.47999999999999</c:v>
                </c:pt>
                <c:pt idx="848">
                  <c:v>155.93199999999999</c:v>
                </c:pt>
                <c:pt idx="849">
                  <c:v>157.49100000000001</c:v>
                </c:pt>
                <c:pt idx="850">
                  <c:v>157.60400000000001</c:v>
                </c:pt>
                <c:pt idx="851">
                  <c:v>157.273</c:v>
                </c:pt>
                <c:pt idx="852">
                  <c:v>156.786</c:v>
                </c:pt>
                <c:pt idx="853">
                  <c:v>168.81299999999999</c:v>
                </c:pt>
                <c:pt idx="854">
                  <c:v>146.19999999999999</c:v>
                </c:pt>
                <c:pt idx="855">
                  <c:v>152.56100000000001</c:v>
                </c:pt>
                <c:pt idx="856">
                  <c:v>154.33500000000001</c:v>
                </c:pt>
                <c:pt idx="857">
                  <c:v>154.72999999999999</c:v>
                </c:pt>
                <c:pt idx="858">
                  <c:v>154.536</c:v>
                </c:pt>
                <c:pt idx="859">
                  <c:v>154.11099999999999</c:v>
                </c:pt>
                <c:pt idx="860">
                  <c:v>168.142</c:v>
                </c:pt>
                <c:pt idx="861">
                  <c:v>142.363</c:v>
                </c:pt>
                <c:pt idx="862">
                  <c:v>148.87299999999999</c:v>
                </c:pt>
                <c:pt idx="863">
                  <c:v>150.67699999999999</c:v>
                </c:pt>
                <c:pt idx="864">
                  <c:v>151.36799999999999</c:v>
                </c:pt>
                <c:pt idx="865">
                  <c:v>151.47200000000001</c:v>
                </c:pt>
                <c:pt idx="866">
                  <c:v>166.50200000000001</c:v>
                </c:pt>
                <c:pt idx="867">
                  <c:v>138.971</c:v>
                </c:pt>
                <c:pt idx="868">
                  <c:v>145.52000000000001</c:v>
                </c:pt>
                <c:pt idx="869">
                  <c:v>147.10900000000001</c:v>
                </c:pt>
                <c:pt idx="870">
                  <c:v>147.988</c:v>
                </c:pt>
                <c:pt idx="871">
                  <c:v>148.059</c:v>
                </c:pt>
                <c:pt idx="872">
                  <c:v>163.935</c:v>
                </c:pt>
                <c:pt idx="873">
                  <c:v>134.40700000000001</c:v>
                </c:pt>
                <c:pt idx="874">
                  <c:v>141.197</c:v>
                </c:pt>
                <c:pt idx="875">
                  <c:v>143.05199999999999</c:v>
                </c:pt>
                <c:pt idx="876">
                  <c:v>143.708</c:v>
                </c:pt>
                <c:pt idx="877">
                  <c:v>143.88499999999999</c:v>
                </c:pt>
                <c:pt idx="878">
                  <c:v>143.47200000000001</c:v>
                </c:pt>
                <c:pt idx="879">
                  <c:v>161.18600000000001</c:v>
                </c:pt>
                <c:pt idx="880">
                  <c:v>128.28899999999999</c:v>
                </c:pt>
                <c:pt idx="881">
                  <c:v>135.691</c:v>
                </c:pt>
                <c:pt idx="882">
                  <c:v>137.65700000000001</c:v>
                </c:pt>
                <c:pt idx="883">
                  <c:v>138.352</c:v>
                </c:pt>
                <c:pt idx="884">
                  <c:v>138.54599999999999</c:v>
                </c:pt>
                <c:pt idx="885">
                  <c:v>157.23500000000001</c:v>
                </c:pt>
                <c:pt idx="886">
                  <c:v>123.06699999999999</c:v>
                </c:pt>
                <c:pt idx="887">
                  <c:v>130.679</c:v>
                </c:pt>
                <c:pt idx="888">
                  <c:v>132.76599999999999</c:v>
                </c:pt>
                <c:pt idx="889">
                  <c:v>133.52799999999999</c:v>
                </c:pt>
                <c:pt idx="890">
                  <c:v>133.727</c:v>
                </c:pt>
                <c:pt idx="891">
                  <c:v>133.46799999999999</c:v>
                </c:pt>
                <c:pt idx="892">
                  <c:v>153.643</c:v>
                </c:pt>
                <c:pt idx="893">
                  <c:v>116.354</c:v>
                </c:pt>
                <c:pt idx="894">
                  <c:v>124.495</c:v>
                </c:pt>
                <c:pt idx="895">
                  <c:v>126.642</c:v>
                </c:pt>
                <c:pt idx="896">
                  <c:v>127.408</c:v>
                </c:pt>
                <c:pt idx="897">
                  <c:v>127.607</c:v>
                </c:pt>
                <c:pt idx="898">
                  <c:v>149.21</c:v>
                </c:pt>
                <c:pt idx="899">
                  <c:v>110.755</c:v>
                </c:pt>
                <c:pt idx="900">
                  <c:v>118.89</c:v>
                </c:pt>
                <c:pt idx="901">
                  <c:v>121.166</c:v>
                </c:pt>
                <c:pt idx="902">
                  <c:v>122.044</c:v>
                </c:pt>
                <c:pt idx="903">
                  <c:v>122.289</c:v>
                </c:pt>
                <c:pt idx="904">
                  <c:v>122.116</c:v>
                </c:pt>
                <c:pt idx="905">
                  <c:v>145.49</c:v>
                </c:pt>
                <c:pt idx="906">
                  <c:v>103.96899999999999</c:v>
                </c:pt>
                <c:pt idx="907">
                  <c:v>112.393</c:v>
                </c:pt>
                <c:pt idx="908">
                  <c:v>114.721</c:v>
                </c:pt>
                <c:pt idx="909">
                  <c:v>115.748</c:v>
                </c:pt>
                <c:pt idx="910">
                  <c:v>118.923</c:v>
                </c:pt>
                <c:pt idx="911">
                  <c:v>147.714</c:v>
                </c:pt>
                <c:pt idx="912">
                  <c:v>107.598</c:v>
                </c:pt>
                <c:pt idx="913">
                  <c:v>118.756</c:v>
                </c:pt>
                <c:pt idx="914">
                  <c:v>123.72199999999999</c:v>
                </c:pt>
                <c:pt idx="915">
                  <c:v>156.92500000000001</c:v>
                </c:pt>
                <c:pt idx="916">
                  <c:v>109.876</c:v>
                </c:pt>
                <c:pt idx="917">
                  <c:v>123.321</c:v>
                </c:pt>
                <c:pt idx="918">
                  <c:v>129.059</c:v>
                </c:pt>
                <c:pt idx="919">
                  <c:v>131.375</c:v>
                </c:pt>
                <c:pt idx="920">
                  <c:v>164.86099999999999</c:v>
                </c:pt>
                <c:pt idx="921">
                  <c:v>11.7782</c:v>
                </c:pt>
                <c:pt idx="922">
                  <c:v>115.021</c:v>
                </c:pt>
                <c:pt idx="923">
                  <c:v>120.124</c:v>
                </c:pt>
                <c:pt idx="924">
                  <c:v>145.86799999999999</c:v>
                </c:pt>
                <c:pt idx="925">
                  <c:v>159.45099999999999</c:v>
                </c:pt>
                <c:pt idx="926">
                  <c:v>167.76900000000001</c:v>
                </c:pt>
                <c:pt idx="927">
                  <c:v>173.01300000000001</c:v>
                </c:pt>
                <c:pt idx="928">
                  <c:v>176.446</c:v>
                </c:pt>
                <c:pt idx="929">
                  <c:v>178.66900000000001</c:v>
                </c:pt>
                <c:pt idx="930">
                  <c:v>179.99199999999999</c:v>
                </c:pt>
                <c:pt idx="931">
                  <c:v>180.596</c:v>
                </c:pt>
                <c:pt idx="932">
                  <c:v>182.13800000000001</c:v>
                </c:pt>
                <c:pt idx="933">
                  <c:v>184.554</c:v>
                </c:pt>
                <c:pt idx="934">
                  <c:v>185.12</c:v>
                </c:pt>
                <c:pt idx="935">
                  <c:v>184.66200000000001</c:v>
                </c:pt>
                <c:pt idx="936">
                  <c:v>183.74100000000001</c:v>
                </c:pt>
                <c:pt idx="937">
                  <c:v>182.56700000000001</c:v>
                </c:pt>
                <c:pt idx="938">
                  <c:v>181.33799999999999</c:v>
                </c:pt>
                <c:pt idx="939">
                  <c:v>180.00399999999999</c:v>
                </c:pt>
                <c:pt idx="940">
                  <c:v>178.62200000000001</c:v>
                </c:pt>
                <c:pt idx="941">
                  <c:v>177.251</c:v>
                </c:pt>
                <c:pt idx="942">
                  <c:v>175.91900000000001</c:v>
                </c:pt>
                <c:pt idx="943">
                  <c:v>174.65799999999999</c:v>
                </c:pt>
                <c:pt idx="944">
                  <c:v>173.494</c:v>
                </c:pt>
                <c:pt idx="945">
                  <c:v>172.44200000000001</c:v>
                </c:pt>
                <c:pt idx="946">
                  <c:v>171.51400000000001</c:v>
                </c:pt>
                <c:pt idx="947">
                  <c:v>170.72200000000001</c:v>
                </c:pt>
                <c:pt idx="948">
                  <c:v>170.06800000000001</c:v>
                </c:pt>
                <c:pt idx="949">
                  <c:v>169.553</c:v>
                </c:pt>
                <c:pt idx="950">
                  <c:v>169.17599999999999</c:v>
                </c:pt>
                <c:pt idx="951">
                  <c:v>168.93299999999999</c:v>
                </c:pt>
                <c:pt idx="952">
                  <c:v>168.81899999999999</c:v>
                </c:pt>
                <c:pt idx="953">
                  <c:v>168.827</c:v>
                </c:pt>
                <c:pt idx="954">
                  <c:v>168.94900000000001</c:v>
                </c:pt>
                <c:pt idx="955">
                  <c:v>169.17500000000001</c:v>
                </c:pt>
                <c:pt idx="956">
                  <c:v>169.43199999999999</c:v>
                </c:pt>
                <c:pt idx="957">
                  <c:v>169.76599999999999</c:v>
                </c:pt>
                <c:pt idx="958">
                  <c:v>170.2</c:v>
                </c:pt>
                <c:pt idx="959">
                  <c:v>170.708</c:v>
                </c:pt>
                <c:pt idx="960">
                  <c:v>171.273</c:v>
                </c:pt>
                <c:pt idx="961">
                  <c:v>171.88800000000001</c:v>
                </c:pt>
                <c:pt idx="962">
                  <c:v>172.54499999999999</c:v>
                </c:pt>
                <c:pt idx="963">
                  <c:v>173.23699999999999</c:v>
                </c:pt>
                <c:pt idx="964">
                  <c:v>173.958</c:v>
                </c:pt>
                <c:pt idx="965">
                  <c:v>174.702</c:v>
                </c:pt>
                <c:pt idx="966">
                  <c:v>175.46600000000001</c:v>
                </c:pt>
                <c:pt idx="967">
                  <c:v>176.245</c:v>
                </c:pt>
                <c:pt idx="968">
                  <c:v>177.035</c:v>
                </c:pt>
                <c:pt idx="969">
                  <c:v>177.834</c:v>
                </c:pt>
                <c:pt idx="970">
                  <c:v>178.63900000000001</c:v>
                </c:pt>
                <c:pt idx="971">
                  <c:v>179.447</c:v>
                </c:pt>
                <c:pt idx="972">
                  <c:v>180.25700000000001</c:v>
                </c:pt>
                <c:pt idx="973">
                  <c:v>181.06800000000001</c:v>
                </c:pt>
                <c:pt idx="974">
                  <c:v>181.87799999999999</c:v>
                </c:pt>
                <c:pt idx="975">
                  <c:v>182.68899999999999</c:v>
                </c:pt>
                <c:pt idx="976">
                  <c:v>183.499</c:v>
                </c:pt>
                <c:pt idx="977">
                  <c:v>184.30799999999999</c:v>
                </c:pt>
                <c:pt idx="978">
                  <c:v>0</c:v>
                </c:pt>
                <c:pt idx="979">
                  <c:v>200.31700000000001</c:v>
                </c:pt>
                <c:pt idx="980">
                  <c:v>188.505</c:v>
                </c:pt>
                <c:pt idx="981">
                  <c:v>191.58</c:v>
                </c:pt>
                <c:pt idx="982">
                  <c:v>177.53100000000001</c:v>
                </c:pt>
                <c:pt idx="983">
                  <c:v>178.31</c:v>
                </c:pt>
                <c:pt idx="984">
                  <c:v>179.02</c:v>
                </c:pt>
                <c:pt idx="985">
                  <c:v>180.37899999999999</c:v>
                </c:pt>
                <c:pt idx="986">
                  <c:v>182.21899999999999</c:v>
                </c:pt>
                <c:pt idx="987">
                  <c:v>184.399</c:v>
                </c:pt>
                <c:pt idx="988">
                  <c:v>186.80799999999999</c:v>
                </c:pt>
                <c:pt idx="989">
                  <c:v>189.36</c:v>
                </c:pt>
                <c:pt idx="990">
                  <c:v>0</c:v>
                </c:pt>
                <c:pt idx="991">
                  <c:v>210.422</c:v>
                </c:pt>
                <c:pt idx="992">
                  <c:v>199.58699999999999</c:v>
                </c:pt>
                <c:pt idx="993">
                  <c:v>194.131</c:v>
                </c:pt>
                <c:pt idx="994">
                  <c:v>187.114</c:v>
                </c:pt>
                <c:pt idx="995">
                  <c:v>188.495</c:v>
                </c:pt>
                <c:pt idx="996">
                  <c:v>190.095</c:v>
                </c:pt>
                <c:pt idx="997">
                  <c:v>192.25399999999999</c:v>
                </c:pt>
                <c:pt idx="998">
                  <c:v>0</c:v>
                </c:pt>
                <c:pt idx="999">
                  <c:v>213.685</c:v>
                </c:pt>
                <c:pt idx="1000">
                  <c:v>203.63900000000001</c:v>
                </c:pt>
                <c:pt idx="1001">
                  <c:v>198.58099999999999</c:v>
                </c:pt>
                <c:pt idx="1002">
                  <c:v>196.239</c:v>
                </c:pt>
                <c:pt idx="1003">
                  <c:v>192.44</c:v>
                </c:pt>
                <c:pt idx="1004">
                  <c:v>0</c:v>
                </c:pt>
                <c:pt idx="1005">
                  <c:v>215.703</c:v>
                </c:pt>
                <c:pt idx="1006">
                  <c:v>205.761</c:v>
                </c:pt>
                <c:pt idx="1007">
                  <c:v>200.744</c:v>
                </c:pt>
                <c:pt idx="1008">
                  <c:v>198.44499999999999</c:v>
                </c:pt>
                <c:pt idx="1009">
                  <c:v>93.387900000000002</c:v>
                </c:pt>
                <c:pt idx="1010">
                  <c:v>0</c:v>
                </c:pt>
                <c:pt idx="1011">
                  <c:v>198.702</c:v>
                </c:pt>
                <c:pt idx="1012">
                  <c:v>195.5</c:v>
                </c:pt>
                <c:pt idx="1013">
                  <c:v>195.18</c:v>
                </c:pt>
                <c:pt idx="1014">
                  <c:v>0</c:v>
                </c:pt>
                <c:pt idx="1015">
                  <c:v>211.55</c:v>
                </c:pt>
                <c:pt idx="1016">
                  <c:v>207.98400000000001</c:v>
                </c:pt>
                <c:pt idx="1017">
                  <c:v>201.20599999999999</c:v>
                </c:pt>
                <c:pt idx="1018">
                  <c:v>196.31700000000001</c:v>
                </c:pt>
                <c:pt idx="1019">
                  <c:v>193.833</c:v>
                </c:pt>
                <c:pt idx="1020">
                  <c:v>0</c:v>
                </c:pt>
                <c:pt idx="1021">
                  <c:v>120.398</c:v>
                </c:pt>
                <c:pt idx="1022">
                  <c:v>179.589</c:v>
                </c:pt>
                <c:pt idx="1023">
                  <c:v>191.08099999999999</c:v>
                </c:pt>
                <c:pt idx="1024">
                  <c:v>0</c:v>
                </c:pt>
                <c:pt idx="1025">
                  <c:v>213.47200000000001</c:v>
                </c:pt>
                <c:pt idx="1026">
                  <c:v>202.828</c:v>
                </c:pt>
                <c:pt idx="1027">
                  <c:v>199.239</c:v>
                </c:pt>
                <c:pt idx="1028">
                  <c:v>0</c:v>
                </c:pt>
                <c:pt idx="1029">
                  <c:v>127.91</c:v>
                </c:pt>
                <c:pt idx="1030">
                  <c:v>179.91200000000001</c:v>
                </c:pt>
                <c:pt idx="1031">
                  <c:v>191.43</c:v>
                </c:pt>
                <c:pt idx="1032">
                  <c:v>196.874</c:v>
                </c:pt>
                <c:pt idx="1033">
                  <c:v>0</c:v>
                </c:pt>
                <c:pt idx="1034">
                  <c:v>0</c:v>
                </c:pt>
                <c:pt idx="1035">
                  <c:v>150.45400000000001</c:v>
                </c:pt>
                <c:pt idx="1036">
                  <c:v>185.05600000000001</c:v>
                </c:pt>
                <c:pt idx="1037">
                  <c:v>193.047</c:v>
                </c:pt>
                <c:pt idx="1038">
                  <c:v>202.208</c:v>
                </c:pt>
                <c:pt idx="1039">
                  <c:v>197.18600000000001</c:v>
                </c:pt>
                <c:pt idx="1040">
                  <c:v>0</c:v>
                </c:pt>
                <c:pt idx="1041">
                  <c:v>116.82899999999999</c:v>
                </c:pt>
                <c:pt idx="1042">
                  <c:v>0</c:v>
                </c:pt>
                <c:pt idx="1043">
                  <c:v>210.203</c:v>
                </c:pt>
                <c:pt idx="1044">
                  <c:v>204.66200000000001</c:v>
                </c:pt>
                <c:pt idx="1045">
                  <c:v>204.047</c:v>
                </c:pt>
                <c:pt idx="104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7104"/>
        <c:axId val="72396160"/>
      </c:scatterChart>
      <c:valAx>
        <c:axId val="7244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396160"/>
        <c:crosses val="autoZero"/>
        <c:crossBetween val="midCat"/>
      </c:valAx>
      <c:valAx>
        <c:axId val="7239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447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Feuil1!$BS$1</c:f>
              <c:strCache>
                <c:ptCount val="1"/>
                <c:pt idx="0">
                  <c:v>front_right</c:v>
                </c:pt>
              </c:strCache>
            </c:strRef>
          </c:tx>
          <c:spPr>
            <a:ln w="3175"/>
          </c:spPr>
          <c:marker>
            <c:symbol val="none"/>
          </c:marker>
          <c:xVal>
            <c:numRef>
              <c:f>Feuil1!$BR$2:$BR$1602</c:f>
              <c:numCache>
                <c:formatCode>General</c:formatCode>
                <c:ptCount val="1601"/>
                <c:pt idx="0">
                  <c:v>0</c:v>
                </c:pt>
                <c:pt idx="1">
                  <c:v>7.1428599999999996E-4</c:v>
                </c:pt>
                <c:pt idx="2">
                  <c:v>1.4285700000000001E-3</c:v>
                </c:pt>
                <c:pt idx="3">
                  <c:v>2.1428599999999999E-3</c:v>
                </c:pt>
                <c:pt idx="4">
                  <c:v>2.8571400000000002E-3</c:v>
                </c:pt>
                <c:pt idx="5">
                  <c:v>3.57143E-3</c:v>
                </c:pt>
                <c:pt idx="6">
                  <c:v>4.2857099999999999E-3</c:v>
                </c:pt>
                <c:pt idx="7">
                  <c:v>5.0000000000000001E-3</c:v>
                </c:pt>
                <c:pt idx="8">
                  <c:v>5.7142900000000003E-3</c:v>
                </c:pt>
                <c:pt idx="9">
                  <c:v>6.4285699999999998E-3</c:v>
                </c:pt>
                <c:pt idx="10">
                  <c:v>7.14286E-3</c:v>
                </c:pt>
                <c:pt idx="11">
                  <c:v>7.8571400000000003E-3</c:v>
                </c:pt>
                <c:pt idx="12">
                  <c:v>8.5714299999999997E-3</c:v>
                </c:pt>
                <c:pt idx="13">
                  <c:v>9.2857100000000008E-3</c:v>
                </c:pt>
                <c:pt idx="14">
                  <c:v>0.01</c:v>
                </c:pt>
                <c:pt idx="15">
                  <c:v>1.07143E-2</c:v>
                </c:pt>
                <c:pt idx="16">
                  <c:v>1.1428600000000001E-2</c:v>
                </c:pt>
                <c:pt idx="17">
                  <c:v>1.21429E-2</c:v>
                </c:pt>
                <c:pt idx="18">
                  <c:v>1.28571E-2</c:v>
                </c:pt>
                <c:pt idx="19">
                  <c:v>1.3571400000000001E-2</c:v>
                </c:pt>
                <c:pt idx="20">
                  <c:v>1.42857E-2</c:v>
                </c:pt>
                <c:pt idx="21">
                  <c:v>1.4999999999999999E-2</c:v>
                </c:pt>
                <c:pt idx="22">
                  <c:v>1.57143E-2</c:v>
                </c:pt>
                <c:pt idx="23">
                  <c:v>1.6428600000000002E-2</c:v>
                </c:pt>
                <c:pt idx="24">
                  <c:v>1.7142899999999999E-2</c:v>
                </c:pt>
                <c:pt idx="25">
                  <c:v>1.7857100000000001E-2</c:v>
                </c:pt>
                <c:pt idx="26">
                  <c:v>1.8571399999999998E-2</c:v>
                </c:pt>
                <c:pt idx="27">
                  <c:v>1.9285699999999999E-2</c:v>
                </c:pt>
                <c:pt idx="28">
                  <c:v>0.02</c:v>
                </c:pt>
                <c:pt idx="29">
                  <c:v>2.0714300000000001E-2</c:v>
                </c:pt>
                <c:pt idx="30">
                  <c:v>2.1428599999999999E-2</c:v>
                </c:pt>
                <c:pt idx="31">
                  <c:v>2.21429E-2</c:v>
                </c:pt>
                <c:pt idx="32">
                  <c:v>2.2857100000000002E-2</c:v>
                </c:pt>
                <c:pt idx="33">
                  <c:v>2.3571399999999999E-2</c:v>
                </c:pt>
                <c:pt idx="34">
                  <c:v>2.42857E-2</c:v>
                </c:pt>
                <c:pt idx="35">
                  <c:v>2.5000000000000001E-2</c:v>
                </c:pt>
                <c:pt idx="36">
                  <c:v>2.5714299999999999E-2</c:v>
                </c:pt>
                <c:pt idx="37">
                  <c:v>2.64286E-2</c:v>
                </c:pt>
                <c:pt idx="38">
                  <c:v>2.7142900000000001E-2</c:v>
                </c:pt>
                <c:pt idx="39">
                  <c:v>2.7857099999999999E-2</c:v>
                </c:pt>
                <c:pt idx="40">
                  <c:v>2.85714E-2</c:v>
                </c:pt>
                <c:pt idx="41">
                  <c:v>2.9285700000000001E-2</c:v>
                </c:pt>
                <c:pt idx="42">
                  <c:v>0.03</c:v>
                </c:pt>
                <c:pt idx="43">
                  <c:v>3.07143E-2</c:v>
                </c:pt>
                <c:pt idx="44">
                  <c:v>3.1428600000000001E-2</c:v>
                </c:pt>
                <c:pt idx="45">
                  <c:v>3.2142900000000002E-2</c:v>
                </c:pt>
                <c:pt idx="46">
                  <c:v>3.28571E-2</c:v>
                </c:pt>
                <c:pt idx="47">
                  <c:v>3.3571400000000001E-2</c:v>
                </c:pt>
                <c:pt idx="48">
                  <c:v>3.4285700000000002E-2</c:v>
                </c:pt>
                <c:pt idx="49">
                  <c:v>3.5000000000000003E-2</c:v>
                </c:pt>
                <c:pt idx="50">
                  <c:v>3.5714299999999997E-2</c:v>
                </c:pt>
                <c:pt idx="51">
                  <c:v>3.6428599999999998E-2</c:v>
                </c:pt>
                <c:pt idx="52">
                  <c:v>3.71429E-2</c:v>
                </c:pt>
                <c:pt idx="53">
                  <c:v>3.7857099999999998E-2</c:v>
                </c:pt>
                <c:pt idx="54">
                  <c:v>3.8571399999999999E-2</c:v>
                </c:pt>
                <c:pt idx="55">
                  <c:v>3.92857E-2</c:v>
                </c:pt>
                <c:pt idx="56">
                  <c:v>0.04</c:v>
                </c:pt>
                <c:pt idx="57">
                  <c:v>4.0714300000000002E-2</c:v>
                </c:pt>
                <c:pt idx="58">
                  <c:v>4.1428600000000003E-2</c:v>
                </c:pt>
                <c:pt idx="59">
                  <c:v>4.2142899999999997E-2</c:v>
                </c:pt>
                <c:pt idx="60">
                  <c:v>4.2857100000000002E-2</c:v>
                </c:pt>
                <c:pt idx="61">
                  <c:v>4.3571400000000003E-2</c:v>
                </c:pt>
                <c:pt idx="62">
                  <c:v>4.4285699999999997E-2</c:v>
                </c:pt>
                <c:pt idx="63">
                  <c:v>4.4999999999999998E-2</c:v>
                </c:pt>
                <c:pt idx="64">
                  <c:v>4.5714299999999999E-2</c:v>
                </c:pt>
                <c:pt idx="65">
                  <c:v>4.64286E-2</c:v>
                </c:pt>
                <c:pt idx="66">
                  <c:v>4.7142900000000001E-2</c:v>
                </c:pt>
                <c:pt idx="67">
                  <c:v>4.78571E-2</c:v>
                </c:pt>
                <c:pt idx="68">
                  <c:v>4.8571400000000001E-2</c:v>
                </c:pt>
                <c:pt idx="69">
                  <c:v>4.9285700000000002E-2</c:v>
                </c:pt>
                <c:pt idx="70">
                  <c:v>0.05</c:v>
                </c:pt>
                <c:pt idx="71">
                  <c:v>5.0714299999999997E-2</c:v>
                </c:pt>
                <c:pt idx="72">
                  <c:v>5.1428599999999998E-2</c:v>
                </c:pt>
                <c:pt idx="73">
                  <c:v>5.2142899999999999E-2</c:v>
                </c:pt>
                <c:pt idx="74">
                  <c:v>5.2857099999999997E-2</c:v>
                </c:pt>
                <c:pt idx="75">
                  <c:v>5.3571399999999998E-2</c:v>
                </c:pt>
                <c:pt idx="76">
                  <c:v>5.4285699999999999E-2</c:v>
                </c:pt>
                <c:pt idx="77">
                  <c:v>5.5E-2</c:v>
                </c:pt>
                <c:pt idx="78">
                  <c:v>5.5714300000000001E-2</c:v>
                </c:pt>
                <c:pt idx="79">
                  <c:v>5.6428600000000002E-2</c:v>
                </c:pt>
                <c:pt idx="80">
                  <c:v>5.7142900000000003E-2</c:v>
                </c:pt>
                <c:pt idx="81">
                  <c:v>5.7857100000000002E-2</c:v>
                </c:pt>
                <c:pt idx="82">
                  <c:v>5.8571400000000003E-2</c:v>
                </c:pt>
                <c:pt idx="83">
                  <c:v>5.9285699999999997E-2</c:v>
                </c:pt>
                <c:pt idx="84">
                  <c:v>0.06</c:v>
                </c:pt>
                <c:pt idx="85">
                  <c:v>6.0714299999999999E-2</c:v>
                </c:pt>
                <c:pt idx="86">
                  <c:v>6.14286E-2</c:v>
                </c:pt>
                <c:pt idx="87">
                  <c:v>6.2142900000000001E-2</c:v>
                </c:pt>
                <c:pt idx="88">
                  <c:v>6.2857099999999999E-2</c:v>
                </c:pt>
                <c:pt idx="89">
                  <c:v>6.35714E-2</c:v>
                </c:pt>
                <c:pt idx="90">
                  <c:v>6.4285700000000001E-2</c:v>
                </c:pt>
                <c:pt idx="91">
                  <c:v>6.5000000000000002E-2</c:v>
                </c:pt>
                <c:pt idx="92">
                  <c:v>6.5714300000000003E-2</c:v>
                </c:pt>
                <c:pt idx="93">
                  <c:v>6.6428600000000004E-2</c:v>
                </c:pt>
                <c:pt idx="94">
                  <c:v>6.7142900000000005E-2</c:v>
                </c:pt>
                <c:pt idx="95">
                  <c:v>6.7857100000000004E-2</c:v>
                </c:pt>
                <c:pt idx="96">
                  <c:v>6.8571400000000005E-2</c:v>
                </c:pt>
                <c:pt idx="97">
                  <c:v>6.9285700000000006E-2</c:v>
                </c:pt>
                <c:pt idx="98">
                  <c:v>7.0000000000000007E-2</c:v>
                </c:pt>
                <c:pt idx="99">
                  <c:v>7.0714299999999994E-2</c:v>
                </c:pt>
                <c:pt idx="100">
                  <c:v>7.1428599999999995E-2</c:v>
                </c:pt>
                <c:pt idx="101">
                  <c:v>7.2142899999999996E-2</c:v>
                </c:pt>
                <c:pt idx="102">
                  <c:v>7.2857099999999994E-2</c:v>
                </c:pt>
                <c:pt idx="103">
                  <c:v>7.3571399999999995E-2</c:v>
                </c:pt>
                <c:pt idx="104">
                  <c:v>7.4285699999999996E-2</c:v>
                </c:pt>
                <c:pt idx="105">
                  <c:v>7.4999999999999997E-2</c:v>
                </c:pt>
                <c:pt idx="106">
                  <c:v>7.5714299999999998E-2</c:v>
                </c:pt>
                <c:pt idx="107">
                  <c:v>7.6428599999999999E-2</c:v>
                </c:pt>
                <c:pt idx="108">
                  <c:v>7.71429E-2</c:v>
                </c:pt>
                <c:pt idx="109">
                  <c:v>7.7857099999999999E-2</c:v>
                </c:pt>
                <c:pt idx="110">
                  <c:v>7.85714E-2</c:v>
                </c:pt>
                <c:pt idx="111">
                  <c:v>7.9285700000000001E-2</c:v>
                </c:pt>
                <c:pt idx="112">
                  <c:v>0.08</c:v>
                </c:pt>
                <c:pt idx="113">
                  <c:v>8.0714300000000003E-2</c:v>
                </c:pt>
                <c:pt idx="114">
                  <c:v>8.1428600000000004E-2</c:v>
                </c:pt>
                <c:pt idx="115">
                  <c:v>8.2142900000000005E-2</c:v>
                </c:pt>
                <c:pt idx="116">
                  <c:v>8.2857100000000003E-2</c:v>
                </c:pt>
                <c:pt idx="117">
                  <c:v>8.3571400000000004E-2</c:v>
                </c:pt>
                <c:pt idx="118">
                  <c:v>8.4285700000000005E-2</c:v>
                </c:pt>
                <c:pt idx="119">
                  <c:v>8.5000000000000006E-2</c:v>
                </c:pt>
                <c:pt idx="120">
                  <c:v>8.5714299999999993E-2</c:v>
                </c:pt>
                <c:pt idx="121">
                  <c:v>8.6428599999999994E-2</c:v>
                </c:pt>
                <c:pt idx="122">
                  <c:v>8.7142899999999995E-2</c:v>
                </c:pt>
                <c:pt idx="123">
                  <c:v>8.7857099999999994E-2</c:v>
                </c:pt>
                <c:pt idx="124">
                  <c:v>8.8571399999999995E-2</c:v>
                </c:pt>
                <c:pt idx="125">
                  <c:v>8.9285699999999996E-2</c:v>
                </c:pt>
                <c:pt idx="126">
                  <c:v>0.09</c:v>
                </c:pt>
                <c:pt idx="127">
                  <c:v>9.0714299999999998E-2</c:v>
                </c:pt>
                <c:pt idx="128">
                  <c:v>9.1428599999999999E-2</c:v>
                </c:pt>
                <c:pt idx="129">
                  <c:v>9.21429E-2</c:v>
                </c:pt>
                <c:pt idx="130">
                  <c:v>9.2857099999999998E-2</c:v>
                </c:pt>
                <c:pt idx="131">
                  <c:v>9.3571399999999999E-2</c:v>
                </c:pt>
                <c:pt idx="132">
                  <c:v>9.42857E-2</c:v>
                </c:pt>
                <c:pt idx="133">
                  <c:v>9.5000000000000001E-2</c:v>
                </c:pt>
                <c:pt idx="134">
                  <c:v>9.5714300000000002E-2</c:v>
                </c:pt>
                <c:pt idx="135">
                  <c:v>9.6428600000000003E-2</c:v>
                </c:pt>
                <c:pt idx="136">
                  <c:v>9.7142900000000004E-2</c:v>
                </c:pt>
                <c:pt idx="137">
                  <c:v>9.7857100000000002E-2</c:v>
                </c:pt>
                <c:pt idx="138">
                  <c:v>9.8571400000000003E-2</c:v>
                </c:pt>
                <c:pt idx="139">
                  <c:v>9.9285700000000005E-2</c:v>
                </c:pt>
                <c:pt idx="140">
                  <c:v>0.1</c:v>
                </c:pt>
                <c:pt idx="141">
                  <c:v>0.100714</c:v>
                </c:pt>
                <c:pt idx="142">
                  <c:v>0.10142900000000001</c:v>
                </c:pt>
                <c:pt idx="143">
                  <c:v>0.102143</c:v>
                </c:pt>
                <c:pt idx="144">
                  <c:v>0.102857</c:v>
                </c:pt>
                <c:pt idx="145">
                  <c:v>0.103571</c:v>
                </c:pt>
                <c:pt idx="146">
                  <c:v>0.104286</c:v>
                </c:pt>
                <c:pt idx="147">
                  <c:v>0.105</c:v>
                </c:pt>
                <c:pt idx="148">
                  <c:v>0.105714</c:v>
                </c:pt>
                <c:pt idx="149">
                  <c:v>0.106429</c:v>
                </c:pt>
                <c:pt idx="150">
                  <c:v>0.107143</c:v>
                </c:pt>
                <c:pt idx="151">
                  <c:v>0.10785699999999999</c:v>
                </c:pt>
                <c:pt idx="152">
                  <c:v>0.108571</c:v>
                </c:pt>
                <c:pt idx="153">
                  <c:v>0.10928599999999999</c:v>
                </c:pt>
                <c:pt idx="154">
                  <c:v>0.11</c:v>
                </c:pt>
                <c:pt idx="155">
                  <c:v>0.11071400000000001</c:v>
                </c:pt>
                <c:pt idx="156">
                  <c:v>0.111429</c:v>
                </c:pt>
                <c:pt idx="157">
                  <c:v>0.11214300000000001</c:v>
                </c:pt>
                <c:pt idx="158">
                  <c:v>0.112857</c:v>
                </c:pt>
                <c:pt idx="159">
                  <c:v>0.11357100000000001</c:v>
                </c:pt>
                <c:pt idx="160">
                  <c:v>0.114286</c:v>
                </c:pt>
                <c:pt idx="161">
                  <c:v>0.115</c:v>
                </c:pt>
                <c:pt idx="162">
                  <c:v>0.115714</c:v>
                </c:pt>
                <c:pt idx="163">
                  <c:v>0.116429</c:v>
                </c:pt>
                <c:pt idx="164">
                  <c:v>0.117143</c:v>
                </c:pt>
                <c:pt idx="165">
                  <c:v>0.117857</c:v>
                </c:pt>
                <c:pt idx="166">
                  <c:v>0.118571</c:v>
                </c:pt>
                <c:pt idx="167">
                  <c:v>0.119286</c:v>
                </c:pt>
                <c:pt idx="168">
                  <c:v>0.12</c:v>
                </c:pt>
                <c:pt idx="169">
                  <c:v>0.120714</c:v>
                </c:pt>
                <c:pt idx="170">
                  <c:v>0.121429</c:v>
                </c:pt>
                <c:pt idx="171">
                  <c:v>0.122143</c:v>
                </c:pt>
                <c:pt idx="172">
                  <c:v>0.12285699999999999</c:v>
                </c:pt>
                <c:pt idx="173">
                  <c:v>0.123571</c:v>
                </c:pt>
                <c:pt idx="174">
                  <c:v>0.12428599999999999</c:v>
                </c:pt>
                <c:pt idx="175">
                  <c:v>0.125</c:v>
                </c:pt>
                <c:pt idx="176">
                  <c:v>0.12571399999999999</c:v>
                </c:pt>
                <c:pt idx="177">
                  <c:v>0.12642900000000001</c:v>
                </c:pt>
                <c:pt idx="178">
                  <c:v>0.12714300000000001</c:v>
                </c:pt>
                <c:pt idx="179">
                  <c:v>0.127857</c:v>
                </c:pt>
                <c:pt idx="180">
                  <c:v>0.12857099999999999</c:v>
                </c:pt>
                <c:pt idx="181">
                  <c:v>0.12928600000000001</c:v>
                </c:pt>
                <c:pt idx="182">
                  <c:v>0.13</c:v>
                </c:pt>
                <c:pt idx="183">
                  <c:v>0.130714</c:v>
                </c:pt>
                <c:pt idx="184">
                  <c:v>0.13142899999999999</c:v>
                </c:pt>
                <c:pt idx="185">
                  <c:v>0.13214300000000001</c:v>
                </c:pt>
                <c:pt idx="186">
                  <c:v>0.132857</c:v>
                </c:pt>
                <c:pt idx="187">
                  <c:v>0.133571</c:v>
                </c:pt>
                <c:pt idx="188">
                  <c:v>0.13428599999999999</c:v>
                </c:pt>
                <c:pt idx="189">
                  <c:v>0.13500000000000001</c:v>
                </c:pt>
                <c:pt idx="190">
                  <c:v>0.135714</c:v>
                </c:pt>
                <c:pt idx="191">
                  <c:v>0.13642899999999999</c:v>
                </c:pt>
                <c:pt idx="192">
                  <c:v>0.13714299999999999</c:v>
                </c:pt>
                <c:pt idx="193">
                  <c:v>0.13785700000000001</c:v>
                </c:pt>
                <c:pt idx="194">
                  <c:v>0.138571</c:v>
                </c:pt>
                <c:pt idx="195">
                  <c:v>0.13928599999999999</c:v>
                </c:pt>
                <c:pt idx="196">
                  <c:v>0.14000000000000001</c:v>
                </c:pt>
                <c:pt idx="197">
                  <c:v>0.14071400000000001</c:v>
                </c:pt>
                <c:pt idx="198">
                  <c:v>0.141429</c:v>
                </c:pt>
                <c:pt idx="199">
                  <c:v>0.14214299999999999</c:v>
                </c:pt>
                <c:pt idx="200">
                  <c:v>0.14285700000000001</c:v>
                </c:pt>
                <c:pt idx="201">
                  <c:v>0.143571</c:v>
                </c:pt>
                <c:pt idx="202">
                  <c:v>0.144286</c:v>
                </c:pt>
                <c:pt idx="203">
                  <c:v>0.14499999999999999</c:v>
                </c:pt>
                <c:pt idx="204">
                  <c:v>0.14571400000000001</c:v>
                </c:pt>
                <c:pt idx="205">
                  <c:v>0.146429</c:v>
                </c:pt>
                <c:pt idx="206">
                  <c:v>0.147143</c:v>
                </c:pt>
                <c:pt idx="207">
                  <c:v>0.14785699999999999</c:v>
                </c:pt>
                <c:pt idx="208">
                  <c:v>0.14857100000000001</c:v>
                </c:pt>
                <c:pt idx="209">
                  <c:v>0.149286</c:v>
                </c:pt>
                <c:pt idx="210">
                  <c:v>0.15</c:v>
                </c:pt>
                <c:pt idx="211">
                  <c:v>0.15071399999999999</c:v>
                </c:pt>
                <c:pt idx="212">
                  <c:v>0.15142900000000001</c:v>
                </c:pt>
                <c:pt idx="213">
                  <c:v>0.152143</c:v>
                </c:pt>
                <c:pt idx="214">
                  <c:v>0.15285699999999999</c:v>
                </c:pt>
                <c:pt idx="215">
                  <c:v>0.15357100000000001</c:v>
                </c:pt>
                <c:pt idx="216">
                  <c:v>0.15428600000000001</c:v>
                </c:pt>
                <c:pt idx="217">
                  <c:v>0.155</c:v>
                </c:pt>
                <c:pt idx="218">
                  <c:v>0.15571399999999999</c:v>
                </c:pt>
                <c:pt idx="219">
                  <c:v>0.15642900000000001</c:v>
                </c:pt>
                <c:pt idx="220">
                  <c:v>0.157143</c:v>
                </c:pt>
                <c:pt idx="221">
                  <c:v>0.157857</c:v>
                </c:pt>
                <c:pt idx="222">
                  <c:v>0.15857099999999999</c:v>
                </c:pt>
                <c:pt idx="223">
                  <c:v>0.15928600000000001</c:v>
                </c:pt>
                <c:pt idx="224">
                  <c:v>0.16</c:v>
                </c:pt>
                <c:pt idx="225">
                  <c:v>0.160714</c:v>
                </c:pt>
                <c:pt idx="226">
                  <c:v>0.16142899999999999</c:v>
                </c:pt>
                <c:pt idx="227">
                  <c:v>0.16214300000000001</c:v>
                </c:pt>
                <c:pt idx="228">
                  <c:v>0.162857</c:v>
                </c:pt>
                <c:pt idx="229">
                  <c:v>0.16357099999999999</c:v>
                </c:pt>
                <c:pt idx="230">
                  <c:v>0.16428599999999999</c:v>
                </c:pt>
                <c:pt idx="231">
                  <c:v>0.16500000000000001</c:v>
                </c:pt>
                <c:pt idx="232">
                  <c:v>0.165714</c:v>
                </c:pt>
                <c:pt idx="233">
                  <c:v>0.16642899999999999</c:v>
                </c:pt>
                <c:pt idx="234">
                  <c:v>0.16714300000000001</c:v>
                </c:pt>
                <c:pt idx="235">
                  <c:v>0.16785700000000001</c:v>
                </c:pt>
                <c:pt idx="236">
                  <c:v>0.168571</c:v>
                </c:pt>
                <c:pt idx="237">
                  <c:v>0.16928599999999999</c:v>
                </c:pt>
                <c:pt idx="238">
                  <c:v>0.17</c:v>
                </c:pt>
                <c:pt idx="239">
                  <c:v>0.170714</c:v>
                </c:pt>
                <c:pt idx="240">
                  <c:v>0.171429</c:v>
                </c:pt>
                <c:pt idx="241">
                  <c:v>0.17214299999999999</c:v>
                </c:pt>
                <c:pt idx="242">
                  <c:v>0.17285700000000001</c:v>
                </c:pt>
                <c:pt idx="243">
                  <c:v>0.173571</c:v>
                </c:pt>
                <c:pt idx="244">
                  <c:v>0.174286</c:v>
                </c:pt>
                <c:pt idx="245">
                  <c:v>0.17499999999999999</c:v>
                </c:pt>
                <c:pt idx="246">
                  <c:v>0.17571400000000001</c:v>
                </c:pt>
                <c:pt idx="247">
                  <c:v>0.176429</c:v>
                </c:pt>
                <c:pt idx="248">
                  <c:v>0.17714299999999999</c:v>
                </c:pt>
                <c:pt idx="249">
                  <c:v>0.17785699999999999</c:v>
                </c:pt>
                <c:pt idx="250">
                  <c:v>0.17857100000000001</c:v>
                </c:pt>
                <c:pt idx="251">
                  <c:v>0.179286</c:v>
                </c:pt>
                <c:pt idx="252">
                  <c:v>0.18</c:v>
                </c:pt>
                <c:pt idx="253">
                  <c:v>0.18071400000000001</c:v>
                </c:pt>
                <c:pt idx="254">
                  <c:v>0.18142900000000001</c:v>
                </c:pt>
                <c:pt idx="255">
                  <c:v>0.182143</c:v>
                </c:pt>
                <c:pt idx="256">
                  <c:v>0.18285699999999999</c:v>
                </c:pt>
                <c:pt idx="257">
                  <c:v>0.18357100000000001</c:v>
                </c:pt>
                <c:pt idx="258">
                  <c:v>0.18428600000000001</c:v>
                </c:pt>
                <c:pt idx="259">
                  <c:v>0.185</c:v>
                </c:pt>
                <c:pt idx="260">
                  <c:v>0.18571399999999999</c:v>
                </c:pt>
                <c:pt idx="261">
                  <c:v>0.18642900000000001</c:v>
                </c:pt>
                <c:pt idx="262">
                  <c:v>0.187143</c:v>
                </c:pt>
                <c:pt idx="263">
                  <c:v>0.187857</c:v>
                </c:pt>
                <c:pt idx="264">
                  <c:v>0.18857099999999999</c:v>
                </c:pt>
                <c:pt idx="265">
                  <c:v>0.18928600000000001</c:v>
                </c:pt>
                <c:pt idx="266">
                  <c:v>0.19</c:v>
                </c:pt>
                <c:pt idx="267">
                  <c:v>0.19071399999999999</c:v>
                </c:pt>
                <c:pt idx="268">
                  <c:v>0.19142899999999999</c:v>
                </c:pt>
                <c:pt idx="269">
                  <c:v>0.19214300000000001</c:v>
                </c:pt>
                <c:pt idx="270">
                  <c:v>0.192857</c:v>
                </c:pt>
                <c:pt idx="271">
                  <c:v>0.19357099999999999</c:v>
                </c:pt>
                <c:pt idx="272">
                  <c:v>0.19428599999999999</c:v>
                </c:pt>
                <c:pt idx="273">
                  <c:v>0.19500000000000001</c:v>
                </c:pt>
                <c:pt idx="274">
                  <c:v>0.195714</c:v>
                </c:pt>
                <c:pt idx="275">
                  <c:v>0.19642899999999999</c:v>
                </c:pt>
                <c:pt idx="276">
                  <c:v>0.19714300000000001</c:v>
                </c:pt>
                <c:pt idx="277">
                  <c:v>0.19785700000000001</c:v>
                </c:pt>
                <c:pt idx="278">
                  <c:v>0.198571</c:v>
                </c:pt>
                <c:pt idx="279">
                  <c:v>0.19928599999999999</c:v>
                </c:pt>
                <c:pt idx="280">
                  <c:v>0.2</c:v>
                </c:pt>
                <c:pt idx="281">
                  <c:v>0.200714</c:v>
                </c:pt>
                <c:pt idx="282">
                  <c:v>0.201429</c:v>
                </c:pt>
                <c:pt idx="283">
                  <c:v>0.20214299999999999</c:v>
                </c:pt>
                <c:pt idx="284">
                  <c:v>0.20285700000000001</c:v>
                </c:pt>
                <c:pt idx="285">
                  <c:v>0.203571</c:v>
                </c:pt>
                <c:pt idx="286">
                  <c:v>0.204286</c:v>
                </c:pt>
                <c:pt idx="287">
                  <c:v>0.20499999999999999</c:v>
                </c:pt>
                <c:pt idx="288">
                  <c:v>0.20571400000000001</c:v>
                </c:pt>
                <c:pt idx="289">
                  <c:v>0.206429</c:v>
                </c:pt>
                <c:pt idx="290">
                  <c:v>0.20714299999999999</c:v>
                </c:pt>
                <c:pt idx="291">
                  <c:v>0.20785699999999999</c:v>
                </c:pt>
                <c:pt idx="292">
                  <c:v>0.20857100000000001</c:v>
                </c:pt>
                <c:pt idx="293">
                  <c:v>0.209286</c:v>
                </c:pt>
                <c:pt idx="294">
                  <c:v>0.21</c:v>
                </c:pt>
                <c:pt idx="295">
                  <c:v>0.21071400000000001</c:v>
                </c:pt>
                <c:pt idx="296">
                  <c:v>0.21142900000000001</c:v>
                </c:pt>
                <c:pt idx="297">
                  <c:v>0.212143</c:v>
                </c:pt>
                <c:pt idx="298">
                  <c:v>0.21285699999999999</c:v>
                </c:pt>
                <c:pt idx="299">
                  <c:v>0.21357100000000001</c:v>
                </c:pt>
                <c:pt idx="300">
                  <c:v>0.214286</c:v>
                </c:pt>
                <c:pt idx="301">
                  <c:v>0.215</c:v>
                </c:pt>
                <c:pt idx="302">
                  <c:v>0.21571399999999999</c:v>
                </c:pt>
                <c:pt idx="303">
                  <c:v>0.21642900000000001</c:v>
                </c:pt>
                <c:pt idx="304">
                  <c:v>0.217143</c:v>
                </c:pt>
                <c:pt idx="305">
                  <c:v>0.217857</c:v>
                </c:pt>
                <c:pt idx="306">
                  <c:v>0.21857099999999999</c:v>
                </c:pt>
                <c:pt idx="307">
                  <c:v>0.21928600000000001</c:v>
                </c:pt>
                <c:pt idx="308">
                  <c:v>0.22</c:v>
                </c:pt>
                <c:pt idx="309">
                  <c:v>0.22071399999999999</c:v>
                </c:pt>
                <c:pt idx="310">
                  <c:v>0.22142899999999999</c:v>
                </c:pt>
                <c:pt idx="311">
                  <c:v>0.22214300000000001</c:v>
                </c:pt>
                <c:pt idx="312">
                  <c:v>0.222857</c:v>
                </c:pt>
                <c:pt idx="313">
                  <c:v>0.22357099999999999</c:v>
                </c:pt>
                <c:pt idx="314">
                  <c:v>0.22428600000000001</c:v>
                </c:pt>
                <c:pt idx="315">
                  <c:v>0.22500000000000001</c:v>
                </c:pt>
                <c:pt idx="316">
                  <c:v>0.225714</c:v>
                </c:pt>
                <c:pt idx="317">
                  <c:v>0.22642899999999999</c:v>
                </c:pt>
                <c:pt idx="318">
                  <c:v>0.22714300000000001</c:v>
                </c:pt>
                <c:pt idx="319">
                  <c:v>0.227857</c:v>
                </c:pt>
                <c:pt idx="320">
                  <c:v>0.228571</c:v>
                </c:pt>
                <c:pt idx="321">
                  <c:v>0.22928599999999999</c:v>
                </c:pt>
                <c:pt idx="322">
                  <c:v>0.23</c:v>
                </c:pt>
                <c:pt idx="323">
                  <c:v>0.230714</c:v>
                </c:pt>
                <c:pt idx="324">
                  <c:v>0.231429</c:v>
                </c:pt>
                <c:pt idx="325">
                  <c:v>0.23214299999999999</c:v>
                </c:pt>
                <c:pt idx="326">
                  <c:v>0.23285700000000001</c:v>
                </c:pt>
                <c:pt idx="327">
                  <c:v>0.233571</c:v>
                </c:pt>
                <c:pt idx="328">
                  <c:v>0.23428599999999999</c:v>
                </c:pt>
                <c:pt idx="329">
                  <c:v>0.23499999999999999</c:v>
                </c:pt>
                <c:pt idx="330">
                  <c:v>0.23571400000000001</c:v>
                </c:pt>
                <c:pt idx="331">
                  <c:v>0.236429</c:v>
                </c:pt>
                <c:pt idx="332">
                  <c:v>0.23714299999999999</c:v>
                </c:pt>
                <c:pt idx="333">
                  <c:v>0.23785700000000001</c:v>
                </c:pt>
                <c:pt idx="334">
                  <c:v>0.23857100000000001</c:v>
                </c:pt>
                <c:pt idx="335">
                  <c:v>0.239286</c:v>
                </c:pt>
                <c:pt idx="336">
                  <c:v>0.24</c:v>
                </c:pt>
                <c:pt idx="337">
                  <c:v>0.24071400000000001</c:v>
                </c:pt>
                <c:pt idx="338">
                  <c:v>0.241429</c:v>
                </c:pt>
                <c:pt idx="339">
                  <c:v>0.242143</c:v>
                </c:pt>
                <c:pt idx="340">
                  <c:v>0.24285699999999999</c:v>
                </c:pt>
                <c:pt idx="341">
                  <c:v>0.24357100000000001</c:v>
                </c:pt>
                <c:pt idx="342">
                  <c:v>0.244286</c:v>
                </c:pt>
                <c:pt idx="343">
                  <c:v>0.245</c:v>
                </c:pt>
                <c:pt idx="344">
                  <c:v>0.24571399999999999</c:v>
                </c:pt>
                <c:pt idx="345">
                  <c:v>0.24642900000000001</c:v>
                </c:pt>
                <c:pt idx="346">
                  <c:v>0.247143</c:v>
                </c:pt>
                <c:pt idx="347">
                  <c:v>0.24785699999999999</c:v>
                </c:pt>
                <c:pt idx="348">
                  <c:v>0.24857099999999999</c:v>
                </c:pt>
                <c:pt idx="349">
                  <c:v>0.24928600000000001</c:v>
                </c:pt>
                <c:pt idx="350">
                  <c:v>0.25</c:v>
                </c:pt>
                <c:pt idx="351">
                  <c:v>0.25071399999999999</c:v>
                </c:pt>
                <c:pt idx="352">
                  <c:v>0.25142900000000001</c:v>
                </c:pt>
                <c:pt idx="353">
                  <c:v>0.25214300000000001</c:v>
                </c:pt>
                <c:pt idx="354">
                  <c:v>0.252857</c:v>
                </c:pt>
                <c:pt idx="355">
                  <c:v>0.25357099999999999</c:v>
                </c:pt>
                <c:pt idx="356">
                  <c:v>0.25428600000000001</c:v>
                </c:pt>
                <c:pt idx="357">
                  <c:v>0.255</c:v>
                </c:pt>
                <c:pt idx="358">
                  <c:v>0.255714</c:v>
                </c:pt>
                <c:pt idx="359">
                  <c:v>0.25642900000000002</c:v>
                </c:pt>
                <c:pt idx="360">
                  <c:v>0.25714300000000001</c:v>
                </c:pt>
                <c:pt idx="361">
                  <c:v>0.257857</c:v>
                </c:pt>
                <c:pt idx="362">
                  <c:v>0.258571</c:v>
                </c:pt>
                <c:pt idx="363">
                  <c:v>0.25928600000000002</c:v>
                </c:pt>
                <c:pt idx="364">
                  <c:v>0.26</c:v>
                </c:pt>
                <c:pt idx="365">
                  <c:v>0.260714</c:v>
                </c:pt>
                <c:pt idx="366">
                  <c:v>0.26142900000000002</c:v>
                </c:pt>
                <c:pt idx="367">
                  <c:v>0.26214300000000001</c:v>
                </c:pt>
                <c:pt idx="368">
                  <c:v>0.26285700000000001</c:v>
                </c:pt>
                <c:pt idx="369">
                  <c:v>0.263571</c:v>
                </c:pt>
                <c:pt idx="370">
                  <c:v>0.26428600000000002</c:v>
                </c:pt>
                <c:pt idx="371">
                  <c:v>0.26500000000000001</c:v>
                </c:pt>
                <c:pt idx="372">
                  <c:v>0.26571400000000001</c:v>
                </c:pt>
                <c:pt idx="373">
                  <c:v>0.26642900000000003</c:v>
                </c:pt>
                <c:pt idx="374">
                  <c:v>0.26714300000000002</c:v>
                </c:pt>
                <c:pt idx="375">
                  <c:v>0.26785700000000001</c:v>
                </c:pt>
                <c:pt idx="376">
                  <c:v>0.268571</c:v>
                </c:pt>
                <c:pt idx="377">
                  <c:v>0.26928600000000003</c:v>
                </c:pt>
                <c:pt idx="378">
                  <c:v>0.27</c:v>
                </c:pt>
                <c:pt idx="379">
                  <c:v>0.27071400000000001</c:v>
                </c:pt>
                <c:pt idx="380">
                  <c:v>0.27142899999999998</c:v>
                </c:pt>
                <c:pt idx="381">
                  <c:v>0.27214300000000002</c:v>
                </c:pt>
                <c:pt idx="382">
                  <c:v>0.27285700000000002</c:v>
                </c:pt>
                <c:pt idx="383">
                  <c:v>0.27357100000000001</c:v>
                </c:pt>
                <c:pt idx="384">
                  <c:v>0.27428599999999997</c:v>
                </c:pt>
                <c:pt idx="385">
                  <c:v>0.27500000000000002</c:v>
                </c:pt>
                <c:pt idx="386">
                  <c:v>0.27571400000000001</c:v>
                </c:pt>
                <c:pt idx="387">
                  <c:v>0.27642899999999998</c:v>
                </c:pt>
                <c:pt idx="388">
                  <c:v>0.27714299999999997</c:v>
                </c:pt>
                <c:pt idx="389">
                  <c:v>0.27785700000000002</c:v>
                </c:pt>
                <c:pt idx="390">
                  <c:v>0.27857100000000001</c:v>
                </c:pt>
                <c:pt idx="391">
                  <c:v>0.27928599999999998</c:v>
                </c:pt>
                <c:pt idx="392">
                  <c:v>0.28000000000000003</c:v>
                </c:pt>
                <c:pt idx="393">
                  <c:v>0.28071400000000002</c:v>
                </c:pt>
                <c:pt idx="394">
                  <c:v>0.28142899999999998</c:v>
                </c:pt>
                <c:pt idx="395">
                  <c:v>0.28214299999999998</c:v>
                </c:pt>
                <c:pt idx="396">
                  <c:v>0.28285700000000003</c:v>
                </c:pt>
                <c:pt idx="397">
                  <c:v>0.28357100000000002</c:v>
                </c:pt>
                <c:pt idx="398">
                  <c:v>0.28428599999999998</c:v>
                </c:pt>
                <c:pt idx="399">
                  <c:v>0.28499999999999998</c:v>
                </c:pt>
                <c:pt idx="400">
                  <c:v>0.28571400000000002</c:v>
                </c:pt>
                <c:pt idx="401">
                  <c:v>0.28642899999999999</c:v>
                </c:pt>
                <c:pt idx="402">
                  <c:v>0.28714299999999998</c:v>
                </c:pt>
                <c:pt idx="403">
                  <c:v>0.28785699999999997</c:v>
                </c:pt>
                <c:pt idx="404">
                  <c:v>0.28857100000000002</c:v>
                </c:pt>
                <c:pt idx="405">
                  <c:v>0.28928599999999999</c:v>
                </c:pt>
                <c:pt idx="406">
                  <c:v>0.28999999999999998</c:v>
                </c:pt>
                <c:pt idx="407">
                  <c:v>0.29071399999999997</c:v>
                </c:pt>
                <c:pt idx="408">
                  <c:v>0.29142899999999999</c:v>
                </c:pt>
                <c:pt idx="409">
                  <c:v>0.29214299999999999</c:v>
                </c:pt>
                <c:pt idx="410">
                  <c:v>0.29285699999999998</c:v>
                </c:pt>
                <c:pt idx="411">
                  <c:v>0.29357100000000003</c:v>
                </c:pt>
                <c:pt idx="412">
                  <c:v>0.29428599999999999</c:v>
                </c:pt>
                <c:pt idx="413">
                  <c:v>0.29499999999999998</c:v>
                </c:pt>
                <c:pt idx="414">
                  <c:v>0.29571399999999998</c:v>
                </c:pt>
                <c:pt idx="415">
                  <c:v>0.296429</c:v>
                </c:pt>
                <c:pt idx="416">
                  <c:v>0.29714299999999999</c:v>
                </c:pt>
                <c:pt idx="417">
                  <c:v>0.29785699999999998</c:v>
                </c:pt>
                <c:pt idx="418">
                  <c:v>0.29857099999999998</c:v>
                </c:pt>
                <c:pt idx="419">
                  <c:v>0.299286</c:v>
                </c:pt>
                <c:pt idx="420">
                  <c:v>0.3</c:v>
                </c:pt>
                <c:pt idx="421">
                  <c:v>0.30071399999999998</c:v>
                </c:pt>
                <c:pt idx="422">
                  <c:v>0.301429</c:v>
                </c:pt>
                <c:pt idx="423">
                  <c:v>0.30214299999999999</c:v>
                </c:pt>
                <c:pt idx="424">
                  <c:v>0.30285699999999999</c:v>
                </c:pt>
                <c:pt idx="425">
                  <c:v>0.30357099999999998</c:v>
                </c:pt>
                <c:pt idx="426">
                  <c:v>0.304286</c:v>
                </c:pt>
                <c:pt idx="427">
                  <c:v>0.30499999999999999</c:v>
                </c:pt>
                <c:pt idx="428">
                  <c:v>0.30571399999999999</c:v>
                </c:pt>
                <c:pt idx="429">
                  <c:v>0.30642900000000001</c:v>
                </c:pt>
                <c:pt idx="430">
                  <c:v>0.307143</c:v>
                </c:pt>
                <c:pt idx="431">
                  <c:v>0.30785699999999999</c:v>
                </c:pt>
                <c:pt idx="432">
                  <c:v>0.30857099999999998</c:v>
                </c:pt>
                <c:pt idx="433">
                  <c:v>0.30928600000000001</c:v>
                </c:pt>
                <c:pt idx="434">
                  <c:v>0.31</c:v>
                </c:pt>
                <c:pt idx="435">
                  <c:v>0.31071399999999999</c:v>
                </c:pt>
                <c:pt idx="436">
                  <c:v>0.31142900000000001</c:v>
                </c:pt>
                <c:pt idx="437">
                  <c:v>0.312143</c:v>
                </c:pt>
                <c:pt idx="438">
                  <c:v>0.312857</c:v>
                </c:pt>
                <c:pt idx="439">
                  <c:v>0.31357099999999999</c:v>
                </c:pt>
                <c:pt idx="440">
                  <c:v>0.31428600000000001</c:v>
                </c:pt>
                <c:pt idx="441">
                  <c:v>0.315</c:v>
                </c:pt>
                <c:pt idx="442">
                  <c:v>0.31571399999999999</c:v>
                </c:pt>
                <c:pt idx="443">
                  <c:v>0.31642900000000002</c:v>
                </c:pt>
                <c:pt idx="444">
                  <c:v>0.31714300000000001</c:v>
                </c:pt>
                <c:pt idx="445">
                  <c:v>0.317857</c:v>
                </c:pt>
                <c:pt idx="446">
                  <c:v>0.31857099999999999</c:v>
                </c:pt>
                <c:pt idx="447">
                  <c:v>0.31928600000000001</c:v>
                </c:pt>
                <c:pt idx="448">
                  <c:v>0.32</c:v>
                </c:pt>
                <c:pt idx="449">
                  <c:v>0.320714</c:v>
                </c:pt>
                <c:pt idx="450">
                  <c:v>0.32142900000000002</c:v>
                </c:pt>
                <c:pt idx="451">
                  <c:v>0.32214300000000001</c:v>
                </c:pt>
                <c:pt idx="452">
                  <c:v>0.32285700000000001</c:v>
                </c:pt>
                <c:pt idx="453">
                  <c:v>0.323571</c:v>
                </c:pt>
                <c:pt idx="454">
                  <c:v>0.32428600000000002</c:v>
                </c:pt>
                <c:pt idx="455">
                  <c:v>0.32500000000000001</c:v>
                </c:pt>
                <c:pt idx="456">
                  <c:v>0.325714</c:v>
                </c:pt>
                <c:pt idx="457">
                  <c:v>0.32642900000000002</c:v>
                </c:pt>
                <c:pt idx="458">
                  <c:v>0.32714300000000002</c:v>
                </c:pt>
                <c:pt idx="459">
                  <c:v>0.32785700000000001</c:v>
                </c:pt>
                <c:pt idx="460">
                  <c:v>0.328571</c:v>
                </c:pt>
                <c:pt idx="461">
                  <c:v>0.32928600000000002</c:v>
                </c:pt>
                <c:pt idx="462">
                  <c:v>0.33</c:v>
                </c:pt>
                <c:pt idx="463">
                  <c:v>0.33071400000000001</c:v>
                </c:pt>
                <c:pt idx="464">
                  <c:v>0.33142899999999997</c:v>
                </c:pt>
                <c:pt idx="465">
                  <c:v>0.33214300000000002</c:v>
                </c:pt>
                <c:pt idx="466">
                  <c:v>0.33285700000000001</c:v>
                </c:pt>
                <c:pt idx="467">
                  <c:v>0.33357100000000001</c:v>
                </c:pt>
                <c:pt idx="468">
                  <c:v>0.33428600000000003</c:v>
                </c:pt>
                <c:pt idx="469">
                  <c:v>0.33500000000000002</c:v>
                </c:pt>
                <c:pt idx="470">
                  <c:v>0.33571400000000001</c:v>
                </c:pt>
                <c:pt idx="471">
                  <c:v>0.33642899999999998</c:v>
                </c:pt>
                <c:pt idx="472">
                  <c:v>0.33714300000000003</c:v>
                </c:pt>
                <c:pt idx="473">
                  <c:v>0.33785700000000002</c:v>
                </c:pt>
                <c:pt idx="474">
                  <c:v>0.33857100000000001</c:v>
                </c:pt>
                <c:pt idx="475">
                  <c:v>0.33928599999999998</c:v>
                </c:pt>
                <c:pt idx="476">
                  <c:v>0.34</c:v>
                </c:pt>
                <c:pt idx="477">
                  <c:v>0.34071400000000002</c:v>
                </c:pt>
                <c:pt idx="478">
                  <c:v>0.34142899999999998</c:v>
                </c:pt>
                <c:pt idx="479">
                  <c:v>0.34214299999999997</c:v>
                </c:pt>
                <c:pt idx="480">
                  <c:v>0.34285700000000002</c:v>
                </c:pt>
                <c:pt idx="481">
                  <c:v>0.34357100000000002</c:v>
                </c:pt>
                <c:pt idx="482">
                  <c:v>0.34428599999999998</c:v>
                </c:pt>
                <c:pt idx="483">
                  <c:v>0.34499999999999997</c:v>
                </c:pt>
                <c:pt idx="484">
                  <c:v>0.34571400000000002</c:v>
                </c:pt>
                <c:pt idx="485">
                  <c:v>0.34642899999999999</c:v>
                </c:pt>
                <c:pt idx="486">
                  <c:v>0.34714299999999998</c:v>
                </c:pt>
                <c:pt idx="487">
                  <c:v>0.34785700000000003</c:v>
                </c:pt>
                <c:pt idx="488">
                  <c:v>0.34857100000000002</c:v>
                </c:pt>
                <c:pt idx="489">
                  <c:v>0.34928599999999999</c:v>
                </c:pt>
                <c:pt idx="490">
                  <c:v>0.35</c:v>
                </c:pt>
                <c:pt idx="491">
                  <c:v>0.35071400000000003</c:v>
                </c:pt>
                <c:pt idx="492">
                  <c:v>0.35142899999999999</c:v>
                </c:pt>
                <c:pt idx="493">
                  <c:v>0.35214299999999998</c:v>
                </c:pt>
                <c:pt idx="494">
                  <c:v>0.35285699999999998</c:v>
                </c:pt>
                <c:pt idx="495">
                  <c:v>0.35357100000000002</c:v>
                </c:pt>
                <c:pt idx="496">
                  <c:v>0.35428599999999999</c:v>
                </c:pt>
                <c:pt idx="497">
                  <c:v>0.35499999999999998</c:v>
                </c:pt>
                <c:pt idx="498">
                  <c:v>0.35571399999999997</c:v>
                </c:pt>
                <c:pt idx="499">
                  <c:v>0.356429</c:v>
                </c:pt>
                <c:pt idx="500">
                  <c:v>0.35714299999999999</c:v>
                </c:pt>
                <c:pt idx="501">
                  <c:v>0.35785699999999998</c:v>
                </c:pt>
                <c:pt idx="502">
                  <c:v>0.35857099999999997</c:v>
                </c:pt>
                <c:pt idx="503">
                  <c:v>0.35928599999999999</c:v>
                </c:pt>
                <c:pt idx="504">
                  <c:v>0.36</c:v>
                </c:pt>
                <c:pt idx="505">
                  <c:v>0.36071399999999998</c:v>
                </c:pt>
                <c:pt idx="506">
                  <c:v>0.361429</c:v>
                </c:pt>
                <c:pt idx="507">
                  <c:v>0.36214299999999999</c:v>
                </c:pt>
                <c:pt idx="508">
                  <c:v>0.36285699999999999</c:v>
                </c:pt>
                <c:pt idx="509">
                  <c:v>0.36357099999999998</c:v>
                </c:pt>
                <c:pt idx="510">
                  <c:v>0.364286</c:v>
                </c:pt>
                <c:pt idx="511">
                  <c:v>0.36499999999999999</c:v>
                </c:pt>
                <c:pt idx="512">
                  <c:v>0.36571399999999998</c:v>
                </c:pt>
                <c:pt idx="513">
                  <c:v>0.366429</c:v>
                </c:pt>
                <c:pt idx="514">
                  <c:v>0.367143</c:v>
                </c:pt>
                <c:pt idx="515">
                  <c:v>0.36785699999999999</c:v>
                </c:pt>
                <c:pt idx="516">
                  <c:v>0.36857099999999998</c:v>
                </c:pt>
                <c:pt idx="517">
                  <c:v>0.369286</c:v>
                </c:pt>
                <c:pt idx="518">
                  <c:v>0.37</c:v>
                </c:pt>
                <c:pt idx="519">
                  <c:v>0.37071399999999999</c:v>
                </c:pt>
                <c:pt idx="520">
                  <c:v>0.37142900000000001</c:v>
                </c:pt>
                <c:pt idx="521">
                  <c:v>0.372143</c:v>
                </c:pt>
                <c:pt idx="522">
                  <c:v>0.37285699999999999</c:v>
                </c:pt>
                <c:pt idx="523">
                  <c:v>0.37357099999999999</c:v>
                </c:pt>
                <c:pt idx="524">
                  <c:v>0.37428600000000001</c:v>
                </c:pt>
                <c:pt idx="525">
                  <c:v>0.375</c:v>
                </c:pt>
                <c:pt idx="526">
                  <c:v>0.37571399999999999</c:v>
                </c:pt>
                <c:pt idx="527">
                  <c:v>0.37642900000000001</c:v>
                </c:pt>
                <c:pt idx="528">
                  <c:v>0.37714300000000001</c:v>
                </c:pt>
                <c:pt idx="529">
                  <c:v>0.377857</c:v>
                </c:pt>
                <c:pt idx="530">
                  <c:v>0.37857099999999999</c:v>
                </c:pt>
                <c:pt idx="531">
                  <c:v>0.37928600000000001</c:v>
                </c:pt>
                <c:pt idx="532">
                  <c:v>0.38</c:v>
                </c:pt>
                <c:pt idx="533">
                  <c:v>0.380714</c:v>
                </c:pt>
                <c:pt idx="534">
                  <c:v>0.38142900000000002</c:v>
                </c:pt>
                <c:pt idx="535">
                  <c:v>0.38214300000000001</c:v>
                </c:pt>
                <c:pt idx="536">
                  <c:v>0.382857</c:v>
                </c:pt>
                <c:pt idx="537">
                  <c:v>0.383571</c:v>
                </c:pt>
                <c:pt idx="538">
                  <c:v>0.38428600000000002</c:v>
                </c:pt>
                <c:pt idx="539">
                  <c:v>0.38500000000000001</c:v>
                </c:pt>
                <c:pt idx="540">
                  <c:v>0.385714</c:v>
                </c:pt>
                <c:pt idx="541">
                  <c:v>0.38642900000000002</c:v>
                </c:pt>
                <c:pt idx="542">
                  <c:v>0.38714300000000001</c:v>
                </c:pt>
                <c:pt idx="543">
                  <c:v>0.38785700000000001</c:v>
                </c:pt>
                <c:pt idx="544">
                  <c:v>0.388571</c:v>
                </c:pt>
                <c:pt idx="545">
                  <c:v>0.38928600000000002</c:v>
                </c:pt>
                <c:pt idx="546">
                  <c:v>0.39</c:v>
                </c:pt>
                <c:pt idx="547">
                  <c:v>0.39071400000000001</c:v>
                </c:pt>
                <c:pt idx="548">
                  <c:v>0.39142900000000003</c:v>
                </c:pt>
                <c:pt idx="549">
                  <c:v>0.39214300000000002</c:v>
                </c:pt>
                <c:pt idx="550">
                  <c:v>0.39285700000000001</c:v>
                </c:pt>
                <c:pt idx="551">
                  <c:v>0.393571</c:v>
                </c:pt>
                <c:pt idx="552">
                  <c:v>0.39428600000000003</c:v>
                </c:pt>
                <c:pt idx="553">
                  <c:v>0.39500000000000002</c:v>
                </c:pt>
                <c:pt idx="554">
                  <c:v>0.39571400000000001</c:v>
                </c:pt>
                <c:pt idx="555">
                  <c:v>0.39642899999999998</c:v>
                </c:pt>
                <c:pt idx="556">
                  <c:v>0.39714300000000002</c:v>
                </c:pt>
                <c:pt idx="557">
                  <c:v>0.39785700000000002</c:v>
                </c:pt>
                <c:pt idx="558">
                  <c:v>0.39857100000000001</c:v>
                </c:pt>
                <c:pt idx="559">
                  <c:v>0.39928599999999997</c:v>
                </c:pt>
                <c:pt idx="560">
                  <c:v>0.4</c:v>
                </c:pt>
                <c:pt idx="561">
                  <c:v>0.40071400000000001</c:v>
                </c:pt>
                <c:pt idx="562">
                  <c:v>0.40142899999999998</c:v>
                </c:pt>
                <c:pt idx="563">
                  <c:v>0.40214299999999997</c:v>
                </c:pt>
                <c:pt idx="564">
                  <c:v>0.40285700000000002</c:v>
                </c:pt>
                <c:pt idx="565">
                  <c:v>0.40357100000000001</c:v>
                </c:pt>
                <c:pt idx="566">
                  <c:v>0.40428599999999998</c:v>
                </c:pt>
                <c:pt idx="567">
                  <c:v>0.40500000000000003</c:v>
                </c:pt>
                <c:pt idx="568">
                  <c:v>0.40571400000000002</c:v>
                </c:pt>
                <c:pt idx="569">
                  <c:v>0.40642899999999998</c:v>
                </c:pt>
                <c:pt idx="570">
                  <c:v>0.40714299999999998</c:v>
                </c:pt>
                <c:pt idx="571">
                  <c:v>0.40785700000000003</c:v>
                </c:pt>
                <c:pt idx="572">
                  <c:v>0.40857100000000002</c:v>
                </c:pt>
                <c:pt idx="573">
                  <c:v>0.40928599999999998</c:v>
                </c:pt>
                <c:pt idx="574">
                  <c:v>0.41</c:v>
                </c:pt>
                <c:pt idx="575">
                  <c:v>0.41071400000000002</c:v>
                </c:pt>
                <c:pt idx="576">
                  <c:v>0.41142899999999999</c:v>
                </c:pt>
                <c:pt idx="577">
                  <c:v>0.41214299999999998</c:v>
                </c:pt>
                <c:pt idx="578">
                  <c:v>0.41285699999999997</c:v>
                </c:pt>
                <c:pt idx="579">
                  <c:v>0.41357100000000002</c:v>
                </c:pt>
                <c:pt idx="580">
                  <c:v>0.41428599999999999</c:v>
                </c:pt>
                <c:pt idx="581">
                  <c:v>0.41499999999999998</c:v>
                </c:pt>
                <c:pt idx="582">
                  <c:v>0.41571399999999997</c:v>
                </c:pt>
                <c:pt idx="583">
                  <c:v>0.41642899999999999</c:v>
                </c:pt>
                <c:pt idx="584">
                  <c:v>0.41714299999999999</c:v>
                </c:pt>
                <c:pt idx="585">
                  <c:v>0.41785699999999998</c:v>
                </c:pt>
                <c:pt idx="586">
                  <c:v>0.41857100000000003</c:v>
                </c:pt>
                <c:pt idx="587">
                  <c:v>0.41928599999999999</c:v>
                </c:pt>
                <c:pt idx="588">
                  <c:v>0.42</c:v>
                </c:pt>
                <c:pt idx="589">
                  <c:v>0.42071399999999998</c:v>
                </c:pt>
                <c:pt idx="590">
                  <c:v>0.421429</c:v>
                </c:pt>
                <c:pt idx="591">
                  <c:v>0.42214299999999999</c:v>
                </c:pt>
                <c:pt idx="592">
                  <c:v>0.42285699999999998</c:v>
                </c:pt>
                <c:pt idx="593">
                  <c:v>0.42357099999999998</c:v>
                </c:pt>
                <c:pt idx="594">
                  <c:v>0.424286</c:v>
                </c:pt>
                <c:pt idx="595">
                  <c:v>0.42499999999999999</c:v>
                </c:pt>
                <c:pt idx="596">
                  <c:v>0.42571399999999998</c:v>
                </c:pt>
                <c:pt idx="597">
                  <c:v>0.426429</c:v>
                </c:pt>
                <c:pt idx="598">
                  <c:v>0.42714299999999999</c:v>
                </c:pt>
                <c:pt idx="599">
                  <c:v>0.42785699999999999</c:v>
                </c:pt>
                <c:pt idx="600">
                  <c:v>0.42857099999999998</c:v>
                </c:pt>
                <c:pt idx="601">
                  <c:v>0.429286</c:v>
                </c:pt>
                <c:pt idx="602">
                  <c:v>0.43</c:v>
                </c:pt>
                <c:pt idx="603">
                  <c:v>0.43071399999999999</c:v>
                </c:pt>
                <c:pt idx="604">
                  <c:v>0.43142900000000001</c:v>
                </c:pt>
                <c:pt idx="605">
                  <c:v>0.432143</c:v>
                </c:pt>
                <c:pt idx="606">
                  <c:v>0.43285699999999999</c:v>
                </c:pt>
                <c:pt idx="607">
                  <c:v>0.43357099999999998</c:v>
                </c:pt>
                <c:pt idx="608">
                  <c:v>0.43428600000000001</c:v>
                </c:pt>
                <c:pt idx="609">
                  <c:v>0.435</c:v>
                </c:pt>
                <c:pt idx="610">
                  <c:v>0.43571399999999999</c:v>
                </c:pt>
                <c:pt idx="611">
                  <c:v>0.43642900000000001</c:v>
                </c:pt>
                <c:pt idx="612">
                  <c:v>0.437143</c:v>
                </c:pt>
                <c:pt idx="613">
                  <c:v>0.437857</c:v>
                </c:pt>
                <c:pt idx="614">
                  <c:v>0.43857099999999999</c:v>
                </c:pt>
                <c:pt idx="615">
                  <c:v>0.43928600000000001</c:v>
                </c:pt>
                <c:pt idx="616">
                  <c:v>0.44</c:v>
                </c:pt>
                <c:pt idx="617">
                  <c:v>0.44071399999999999</c:v>
                </c:pt>
                <c:pt idx="618">
                  <c:v>0.44142900000000002</c:v>
                </c:pt>
                <c:pt idx="619">
                  <c:v>0.44214300000000001</c:v>
                </c:pt>
                <c:pt idx="620">
                  <c:v>0.442857</c:v>
                </c:pt>
                <c:pt idx="621">
                  <c:v>0.44357099999999999</c:v>
                </c:pt>
                <c:pt idx="622">
                  <c:v>0.44428600000000001</c:v>
                </c:pt>
                <c:pt idx="623">
                  <c:v>0.44500000000000001</c:v>
                </c:pt>
                <c:pt idx="624">
                  <c:v>0.445714</c:v>
                </c:pt>
                <c:pt idx="625">
                  <c:v>0.44642900000000002</c:v>
                </c:pt>
                <c:pt idx="626">
                  <c:v>0.44714300000000001</c:v>
                </c:pt>
                <c:pt idx="627">
                  <c:v>0.44785700000000001</c:v>
                </c:pt>
                <c:pt idx="628">
                  <c:v>0.448571</c:v>
                </c:pt>
                <c:pt idx="629">
                  <c:v>0.44928600000000002</c:v>
                </c:pt>
                <c:pt idx="630">
                  <c:v>0.45</c:v>
                </c:pt>
                <c:pt idx="631">
                  <c:v>0.450714</c:v>
                </c:pt>
                <c:pt idx="632">
                  <c:v>0.45142900000000002</c:v>
                </c:pt>
                <c:pt idx="633">
                  <c:v>0.45214300000000002</c:v>
                </c:pt>
                <c:pt idx="634">
                  <c:v>0.45285700000000001</c:v>
                </c:pt>
                <c:pt idx="635">
                  <c:v>0.453571</c:v>
                </c:pt>
                <c:pt idx="636">
                  <c:v>0.45428600000000002</c:v>
                </c:pt>
                <c:pt idx="637">
                  <c:v>0.45500000000000002</c:v>
                </c:pt>
                <c:pt idx="638">
                  <c:v>0.45571400000000001</c:v>
                </c:pt>
                <c:pt idx="639">
                  <c:v>0.45642899999999997</c:v>
                </c:pt>
                <c:pt idx="640">
                  <c:v>0.45714300000000002</c:v>
                </c:pt>
                <c:pt idx="641">
                  <c:v>0.45785700000000001</c:v>
                </c:pt>
                <c:pt idx="642">
                  <c:v>0.45857100000000001</c:v>
                </c:pt>
                <c:pt idx="643">
                  <c:v>0.45928600000000003</c:v>
                </c:pt>
                <c:pt idx="644">
                  <c:v>0.46</c:v>
                </c:pt>
                <c:pt idx="645">
                  <c:v>0.46071400000000001</c:v>
                </c:pt>
                <c:pt idx="646">
                  <c:v>0.46142899999999998</c:v>
                </c:pt>
                <c:pt idx="647">
                  <c:v>0.46214300000000003</c:v>
                </c:pt>
                <c:pt idx="648">
                  <c:v>0.46285700000000002</c:v>
                </c:pt>
                <c:pt idx="649">
                  <c:v>0.46357100000000001</c:v>
                </c:pt>
                <c:pt idx="650">
                  <c:v>0.46428599999999998</c:v>
                </c:pt>
                <c:pt idx="651">
                  <c:v>0.46500000000000002</c:v>
                </c:pt>
                <c:pt idx="652">
                  <c:v>0.46571400000000002</c:v>
                </c:pt>
                <c:pt idx="653">
                  <c:v>0.46642899999999998</c:v>
                </c:pt>
                <c:pt idx="654">
                  <c:v>0.46714299999999997</c:v>
                </c:pt>
                <c:pt idx="655">
                  <c:v>0.46785700000000002</c:v>
                </c:pt>
                <c:pt idx="656">
                  <c:v>0.46857100000000002</c:v>
                </c:pt>
                <c:pt idx="657">
                  <c:v>0.46928599999999998</c:v>
                </c:pt>
                <c:pt idx="658">
                  <c:v>0.47</c:v>
                </c:pt>
                <c:pt idx="659">
                  <c:v>0.47071400000000002</c:v>
                </c:pt>
                <c:pt idx="660">
                  <c:v>0.47142899999999999</c:v>
                </c:pt>
                <c:pt idx="661">
                  <c:v>0.47214299999999998</c:v>
                </c:pt>
                <c:pt idx="662">
                  <c:v>0.47285700000000003</c:v>
                </c:pt>
                <c:pt idx="663">
                  <c:v>0.47357100000000002</c:v>
                </c:pt>
                <c:pt idx="664">
                  <c:v>0.47428599999999999</c:v>
                </c:pt>
                <c:pt idx="665">
                  <c:v>0.47499999999999998</c:v>
                </c:pt>
                <c:pt idx="666">
                  <c:v>0.47571400000000003</c:v>
                </c:pt>
                <c:pt idx="667">
                  <c:v>0.47642899999999999</c:v>
                </c:pt>
                <c:pt idx="668">
                  <c:v>0.47714299999999998</c:v>
                </c:pt>
                <c:pt idx="669">
                  <c:v>0.47785699999999998</c:v>
                </c:pt>
                <c:pt idx="670">
                  <c:v>0.47857100000000002</c:v>
                </c:pt>
                <c:pt idx="671">
                  <c:v>0.47928599999999999</c:v>
                </c:pt>
                <c:pt idx="672">
                  <c:v>0.48</c:v>
                </c:pt>
                <c:pt idx="673">
                  <c:v>0.48071399999999997</c:v>
                </c:pt>
                <c:pt idx="674">
                  <c:v>0.481429</c:v>
                </c:pt>
                <c:pt idx="675">
                  <c:v>0.48214299999999999</c:v>
                </c:pt>
                <c:pt idx="676">
                  <c:v>0.48285699999999998</c:v>
                </c:pt>
                <c:pt idx="677">
                  <c:v>0.48357099999999997</c:v>
                </c:pt>
                <c:pt idx="678">
                  <c:v>0.48428599999999999</c:v>
                </c:pt>
                <c:pt idx="679">
                  <c:v>0.48499999999999999</c:v>
                </c:pt>
                <c:pt idx="680">
                  <c:v>0.48571399999999998</c:v>
                </c:pt>
                <c:pt idx="681">
                  <c:v>0.486429</c:v>
                </c:pt>
                <c:pt idx="682">
                  <c:v>0.48714299999999999</c:v>
                </c:pt>
                <c:pt idx="683">
                  <c:v>0.48785699999999999</c:v>
                </c:pt>
                <c:pt idx="684">
                  <c:v>0.48857099999999998</c:v>
                </c:pt>
                <c:pt idx="685">
                  <c:v>0.489286</c:v>
                </c:pt>
                <c:pt idx="686">
                  <c:v>0.49</c:v>
                </c:pt>
                <c:pt idx="687">
                  <c:v>0.49071399999999998</c:v>
                </c:pt>
                <c:pt idx="688">
                  <c:v>0.491429</c:v>
                </c:pt>
                <c:pt idx="689">
                  <c:v>0.492143</c:v>
                </c:pt>
                <c:pt idx="690">
                  <c:v>0.49285699999999999</c:v>
                </c:pt>
                <c:pt idx="691">
                  <c:v>0.49357099999999998</c:v>
                </c:pt>
                <c:pt idx="692">
                  <c:v>0.494286</c:v>
                </c:pt>
                <c:pt idx="693">
                  <c:v>0.495</c:v>
                </c:pt>
                <c:pt idx="694">
                  <c:v>0.49571399999999999</c:v>
                </c:pt>
                <c:pt idx="695">
                  <c:v>0.49642900000000001</c:v>
                </c:pt>
                <c:pt idx="696">
                  <c:v>0.497143</c:v>
                </c:pt>
                <c:pt idx="697">
                  <c:v>0.49785699999999999</c:v>
                </c:pt>
                <c:pt idx="698">
                  <c:v>0.49857099999999999</c:v>
                </c:pt>
                <c:pt idx="699">
                  <c:v>0.49928600000000001</c:v>
                </c:pt>
                <c:pt idx="700">
                  <c:v>0.5</c:v>
                </c:pt>
                <c:pt idx="701">
                  <c:v>0.50071399999999999</c:v>
                </c:pt>
                <c:pt idx="702">
                  <c:v>0.50142900000000001</c:v>
                </c:pt>
                <c:pt idx="703">
                  <c:v>0.50214300000000001</c:v>
                </c:pt>
                <c:pt idx="704">
                  <c:v>0.502857</c:v>
                </c:pt>
                <c:pt idx="705">
                  <c:v>0.50357099999999999</c:v>
                </c:pt>
                <c:pt idx="706">
                  <c:v>0.50428600000000001</c:v>
                </c:pt>
                <c:pt idx="707">
                  <c:v>0.505</c:v>
                </c:pt>
                <c:pt idx="708">
                  <c:v>0.505714</c:v>
                </c:pt>
                <c:pt idx="709">
                  <c:v>0.50642900000000002</c:v>
                </c:pt>
                <c:pt idx="710">
                  <c:v>0.50714300000000001</c:v>
                </c:pt>
                <c:pt idx="711">
                  <c:v>0.507857</c:v>
                </c:pt>
                <c:pt idx="712">
                  <c:v>0.508571</c:v>
                </c:pt>
                <c:pt idx="713">
                  <c:v>0.50928600000000002</c:v>
                </c:pt>
                <c:pt idx="714">
                  <c:v>0.51</c:v>
                </c:pt>
                <c:pt idx="715">
                  <c:v>0.510714</c:v>
                </c:pt>
                <c:pt idx="716">
                  <c:v>0.51142900000000002</c:v>
                </c:pt>
                <c:pt idx="717">
                  <c:v>0.51214300000000001</c:v>
                </c:pt>
                <c:pt idx="718">
                  <c:v>0.51285700000000001</c:v>
                </c:pt>
                <c:pt idx="719">
                  <c:v>0.513571</c:v>
                </c:pt>
                <c:pt idx="720">
                  <c:v>0.51428600000000002</c:v>
                </c:pt>
                <c:pt idx="721">
                  <c:v>0.51500000000000001</c:v>
                </c:pt>
                <c:pt idx="722">
                  <c:v>0.51571400000000001</c:v>
                </c:pt>
                <c:pt idx="723">
                  <c:v>0.51642900000000003</c:v>
                </c:pt>
                <c:pt idx="724">
                  <c:v>0.51714300000000002</c:v>
                </c:pt>
                <c:pt idx="725">
                  <c:v>0.51785700000000001</c:v>
                </c:pt>
                <c:pt idx="726">
                  <c:v>0.518571</c:v>
                </c:pt>
                <c:pt idx="727">
                  <c:v>0.51928600000000003</c:v>
                </c:pt>
                <c:pt idx="728">
                  <c:v>0.52</c:v>
                </c:pt>
                <c:pt idx="729">
                  <c:v>0.52071400000000001</c:v>
                </c:pt>
                <c:pt idx="730">
                  <c:v>0.52142900000000003</c:v>
                </c:pt>
                <c:pt idx="731">
                  <c:v>0.52214300000000002</c:v>
                </c:pt>
                <c:pt idx="732">
                  <c:v>0.52285700000000002</c:v>
                </c:pt>
                <c:pt idx="733">
                  <c:v>0.52357100000000001</c:v>
                </c:pt>
                <c:pt idx="734">
                  <c:v>0.52428600000000003</c:v>
                </c:pt>
                <c:pt idx="735">
                  <c:v>0.52500000000000002</c:v>
                </c:pt>
                <c:pt idx="736">
                  <c:v>0.52571400000000001</c:v>
                </c:pt>
                <c:pt idx="737">
                  <c:v>0.52642900000000004</c:v>
                </c:pt>
                <c:pt idx="738">
                  <c:v>0.52714300000000003</c:v>
                </c:pt>
                <c:pt idx="739">
                  <c:v>0.52785700000000002</c:v>
                </c:pt>
                <c:pt idx="740">
                  <c:v>0.52857100000000001</c:v>
                </c:pt>
                <c:pt idx="741">
                  <c:v>0.52928600000000003</c:v>
                </c:pt>
                <c:pt idx="742">
                  <c:v>0.53</c:v>
                </c:pt>
                <c:pt idx="743">
                  <c:v>0.53071400000000002</c:v>
                </c:pt>
                <c:pt idx="744">
                  <c:v>0.53142900000000004</c:v>
                </c:pt>
                <c:pt idx="745">
                  <c:v>0.53214300000000003</c:v>
                </c:pt>
                <c:pt idx="746">
                  <c:v>0.53285700000000003</c:v>
                </c:pt>
                <c:pt idx="747">
                  <c:v>0.53357100000000002</c:v>
                </c:pt>
                <c:pt idx="748">
                  <c:v>0.53428600000000004</c:v>
                </c:pt>
                <c:pt idx="749">
                  <c:v>0.53500000000000003</c:v>
                </c:pt>
                <c:pt idx="750">
                  <c:v>0.53571400000000002</c:v>
                </c:pt>
                <c:pt idx="751">
                  <c:v>0.53642900000000004</c:v>
                </c:pt>
                <c:pt idx="752">
                  <c:v>0.53714300000000004</c:v>
                </c:pt>
                <c:pt idx="753">
                  <c:v>0.53785700000000003</c:v>
                </c:pt>
                <c:pt idx="754">
                  <c:v>0.53857100000000002</c:v>
                </c:pt>
                <c:pt idx="755">
                  <c:v>0.53928600000000004</c:v>
                </c:pt>
                <c:pt idx="756">
                  <c:v>0.54</c:v>
                </c:pt>
                <c:pt idx="757">
                  <c:v>0.54071400000000003</c:v>
                </c:pt>
                <c:pt idx="758">
                  <c:v>0.54142900000000005</c:v>
                </c:pt>
                <c:pt idx="759">
                  <c:v>0.54214300000000004</c:v>
                </c:pt>
                <c:pt idx="760">
                  <c:v>0.54285700000000003</c:v>
                </c:pt>
                <c:pt idx="761">
                  <c:v>0.54357100000000003</c:v>
                </c:pt>
                <c:pt idx="762">
                  <c:v>0.54428600000000005</c:v>
                </c:pt>
                <c:pt idx="763">
                  <c:v>0.54500000000000004</c:v>
                </c:pt>
                <c:pt idx="764">
                  <c:v>0.54571400000000003</c:v>
                </c:pt>
                <c:pt idx="765">
                  <c:v>0.54642900000000005</c:v>
                </c:pt>
                <c:pt idx="766">
                  <c:v>0.54714300000000005</c:v>
                </c:pt>
                <c:pt idx="767">
                  <c:v>0.54785700000000004</c:v>
                </c:pt>
                <c:pt idx="768">
                  <c:v>0.54857100000000003</c:v>
                </c:pt>
                <c:pt idx="769">
                  <c:v>0.54928600000000005</c:v>
                </c:pt>
                <c:pt idx="770">
                  <c:v>0.55000000000000004</c:v>
                </c:pt>
                <c:pt idx="771">
                  <c:v>0.55071400000000004</c:v>
                </c:pt>
                <c:pt idx="772">
                  <c:v>0.55142899999999995</c:v>
                </c:pt>
                <c:pt idx="773">
                  <c:v>0.55214300000000005</c:v>
                </c:pt>
                <c:pt idx="774">
                  <c:v>0.55285700000000004</c:v>
                </c:pt>
                <c:pt idx="775">
                  <c:v>0.55357100000000004</c:v>
                </c:pt>
                <c:pt idx="776">
                  <c:v>0.55428599999999995</c:v>
                </c:pt>
                <c:pt idx="777">
                  <c:v>0.55500000000000005</c:v>
                </c:pt>
                <c:pt idx="778">
                  <c:v>0.55571400000000004</c:v>
                </c:pt>
                <c:pt idx="779">
                  <c:v>0.55642899999999995</c:v>
                </c:pt>
                <c:pt idx="780">
                  <c:v>0.55714300000000005</c:v>
                </c:pt>
                <c:pt idx="781">
                  <c:v>0.55785700000000005</c:v>
                </c:pt>
                <c:pt idx="782">
                  <c:v>0.55857100000000004</c:v>
                </c:pt>
                <c:pt idx="783">
                  <c:v>0.55928599999999995</c:v>
                </c:pt>
                <c:pt idx="784">
                  <c:v>0.56000000000000005</c:v>
                </c:pt>
                <c:pt idx="785">
                  <c:v>0.56071400000000005</c:v>
                </c:pt>
                <c:pt idx="786">
                  <c:v>0.56142899999999996</c:v>
                </c:pt>
                <c:pt idx="787">
                  <c:v>0.56214299999999995</c:v>
                </c:pt>
                <c:pt idx="788">
                  <c:v>0.56285700000000005</c:v>
                </c:pt>
                <c:pt idx="789">
                  <c:v>0.56357100000000004</c:v>
                </c:pt>
                <c:pt idx="790">
                  <c:v>0.56428599999999995</c:v>
                </c:pt>
                <c:pt idx="791">
                  <c:v>0.56499999999999995</c:v>
                </c:pt>
                <c:pt idx="792">
                  <c:v>0.56571400000000005</c:v>
                </c:pt>
                <c:pt idx="793">
                  <c:v>0.56642899999999996</c:v>
                </c:pt>
                <c:pt idx="794">
                  <c:v>0.56714299999999995</c:v>
                </c:pt>
                <c:pt idx="795">
                  <c:v>0.56785699999999995</c:v>
                </c:pt>
                <c:pt idx="796">
                  <c:v>0.56857100000000005</c:v>
                </c:pt>
                <c:pt idx="797">
                  <c:v>0.56928599999999996</c:v>
                </c:pt>
                <c:pt idx="798">
                  <c:v>0.56999999999999995</c:v>
                </c:pt>
                <c:pt idx="799">
                  <c:v>0.57071400000000005</c:v>
                </c:pt>
                <c:pt idx="800">
                  <c:v>0.57142899999999996</c:v>
                </c:pt>
                <c:pt idx="801">
                  <c:v>0.57214299999999996</c:v>
                </c:pt>
                <c:pt idx="802">
                  <c:v>0.57285699999999995</c:v>
                </c:pt>
                <c:pt idx="803">
                  <c:v>0.57357100000000005</c:v>
                </c:pt>
                <c:pt idx="804">
                  <c:v>0.57428599999999996</c:v>
                </c:pt>
                <c:pt idx="805">
                  <c:v>0.57499999999999996</c:v>
                </c:pt>
                <c:pt idx="806">
                  <c:v>0.57571399999999995</c:v>
                </c:pt>
                <c:pt idx="807">
                  <c:v>0.57642899999999997</c:v>
                </c:pt>
                <c:pt idx="808">
                  <c:v>0.57714299999999996</c:v>
                </c:pt>
                <c:pt idx="809">
                  <c:v>0.57785699999999995</c:v>
                </c:pt>
                <c:pt idx="810">
                  <c:v>0.57857099999999995</c:v>
                </c:pt>
                <c:pt idx="811">
                  <c:v>0.57928599999999997</c:v>
                </c:pt>
                <c:pt idx="812">
                  <c:v>0.57999999999999996</c:v>
                </c:pt>
                <c:pt idx="813">
                  <c:v>0.58071399999999995</c:v>
                </c:pt>
                <c:pt idx="814">
                  <c:v>0.58142899999999997</c:v>
                </c:pt>
                <c:pt idx="815">
                  <c:v>0.58214299999999997</c:v>
                </c:pt>
                <c:pt idx="816">
                  <c:v>0.58285699999999996</c:v>
                </c:pt>
                <c:pt idx="817">
                  <c:v>0.58357099999999995</c:v>
                </c:pt>
                <c:pt idx="818">
                  <c:v>0.58428599999999997</c:v>
                </c:pt>
                <c:pt idx="819">
                  <c:v>0.58499999999999996</c:v>
                </c:pt>
                <c:pt idx="820">
                  <c:v>0.58571399999999996</c:v>
                </c:pt>
                <c:pt idx="821">
                  <c:v>0.58642899999999998</c:v>
                </c:pt>
                <c:pt idx="822">
                  <c:v>0.58714299999999997</c:v>
                </c:pt>
                <c:pt idx="823">
                  <c:v>0.58785699999999996</c:v>
                </c:pt>
                <c:pt idx="824">
                  <c:v>0.58857099999999996</c:v>
                </c:pt>
                <c:pt idx="825">
                  <c:v>0.58928599999999998</c:v>
                </c:pt>
                <c:pt idx="826">
                  <c:v>0.59</c:v>
                </c:pt>
                <c:pt idx="827">
                  <c:v>0.59071399999999996</c:v>
                </c:pt>
                <c:pt idx="828">
                  <c:v>0.59142899999999998</c:v>
                </c:pt>
                <c:pt idx="829">
                  <c:v>0.59214299999999997</c:v>
                </c:pt>
                <c:pt idx="830">
                  <c:v>0.59285699999999997</c:v>
                </c:pt>
                <c:pt idx="831">
                  <c:v>0.59357099999999996</c:v>
                </c:pt>
                <c:pt idx="832">
                  <c:v>0.59428599999999998</c:v>
                </c:pt>
                <c:pt idx="833">
                  <c:v>0.59499999999999997</c:v>
                </c:pt>
                <c:pt idx="834">
                  <c:v>0.59571399999999997</c:v>
                </c:pt>
                <c:pt idx="835">
                  <c:v>0.59642899999999999</c:v>
                </c:pt>
                <c:pt idx="836">
                  <c:v>0.59714299999999998</c:v>
                </c:pt>
                <c:pt idx="837">
                  <c:v>0.59785699999999997</c:v>
                </c:pt>
                <c:pt idx="838">
                  <c:v>0.59857099999999996</c:v>
                </c:pt>
                <c:pt idx="839">
                  <c:v>0.59928599999999999</c:v>
                </c:pt>
                <c:pt idx="840">
                  <c:v>0.6</c:v>
                </c:pt>
                <c:pt idx="841">
                  <c:v>0.60071399999999997</c:v>
                </c:pt>
                <c:pt idx="842">
                  <c:v>0.60142899999999999</c:v>
                </c:pt>
                <c:pt idx="843">
                  <c:v>0.60214299999999998</c:v>
                </c:pt>
                <c:pt idx="844">
                  <c:v>0.60285699999999998</c:v>
                </c:pt>
                <c:pt idx="845">
                  <c:v>0.60357099999999997</c:v>
                </c:pt>
                <c:pt idx="846">
                  <c:v>0.60428599999999999</c:v>
                </c:pt>
                <c:pt idx="847">
                  <c:v>0.60499999999999998</c:v>
                </c:pt>
                <c:pt idx="848">
                  <c:v>0.60571399999999997</c:v>
                </c:pt>
                <c:pt idx="849">
                  <c:v>0.606429</c:v>
                </c:pt>
                <c:pt idx="850">
                  <c:v>0.60714299999999999</c:v>
                </c:pt>
                <c:pt idx="851">
                  <c:v>0.60785699999999998</c:v>
                </c:pt>
                <c:pt idx="852">
                  <c:v>0.60857099999999997</c:v>
                </c:pt>
                <c:pt idx="853">
                  <c:v>0.60928599999999999</c:v>
                </c:pt>
                <c:pt idx="854">
                  <c:v>0.61</c:v>
                </c:pt>
                <c:pt idx="855">
                  <c:v>0.61071399999999998</c:v>
                </c:pt>
                <c:pt idx="856">
                  <c:v>0.611429</c:v>
                </c:pt>
                <c:pt idx="857">
                  <c:v>0.61214299999999999</c:v>
                </c:pt>
                <c:pt idx="858">
                  <c:v>0.61285699999999999</c:v>
                </c:pt>
                <c:pt idx="859">
                  <c:v>0.61357099999999998</c:v>
                </c:pt>
                <c:pt idx="860">
                  <c:v>0.614286</c:v>
                </c:pt>
                <c:pt idx="861">
                  <c:v>0.61499999999999999</c:v>
                </c:pt>
                <c:pt idx="862">
                  <c:v>0.61571399999999998</c:v>
                </c:pt>
                <c:pt idx="863">
                  <c:v>0.616429</c:v>
                </c:pt>
                <c:pt idx="864">
                  <c:v>0.617143</c:v>
                </c:pt>
                <c:pt idx="865">
                  <c:v>0.61785699999999999</c:v>
                </c:pt>
                <c:pt idx="866">
                  <c:v>0.61857099999999998</c:v>
                </c:pt>
                <c:pt idx="867">
                  <c:v>0.619286</c:v>
                </c:pt>
                <c:pt idx="868">
                  <c:v>0.62</c:v>
                </c:pt>
                <c:pt idx="869">
                  <c:v>0.62071399999999999</c:v>
                </c:pt>
                <c:pt idx="870">
                  <c:v>0.62142900000000001</c:v>
                </c:pt>
                <c:pt idx="871">
                  <c:v>0.622143</c:v>
                </c:pt>
                <c:pt idx="872">
                  <c:v>0.62285699999999999</c:v>
                </c:pt>
                <c:pt idx="873">
                  <c:v>0.62357099999999999</c:v>
                </c:pt>
                <c:pt idx="874">
                  <c:v>0.62428600000000001</c:v>
                </c:pt>
                <c:pt idx="875">
                  <c:v>0.625</c:v>
                </c:pt>
                <c:pt idx="876">
                  <c:v>0.62571399999999999</c:v>
                </c:pt>
                <c:pt idx="877">
                  <c:v>0.62642900000000001</c:v>
                </c:pt>
                <c:pt idx="878">
                  <c:v>0.62714300000000001</c:v>
                </c:pt>
                <c:pt idx="879">
                  <c:v>0.627857</c:v>
                </c:pt>
                <c:pt idx="880">
                  <c:v>0.62857099999999999</c:v>
                </c:pt>
                <c:pt idx="881">
                  <c:v>0.62928600000000001</c:v>
                </c:pt>
                <c:pt idx="882">
                  <c:v>0.63</c:v>
                </c:pt>
                <c:pt idx="883">
                  <c:v>0.630714</c:v>
                </c:pt>
                <c:pt idx="884">
                  <c:v>0.63142900000000002</c:v>
                </c:pt>
                <c:pt idx="885">
                  <c:v>0.63214300000000001</c:v>
                </c:pt>
                <c:pt idx="886">
                  <c:v>0.632857</c:v>
                </c:pt>
                <c:pt idx="887">
                  <c:v>0.633571</c:v>
                </c:pt>
                <c:pt idx="888">
                  <c:v>0.63428600000000002</c:v>
                </c:pt>
                <c:pt idx="889">
                  <c:v>0.63500000000000001</c:v>
                </c:pt>
                <c:pt idx="890">
                  <c:v>0.635714</c:v>
                </c:pt>
                <c:pt idx="891">
                  <c:v>0.63642900000000002</c:v>
                </c:pt>
                <c:pt idx="892">
                  <c:v>0.63714300000000001</c:v>
                </c:pt>
                <c:pt idx="893">
                  <c:v>0.63785700000000001</c:v>
                </c:pt>
                <c:pt idx="894">
                  <c:v>0.638571</c:v>
                </c:pt>
                <c:pt idx="895">
                  <c:v>0.63928600000000002</c:v>
                </c:pt>
                <c:pt idx="896">
                  <c:v>0.64</c:v>
                </c:pt>
                <c:pt idx="897">
                  <c:v>0.64071400000000001</c:v>
                </c:pt>
                <c:pt idx="898">
                  <c:v>0.64142900000000003</c:v>
                </c:pt>
                <c:pt idx="899">
                  <c:v>0.64214300000000002</c:v>
                </c:pt>
                <c:pt idx="900">
                  <c:v>0.64285700000000001</c:v>
                </c:pt>
                <c:pt idx="901">
                  <c:v>0.643571</c:v>
                </c:pt>
                <c:pt idx="902">
                  <c:v>0.64428600000000003</c:v>
                </c:pt>
                <c:pt idx="903">
                  <c:v>0.64500000000000002</c:v>
                </c:pt>
                <c:pt idx="904">
                  <c:v>0.64571400000000001</c:v>
                </c:pt>
                <c:pt idx="905">
                  <c:v>0.64642900000000003</c:v>
                </c:pt>
                <c:pt idx="906">
                  <c:v>0.64714300000000002</c:v>
                </c:pt>
                <c:pt idx="907">
                  <c:v>0.64785700000000002</c:v>
                </c:pt>
                <c:pt idx="908">
                  <c:v>0.64857100000000001</c:v>
                </c:pt>
                <c:pt idx="909">
                  <c:v>0.64928600000000003</c:v>
                </c:pt>
                <c:pt idx="910">
                  <c:v>0.65</c:v>
                </c:pt>
                <c:pt idx="911">
                  <c:v>0.65071400000000001</c:v>
                </c:pt>
                <c:pt idx="912">
                  <c:v>0.65142900000000004</c:v>
                </c:pt>
                <c:pt idx="913">
                  <c:v>0.65214300000000003</c:v>
                </c:pt>
                <c:pt idx="914">
                  <c:v>0.65285700000000002</c:v>
                </c:pt>
                <c:pt idx="915">
                  <c:v>0.65357100000000001</c:v>
                </c:pt>
                <c:pt idx="916">
                  <c:v>0.65428600000000003</c:v>
                </c:pt>
                <c:pt idx="917">
                  <c:v>0.65500000000000003</c:v>
                </c:pt>
                <c:pt idx="918">
                  <c:v>0.65571400000000002</c:v>
                </c:pt>
                <c:pt idx="919">
                  <c:v>0.65642900000000004</c:v>
                </c:pt>
                <c:pt idx="920">
                  <c:v>0.65714300000000003</c:v>
                </c:pt>
                <c:pt idx="921">
                  <c:v>0.65785700000000003</c:v>
                </c:pt>
                <c:pt idx="922">
                  <c:v>0.65857100000000002</c:v>
                </c:pt>
                <c:pt idx="923">
                  <c:v>0.65928600000000004</c:v>
                </c:pt>
                <c:pt idx="924">
                  <c:v>0.66</c:v>
                </c:pt>
                <c:pt idx="925">
                  <c:v>0.66071400000000002</c:v>
                </c:pt>
                <c:pt idx="926">
                  <c:v>0.66142900000000004</c:v>
                </c:pt>
                <c:pt idx="927">
                  <c:v>0.66214300000000004</c:v>
                </c:pt>
                <c:pt idx="928">
                  <c:v>0.66285700000000003</c:v>
                </c:pt>
                <c:pt idx="929">
                  <c:v>0.66357100000000002</c:v>
                </c:pt>
                <c:pt idx="930">
                  <c:v>0.66428600000000004</c:v>
                </c:pt>
                <c:pt idx="931">
                  <c:v>0.66500000000000004</c:v>
                </c:pt>
                <c:pt idx="932">
                  <c:v>0.66571400000000003</c:v>
                </c:pt>
                <c:pt idx="933">
                  <c:v>0.66642900000000005</c:v>
                </c:pt>
                <c:pt idx="934">
                  <c:v>0.66714300000000004</c:v>
                </c:pt>
                <c:pt idx="935">
                  <c:v>0.66785700000000003</c:v>
                </c:pt>
                <c:pt idx="936">
                  <c:v>0.66857100000000003</c:v>
                </c:pt>
                <c:pt idx="937">
                  <c:v>0.66928600000000005</c:v>
                </c:pt>
                <c:pt idx="938">
                  <c:v>0.67</c:v>
                </c:pt>
                <c:pt idx="939">
                  <c:v>0.67071400000000003</c:v>
                </c:pt>
                <c:pt idx="940">
                  <c:v>0.67142900000000005</c:v>
                </c:pt>
                <c:pt idx="941">
                  <c:v>0.67214300000000005</c:v>
                </c:pt>
                <c:pt idx="942">
                  <c:v>0.67285700000000004</c:v>
                </c:pt>
                <c:pt idx="943">
                  <c:v>0.67357100000000003</c:v>
                </c:pt>
                <c:pt idx="944">
                  <c:v>0.67428600000000005</c:v>
                </c:pt>
                <c:pt idx="945">
                  <c:v>0.67500000000000004</c:v>
                </c:pt>
                <c:pt idx="946">
                  <c:v>0.67571400000000004</c:v>
                </c:pt>
                <c:pt idx="947">
                  <c:v>0.67642899999999995</c:v>
                </c:pt>
                <c:pt idx="948">
                  <c:v>0.67714300000000005</c:v>
                </c:pt>
                <c:pt idx="949">
                  <c:v>0.67785700000000004</c:v>
                </c:pt>
                <c:pt idx="950">
                  <c:v>0.67857100000000004</c:v>
                </c:pt>
                <c:pt idx="951">
                  <c:v>0.67928599999999995</c:v>
                </c:pt>
                <c:pt idx="952">
                  <c:v>0.68</c:v>
                </c:pt>
                <c:pt idx="953">
                  <c:v>0.68071400000000004</c:v>
                </c:pt>
                <c:pt idx="954">
                  <c:v>0.68142899999999995</c:v>
                </c:pt>
                <c:pt idx="955">
                  <c:v>0.68214300000000005</c:v>
                </c:pt>
                <c:pt idx="956">
                  <c:v>0.68285700000000005</c:v>
                </c:pt>
                <c:pt idx="957">
                  <c:v>0.68357100000000004</c:v>
                </c:pt>
                <c:pt idx="958">
                  <c:v>0.68428599999999995</c:v>
                </c:pt>
                <c:pt idx="959">
                  <c:v>0.68500000000000005</c:v>
                </c:pt>
                <c:pt idx="960">
                  <c:v>0.68571400000000005</c:v>
                </c:pt>
                <c:pt idx="961">
                  <c:v>0.68642899999999996</c:v>
                </c:pt>
                <c:pt idx="962">
                  <c:v>0.68714299999999995</c:v>
                </c:pt>
                <c:pt idx="963">
                  <c:v>0.68785700000000005</c:v>
                </c:pt>
                <c:pt idx="964">
                  <c:v>0.68857100000000004</c:v>
                </c:pt>
                <c:pt idx="965">
                  <c:v>0.68928599999999995</c:v>
                </c:pt>
                <c:pt idx="966">
                  <c:v>0.69</c:v>
                </c:pt>
                <c:pt idx="967">
                  <c:v>0.69071400000000005</c:v>
                </c:pt>
                <c:pt idx="968">
                  <c:v>0.69142899999999996</c:v>
                </c:pt>
                <c:pt idx="969">
                  <c:v>0.69214299999999995</c:v>
                </c:pt>
                <c:pt idx="970">
                  <c:v>0.69285699999999995</c:v>
                </c:pt>
                <c:pt idx="971">
                  <c:v>0.69357100000000005</c:v>
                </c:pt>
                <c:pt idx="972">
                  <c:v>0.69428599999999996</c:v>
                </c:pt>
                <c:pt idx="973">
                  <c:v>0.69499999999999995</c:v>
                </c:pt>
                <c:pt idx="974">
                  <c:v>0.69571400000000005</c:v>
                </c:pt>
                <c:pt idx="975">
                  <c:v>0.69642899999999996</c:v>
                </c:pt>
                <c:pt idx="976">
                  <c:v>0.69714299999999996</c:v>
                </c:pt>
                <c:pt idx="977">
                  <c:v>0.69785699999999995</c:v>
                </c:pt>
                <c:pt idx="978">
                  <c:v>0.69857100000000005</c:v>
                </c:pt>
                <c:pt idx="979">
                  <c:v>0.69928599999999996</c:v>
                </c:pt>
                <c:pt idx="980">
                  <c:v>0.7</c:v>
                </c:pt>
                <c:pt idx="981">
                  <c:v>0.70071399999999995</c:v>
                </c:pt>
                <c:pt idx="982">
                  <c:v>0.70142899999999997</c:v>
                </c:pt>
                <c:pt idx="983">
                  <c:v>0.70214299999999996</c:v>
                </c:pt>
                <c:pt idx="984">
                  <c:v>0.70285699999999995</c:v>
                </c:pt>
                <c:pt idx="985">
                  <c:v>0.70357099999999995</c:v>
                </c:pt>
                <c:pt idx="986">
                  <c:v>0.70428599999999997</c:v>
                </c:pt>
                <c:pt idx="987">
                  <c:v>0.70499999999999996</c:v>
                </c:pt>
                <c:pt idx="988">
                  <c:v>0.70571399999999995</c:v>
                </c:pt>
                <c:pt idx="989">
                  <c:v>0.70642899999999997</c:v>
                </c:pt>
                <c:pt idx="990">
                  <c:v>0.70714299999999997</c:v>
                </c:pt>
                <c:pt idx="991">
                  <c:v>0.70785699999999996</c:v>
                </c:pt>
                <c:pt idx="992">
                  <c:v>0.70857099999999995</c:v>
                </c:pt>
                <c:pt idx="993">
                  <c:v>0.70928599999999997</c:v>
                </c:pt>
                <c:pt idx="994">
                  <c:v>0.71</c:v>
                </c:pt>
                <c:pt idx="995">
                  <c:v>0.71071399999999996</c:v>
                </c:pt>
                <c:pt idx="996">
                  <c:v>0.71142899999999998</c:v>
                </c:pt>
                <c:pt idx="997">
                  <c:v>0.71214299999999997</c:v>
                </c:pt>
                <c:pt idx="998">
                  <c:v>0.71285699999999996</c:v>
                </c:pt>
                <c:pt idx="999">
                  <c:v>0.71357099999999996</c:v>
                </c:pt>
                <c:pt idx="1000">
                  <c:v>0.71428599999999998</c:v>
                </c:pt>
                <c:pt idx="1001">
                  <c:v>0.71499999999999997</c:v>
                </c:pt>
                <c:pt idx="1002">
                  <c:v>0.71571399999999996</c:v>
                </c:pt>
                <c:pt idx="1003">
                  <c:v>0.71642899999999998</c:v>
                </c:pt>
                <c:pt idx="1004">
                  <c:v>0.71714299999999997</c:v>
                </c:pt>
                <c:pt idx="1005">
                  <c:v>0.71785699999999997</c:v>
                </c:pt>
                <c:pt idx="1006">
                  <c:v>0.71857099999999996</c:v>
                </c:pt>
                <c:pt idx="1007">
                  <c:v>0.71928599999999998</c:v>
                </c:pt>
                <c:pt idx="1008">
                  <c:v>0.72</c:v>
                </c:pt>
                <c:pt idx="1009">
                  <c:v>0.72071399999999997</c:v>
                </c:pt>
                <c:pt idx="1010">
                  <c:v>0.72142899999999999</c:v>
                </c:pt>
                <c:pt idx="1011">
                  <c:v>0.72214299999999998</c:v>
                </c:pt>
                <c:pt idx="1012">
                  <c:v>0.72285699999999997</c:v>
                </c:pt>
                <c:pt idx="1013">
                  <c:v>0.72357099999999996</c:v>
                </c:pt>
                <c:pt idx="1014">
                  <c:v>0.72428599999999999</c:v>
                </c:pt>
                <c:pt idx="1015">
                  <c:v>0.72499999999999998</c:v>
                </c:pt>
                <c:pt idx="1016">
                  <c:v>0.72571399999999997</c:v>
                </c:pt>
                <c:pt idx="1017">
                  <c:v>0.72642899999999999</c:v>
                </c:pt>
                <c:pt idx="1018">
                  <c:v>0.72714299999999998</c:v>
                </c:pt>
                <c:pt idx="1019">
                  <c:v>0.72785699999999998</c:v>
                </c:pt>
                <c:pt idx="1020">
                  <c:v>0.72857099999999997</c:v>
                </c:pt>
                <c:pt idx="1021">
                  <c:v>0.72928599999999999</c:v>
                </c:pt>
                <c:pt idx="1022">
                  <c:v>0.73</c:v>
                </c:pt>
                <c:pt idx="1023">
                  <c:v>0.73071399999999997</c:v>
                </c:pt>
                <c:pt idx="1024">
                  <c:v>0.731429</c:v>
                </c:pt>
                <c:pt idx="1025">
                  <c:v>0.73214299999999999</c:v>
                </c:pt>
                <c:pt idx="1026">
                  <c:v>0.73285699999999998</c:v>
                </c:pt>
                <c:pt idx="1027">
                  <c:v>0.73357099999999997</c:v>
                </c:pt>
                <c:pt idx="1028">
                  <c:v>0.73428599999999999</c:v>
                </c:pt>
                <c:pt idx="1029">
                  <c:v>0.73499999999999999</c:v>
                </c:pt>
                <c:pt idx="1030">
                  <c:v>0.73571399999999998</c:v>
                </c:pt>
                <c:pt idx="1031">
                  <c:v>0.736429</c:v>
                </c:pt>
                <c:pt idx="1032">
                  <c:v>0.73714299999999999</c:v>
                </c:pt>
                <c:pt idx="1033">
                  <c:v>0.73785699999999999</c:v>
                </c:pt>
                <c:pt idx="1034">
                  <c:v>0.73857099999999998</c:v>
                </c:pt>
                <c:pt idx="1035">
                  <c:v>0.739286</c:v>
                </c:pt>
                <c:pt idx="1036">
                  <c:v>0.74</c:v>
                </c:pt>
                <c:pt idx="1037">
                  <c:v>0.74071399999999998</c:v>
                </c:pt>
                <c:pt idx="1038">
                  <c:v>0.741429</c:v>
                </c:pt>
                <c:pt idx="1039">
                  <c:v>0.742143</c:v>
                </c:pt>
                <c:pt idx="1040">
                  <c:v>0.74285699999999999</c:v>
                </c:pt>
                <c:pt idx="1041">
                  <c:v>0.74357099999999998</c:v>
                </c:pt>
                <c:pt idx="1042">
                  <c:v>0.744286</c:v>
                </c:pt>
                <c:pt idx="1043">
                  <c:v>0.745</c:v>
                </c:pt>
                <c:pt idx="1044">
                  <c:v>0.74571399999999999</c:v>
                </c:pt>
                <c:pt idx="1045">
                  <c:v>0.74642900000000001</c:v>
                </c:pt>
                <c:pt idx="1046">
                  <c:v>0.747143</c:v>
                </c:pt>
              </c:numCache>
            </c:numRef>
          </c:xVal>
          <c:yVal>
            <c:numRef>
              <c:f>Feuil1!$BS$2:$BS$1602</c:f>
              <c:numCache>
                <c:formatCode>General</c:formatCode>
                <c:ptCount val="1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1597.77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730.51300000000003</c:v>
                </c:pt>
                <c:pt idx="102">
                  <c:v>597.12199999999996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516.83799999999997</c:v>
                </c:pt>
                <c:pt idx="108">
                  <c:v>441.53199999999998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448.786</c:v>
                </c:pt>
                <c:pt idx="113">
                  <c:v>392.26799999999997</c:v>
                </c:pt>
                <c:pt idx="114">
                  <c:v>0</c:v>
                </c:pt>
                <c:pt idx="115">
                  <c:v>0</c:v>
                </c:pt>
                <c:pt idx="116">
                  <c:v>377.88900000000001</c:v>
                </c:pt>
                <c:pt idx="117">
                  <c:v>341.94400000000002</c:v>
                </c:pt>
                <c:pt idx="118">
                  <c:v>0</c:v>
                </c:pt>
                <c:pt idx="119">
                  <c:v>353.38</c:v>
                </c:pt>
                <c:pt idx="120">
                  <c:v>364.59699999999998</c:v>
                </c:pt>
                <c:pt idx="121">
                  <c:v>0</c:v>
                </c:pt>
                <c:pt idx="122">
                  <c:v>403.40600000000001</c:v>
                </c:pt>
                <c:pt idx="123">
                  <c:v>268.97899999999998</c:v>
                </c:pt>
                <c:pt idx="124">
                  <c:v>371.24099999999999</c:v>
                </c:pt>
                <c:pt idx="125">
                  <c:v>204.54599999999999</c:v>
                </c:pt>
                <c:pt idx="126">
                  <c:v>344.68799999999999</c:v>
                </c:pt>
                <c:pt idx="127">
                  <c:v>0</c:v>
                </c:pt>
                <c:pt idx="128">
                  <c:v>220.80199999999999</c:v>
                </c:pt>
                <c:pt idx="129">
                  <c:v>348.87</c:v>
                </c:pt>
                <c:pt idx="130">
                  <c:v>243.90199999999999</c:v>
                </c:pt>
                <c:pt idx="131">
                  <c:v>351.37299999999999</c:v>
                </c:pt>
                <c:pt idx="132">
                  <c:v>358.48099999999999</c:v>
                </c:pt>
                <c:pt idx="133">
                  <c:v>173.55</c:v>
                </c:pt>
                <c:pt idx="134">
                  <c:v>0</c:v>
                </c:pt>
                <c:pt idx="135">
                  <c:v>207.15</c:v>
                </c:pt>
                <c:pt idx="136">
                  <c:v>320.24200000000002</c:v>
                </c:pt>
                <c:pt idx="137">
                  <c:v>0</c:v>
                </c:pt>
                <c:pt idx="138">
                  <c:v>223.316</c:v>
                </c:pt>
                <c:pt idx="139">
                  <c:v>318.81599999999997</c:v>
                </c:pt>
                <c:pt idx="140">
                  <c:v>172.84200000000001</c:v>
                </c:pt>
                <c:pt idx="141">
                  <c:v>290.46899999999999</c:v>
                </c:pt>
                <c:pt idx="142">
                  <c:v>0</c:v>
                </c:pt>
                <c:pt idx="143">
                  <c:v>207.53399999999999</c:v>
                </c:pt>
                <c:pt idx="144">
                  <c:v>300.51</c:v>
                </c:pt>
                <c:pt idx="145">
                  <c:v>167.05600000000001</c:v>
                </c:pt>
                <c:pt idx="146">
                  <c:v>277.57600000000002</c:v>
                </c:pt>
                <c:pt idx="147">
                  <c:v>0</c:v>
                </c:pt>
                <c:pt idx="148">
                  <c:v>206.392</c:v>
                </c:pt>
                <c:pt idx="149">
                  <c:v>291.346</c:v>
                </c:pt>
                <c:pt idx="150">
                  <c:v>169.23599999999999</c:v>
                </c:pt>
                <c:pt idx="151">
                  <c:v>265.22399999999999</c:v>
                </c:pt>
                <c:pt idx="152">
                  <c:v>291.55099999999999</c:v>
                </c:pt>
                <c:pt idx="153">
                  <c:v>146.88200000000001</c:v>
                </c:pt>
                <c:pt idx="154">
                  <c:v>0</c:v>
                </c:pt>
                <c:pt idx="155">
                  <c:v>194.55500000000001</c:v>
                </c:pt>
                <c:pt idx="156">
                  <c:v>273.43799999999999</c:v>
                </c:pt>
                <c:pt idx="157">
                  <c:v>292.72399999999999</c:v>
                </c:pt>
                <c:pt idx="158">
                  <c:v>161.81200000000001</c:v>
                </c:pt>
                <c:pt idx="159">
                  <c:v>263.19400000000002</c:v>
                </c:pt>
                <c:pt idx="160">
                  <c:v>203.08199999999999</c:v>
                </c:pt>
                <c:pt idx="161">
                  <c:v>276.83699999999999</c:v>
                </c:pt>
                <c:pt idx="162">
                  <c:v>294.70299999999997</c:v>
                </c:pt>
                <c:pt idx="163">
                  <c:v>171.149</c:v>
                </c:pt>
                <c:pt idx="164">
                  <c:v>263.20999999999998</c:v>
                </c:pt>
                <c:pt idx="165">
                  <c:v>280.63900000000001</c:v>
                </c:pt>
                <c:pt idx="166">
                  <c:v>147.85400000000001</c:v>
                </c:pt>
                <c:pt idx="167">
                  <c:v>0</c:v>
                </c:pt>
                <c:pt idx="168">
                  <c:v>191.95</c:v>
                </c:pt>
                <c:pt idx="169">
                  <c:v>266.14499999999998</c:v>
                </c:pt>
                <c:pt idx="170">
                  <c:v>289.572</c:v>
                </c:pt>
                <c:pt idx="171">
                  <c:v>160.16800000000001</c:v>
                </c:pt>
                <c:pt idx="172">
                  <c:v>259.11</c:v>
                </c:pt>
                <c:pt idx="173">
                  <c:v>283.62299999999999</c:v>
                </c:pt>
                <c:pt idx="174">
                  <c:v>198.69200000000001</c:v>
                </c:pt>
                <c:pt idx="175">
                  <c:v>282.22000000000003</c:v>
                </c:pt>
                <c:pt idx="176">
                  <c:v>293.14800000000002</c:v>
                </c:pt>
                <c:pt idx="177">
                  <c:v>168.97300000000001</c:v>
                </c:pt>
                <c:pt idx="178">
                  <c:v>264.29500000000002</c:v>
                </c:pt>
                <c:pt idx="179">
                  <c:v>145.905</c:v>
                </c:pt>
                <c:pt idx="180">
                  <c:v>0</c:v>
                </c:pt>
                <c:pt idx="181">
                  <c:v>303.89800000000002</c:v>
                </c:pt>
                <c:pt idx="182">
                  <c:v>177.75200000000001</c:v>
                </c:pt>
                <c:pt idx="183">
                  <c:v>268.42</c:v>
                </c:pt>
                <c:pt idx="184">
                  <c:v>284.88200000000001</c:v>
                </c:pt>
                <c:pt idx="185">
                  <c:v>145.17699999999999</c:v>
                </c:pt>
                <c:pt idx="186">
                  <c:v>0</c:v>
                </c:pt>
                <c:pt idx="187">
                  <c:v>191.114</c:v>
                </c:pt>
                <c:pt idx="188">
                  <c:v>269.35599999999999</c:v>
                </c:pt>
                <c:pt idx="189">
                  <c:v>290.91399999999999</c:v>
                </c:pt>
                <c:pt idx="190">
                  <c:v>151.97900000000001</c:v>
                </c:pt>
                <c:pt idx="191">
                  <c:v>263.495</c:v>
                </c:pt>
                <c:pt idx="192">
                  <c:v>195.648</c:v>
                </c:pt>
                <c:pt idx="193">
                  <c:v>279.69299999999998</c:v>
                </c:pt>
                <c:pt idx="194">
                  <c:v>293.50200000000001</c:v>
                </c:pt>
                <c:pt idx="195">
                  <c:v>162.75899999999999</c:v>
                </c:pt>
                <c:pt idx="196">
                  <c:v>262.88900000000001</c:v>
                </c:pt>
                <c:pt idx="197">
                  <c:v>200.11799999999999</c:v>
                </c:pt>
                <c:pt idx="198">
                  <c:v>277.11700000000002</c:v>
                </c:pt>
                <c:pt idx="199">
                  <c:v>294.44</c:v>
                </c:pt>
                <c:pt idx="200">
                  <c:v>161.65600000000001</c:v>
                </c:pt>
                <c:pt idx="201">
                  <c:v>261.62400000000002</c:v>
                </c:pt>
                <c:pt idx="202">
                  <c:v>139.28299999999999</c:v>
                </c:pt>
                <c:pt idx="203">
                  <c:v>0</c:v>
                </c:pt>
                <c:pt idx="204">
                  <c:v>303.60300000000001</c:v>
                </c:pt>
                <c:pt idx="205">
                  <c:v>165.47499999999999</c:v>
                </c:pt>
                <c:pt idx="206">
                  <c:v>269.53699999999998</c:v>
                </c:pt>
                <c:pt idx="207">
                  <c:v>196.99799999999999</c:v>
                </c:pt>
                <c:pt idx="208">
                  <c:v>280.54899999999998</c:v>
                </c:pt>
                <c:pt idx="209">
                  <c:v>295.18799999999999</c:v>
                </c:pt>
                <c:pt idx="210">
                  <c:v>155.93700000000001</c:v>
                </c:pt>
                <c:pt idx="211">
                  <c:v>264.16699999999997</c:v>
                </c:pt>
                <c:pt idx="212">
                  <c:v>192.64</c:v>
                </c:pt>
                <c:pt idx="213">
                  <c:v>292.66399999999999</c:v>
                </c:pt>
                <c:pt idx="214">
                  <c:v>287.52600000000001</c:v>
                </c:pt>
                <c:pt idx="215">
                  <c:v>149.99600000000001</c:v>
                </c:pt>
                <c:pt idx="216">
                  <c:v>0</c:v>
                </c:pt>
                <c:pt idx="217">
                  <c:v>184.446</c:v>
                </c:pt>
                <c:pt idx="218">
                  <c:v>270.31</c:v>
                </c:pt>
                <c:pt idx="219">
                  <c:v>151.679</c:v>
                </c:pt>
                <c:pt idx="220">
                  <c:v>0</c:v>
                </c:pt>
                <c:pt idx="221">
                  <c:v>183.76300000000001</c:v>
                </c:pt>
                <c:pt idx="222">
                  <c:v>269.40499999999997</c:v>
                </c:pt>
                <c:pt idx="223">
                  <c:v>289.488</c:v>
                </c:pt>
                <c:pt idx="224">
                  <c:v>194.65799999999999</c:v>
                </c:pt>
                <c:pt idx="225">
                  <c:v>282.3</c:v>
                </c:pt>
                <c:pt idx="226">
                  <c:v>155.702</c:v>
                </c:pt>
                <c:pt idx="227">
                  <c:v>0</c:v>
                </c:pt>
                <c:pt idx="228">
                  <c:v>188.13900000000001</c:v>
                </c:pt>
                <c:pt idx="229">
                  <c:v>270.11399999999998</c:v>
                </c:pt>
                <c:pt idx="230">
                  <c:v>146.35499999999999</c:v>
                </c:pt>
                <c:pt idx="231">
                  <c:v>0</c:v>
                </c:pt>
                <c:pt idx="232">
                  <c:v>177.96899999999999</c:v>
                </c:pt>
                <c:pt idx="233">
                  <c:v>270.86399999999998</c:v>
                </c:pt>
                <c:pt idx="234">
                  <c:v>196.59100000000001</c:v>
                </c:pt>
                <c:pt idx="235">
                  <c:v>278.64400000000001</c:v>
                </c:pt>
                <c:pt idx="236">
                  <c:v>293.07499999999999</c:v>
                </c:pt>
                <c:pt idx="237">
                  <c:v>198.899</c:v>
                </c:pt>
                <c:pt idx="238">
                  <c:v>158.845</c:v>
                </c:pt>
                <c:pt idx="239">
                  <c:v>264.423</c:v>
                </c:pt>
                <c:pt idx="240">
                  <c:v>0</c:v>
                </c:pt>
                <c:pt idx="241">
                  <c:v>184.48500000000001</c:v>
                </c:pt>
                <c:pt idx="242">
                  <c:v>140.88499999999999</c:v>
                </c:pt>
                <c:pt idx="243">
                  <c:v>0</c:v>
                </c:pt>
                <c:pt idx="244">
                  <c:v>302.80799999999999</c:v>
                </c:pt>
                <c:pt idx="245">
                  <c:v>153.703</c:v>
                </c:pt>
                <c:pt idx="246">
                  <c:v>0</c:v>
                </c:pt>
                <c:pt idx="247">
                  <c:v>175.02600000000001</c:v>
                </c:pt>
                <c:pt idx="248">
                  <c:v>269.58</c:v>
                </c:pt>
                <c:pt idx="249">
                  <c:v>191.54400000000001</c:v>
                </c:pt>
                <c:pt idx="250">
                  <c:v>277.26299999999998</c:v>
                </c:pt>
                <c:pt idx="251">
                  <c:v>200.67099999999999</c:v>
                </c:pt>
                <c:pt idx="252">
                  <c:v>276.56799999999998</c:v>
                </c:pt>
                <c:pt idx="253">
                  <c:v>156.13</c:v>
                </c:pt>
                <c:pt idx="254">
                  <c:v>0</c:v>
                </c:pt>
                <c:pt idx="255">
                  <c:v>171.571</c:v>
                </c:pt>
                <c:pt idx="256">
                  <c:v>266.56900000000002</c:v>
                </c:pt>
                <c:pt idx="257">
                  <c:v>186.95599999999999</c:v>
                </c:pt>
                <c:pt idx="258">
                  <c:v>0</c:v>
                </c:pt>
                <c:pt idx="259">
                  <c:v>202.05500000000001</c:v>
                </c:pt>
                <c:pt idx="260">
                  <c:v>278.64400000000001</c:v>
                </c:pt>
                <c:pt idx="261">
                  <c:v>138.03299999999999</c:v>
                </c:pt>
                <c:pt idx="262">
                  <c:v>0</c:v>
                </c:pt>
                <c:pt idx="263">
                  <c:v>208.72800000000001</c:v>
                </c:pt>
                <c:pt idx="264">
                  <c:v>282.74900000000002</c:v>
                </c:pt>
                <c:pt idx="265">
                  <c:v>156.53399999999999</c:v>
                </c:pt>
                <c:pt idx="266">
                  <c:v>259.85199999999998</c:v>
                </c:pt>
                <c:pt idx="267">
                  <c:v>170.541</c:v>
                </c:pt>
                <c:pt idx="268">
                  <c:v>0</c:v>
                </c:pt>
                <c:pt idx="269">
                  <c:v>183.923</c:v>
                </c:pt>
                <c:pt idx="270">
                  <c:v>136.59800000000001</c:v>
                </c:pt>
                <c:pt idx="271">
                  <c:v>0</c:v>
                </c:pt>
                <c:pt idx="272">
                  <c:v>293.00700000000001</c:v>
                </c:pt>
                <c:pt idx="273">
                  <c:v>192.39500000000001</c:v>
                </c:pt>
                <c:pt idx="274">
                  <c:v>145.18100000000001</c:v>
                </c:pt>
                <c:pt idx="275">
                  <c:v>0</c:v>
                </c:pt>
                <c:pt idx="276">
                  <c:v>168.27</c:v>
                </c:pt>
                <c:pt idx="277">
                  <c:v>0</c:v>
                </c:pt>
                <c:pt idx="278">
                  <c:v>172.29599999999999</c:v>
                </c:pt>
                <c:pt idx="279">
                  <c:v>262.12</c:v>
                </c:pt>
                <c:pt idx="280">
                  <c:v>179.47900000000001</c:v>
                </c:pt>
                <c:pt idx="281">
                  <c:v>0</c:v>
                </c:pt>
                <c:pt idx="282">
                  <c:v>129.64400000000001</c:v>
                </c:pt>
                <c:pt idx="283">
                  <c:v>212.23400000000001</c:v>
                </c:pt>
                <c:pt idx="284">
                  <c:v>0</c:v>
                </c:pt>
                <c:pt idx="285">
                  <c:v>163.20500000000001</c:v>
                </c:pt>
                <c:pt idx="286">
                  <c:v>223.874</c:v>
                </c:pt>
                <c:pt idx="287">
                  <c:v>228.768</c:v>
                </c:pt>
                <c:pt idx="288">
                  <c:v>0</c:v>
                </c:pt>
                <c:pt idx="289">
                  <c:v>165.14099999999999</c:v>
                </c:pt>
                <c:pt idx="290">
                  <c:v>221.42500000000001</c:v>
                </c:pt>
                <c:pt idx="291">
                  <c:v>231.87</c:v>
                </c:pt>
                <c:pt idx="292">
                  <c:v>144.05000000000001</c:v>
                </c:pt>
                <c:pt idx="293">
                  <c:v>0</c:v>
                </c:pt>
                <c:pt idx="294">
                  <c:v>245.08099999999999</c:v>
                </c:pt>
                <c:pt idx="295">
                  <c:v>99.217399999999998</c:v>
                </c:pt>
                <c:pt idx="296">
                  <c:v>0</c:v>
                </c:pt>
                <c:pt idx="297">
                  <c:v>0</c:v>
                </c:pt>
                <c:pt idx="298">
                  <c:v>176.93799999999999</c:v>
                </c:pt>
                <c:pt idx="299">
                  <c:v>229.05099999999999</c:v>
                </c:pt>
                <c:pt idx="300">
                  <c:v>240.04499999999999</c:v>
                </c:pt>
                <c:pt idx="301">
                  <c:v>84.711200000000005</c:v>
                </c:pt>
                <c:pt idx="302">
                  <c:v>0</c:v>
                </c:pt>
                <c:pt idx="303">
                  <c:v>0</c:v>
                </c:pt>
                <c:pt idx="304">
                  <c:v>170.93199999999999</c:v>
                </c:pt>
                <c:pt idx="305">
                  <c:v>0</c:v>
                </c:pt>
                <c:pt idx="306">
                  <c:v>267.63200000000001</c:v>
                </c:pt>
                <c:pt idx="307">
                  <c:v>115.74299999999999</c:v>
                </c:pt>
                <c:pt idx="308">
                  <c:v>0</c:v>
                </c:pt>
                <c:pt idx="309">
                  <c:v>0</c:v>
                </c:pt>
                <c:pt idx="310">
                  <c:v>129.637</c:v>
                </c:pt>
                <c:pt idx="311">
                  <c:v>0</c:v>
                </c:pt>
                <c:pt idx="312">
                  <c:v>0</c:v>
                </c:pt>
                <c:pt idx="313">
                  <c:v>134.04599999999999</c:v>
                </c:pt>
                <c:pt idx="314">
                  <c:v>224.15899999999999</c:v>
                </c:pt>
                <c:pt idx="315">
                  <c:v>0</c:v>
                </c:pt>
                <c:pt idx="316">
                  <c:v>152.91300000000001</c:v>
                </c:pt>
                <c:pt idx="317">
                  <c:v>0</c:v>
                </c:pt>
                <c:pt idx="318">
                  <c:v>137.16999999999999</c:v>
                </c:pt>
                <c:pt idx="319">
                  <c:v>0</c:v>
                </c:pt>
                <c:pt idx="320">
                  <c:v>252.251</c:v>
                </c:pt>
                <c:pt idx="321">
                  <c:v>149.691</c:v>
                </c:pt>
                <c:pt idx="322">
                  <c:v>0</c:v>
                </c:pt>
                <c:pt idx="323">
                  <c:v>258.84100000000001</c:v>
                </c:pt>
                <c:pt idx="324">
                  <c:v>154.828</c:v>
                </c:pt>
                <c:pt idx="325">
                  <c:v>0</c:v>
                </c:pt>
                <c:pt idx="326">
                  <c:v>259.85599999999999</c:v>
                </c:pt>
                <c:pt idx="327">
                  <c:v>155.84899999999999</c:v>
                </c:pt>
                <c:pt idx="328">
                  <c:v>0</c:v>
                </c:pt>
                <c:pt idx="329">
                  <c:v>124.697</c:v>
                </c:pt>
                <c:pt idx="330">
                  <c:v>0</c:v>
                </c:pt>
                <c:pt idx="331">
                  <c:v>0</c:v>
                </c:pt>
                <c:pt idx="332">
                  <c:v>124.42700000000001</c:v>
                </c:pt>
                <c:pt idx="333">
                  <c:v>0</c:v>
                </c:pt>
                <c:pt idx="334">
                  <c:v>0</c:v>
                </c:pt>
                <c:pt idx="335">
                  <c:v>120.76900000000001</c:v>
                </c:pt>
                <c:pt idx="336">
                  <c:v>0</c:v>
                </c:pt>
                <c:pt idx="337">
                  <c:v>0</c:v>
                </c:pt>
                <c:pt idx="338">
                  <c:v>176.38200000000001</c:v>
                </c:pt>
                <c:pt idx="339">
                  <c:v>236.673</c:v>
                </c:pt>
                <c:pt idx="340">
                  <c:v>243.80099999999999</c:v>
                </c:pt>
                <c:pt idx="341">
                  <c:v>134.19</c:v>
                </c:pt>
                <c:pt idx="342">
                  <c:v>0</c:v>
                </c:pt>
                <c:pt idx="343">
                  <c:v>0</c:v>
                </c:pt>
                <c:pt idx="344">
                  <c:v>179.31200000000001</c:v>
                </c:pt>
                <c:pt idx="345">
                  <c:v>236.685</c:v>
                </c:pt>
                <c:pt idx="346">
                  <c:v>242.13399999999999</c:v>
                </c:pt>
                <c:pt idx="347">
                  <c:v>134.607</c:v>
                </c:pt>
                <c:pt idx="348">
                  <c:v>0</c:v>
                </c:pt>
                <c:pt idx="349">
                  <c:v>0</c:v>
                </c:pt>
                <c:pt idx="350">
                  <c:v>178.27600000000001</c:v>
                </c:pt>
                <c:pt idx="351">
                  <c:v>233.71100000000001</c:v>
                </c:pt>
                <c:pt idx="352">
                  <c:v>239.56100000000001</c:v>
                </c:pt>
                <c:pt idx="353">
                  <c:v>133.464</c:v>
                </c:pt>
                <c:pt idx="354">
                  <c:v>0</c:v>
                </c:pt>
                <c:pt idx="355">
                  <c:v>0</c:v>
                </c:pt>
                <c:pt idx="356">
                  <c:v>172.511</c:v>
                </c:pt>
                <c:pt idx="357">
                  <c:v>231.84800000000001</c:v>
                </c:pt>
                <c:pt idx="358">
                  <c:v>237.864</c:v>
                </c:pt>
                <c:pt idx="359">
                  <c:v>129.77099999999999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123.154</c:v>
                </c:pt>
                <c:pt idx="364">
                  <c:v>0</c:v>
                </c:pt>
                <c:pt idx="365">
                  <c:v>0</c:v>
                </c:pt>
                <c:pt idx="366">
                  <c:v>104.229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166.79400000000001</c:v>
                </c:pt>
                <c:pt idx="371">
                  <c:v>224.03800000000001</c:v>
                </c:pt>
                <c:pt idx="372">
                  <c:v>230.26499999999999</c:v>
                </c:pt>
                <c:pt idx="373">
                  <c:v>125.13500000000001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168.744</c:v>
                </c:pt>
                <c:pt idx="378">
                  <c:v>222.393</c:v>
                </c:pt>
                <c:pt idx="379">
                  <c:v>227.41399999999999</c:v>
                </c:pt>
                <c:pt idx="380">
                  <c:v>124.92700000000001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106.52800000000001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159.88900000000001</c:v>
                </c:pt>
                <c:pt idx="389">
                  <c:v>216.06</c:v>
                </c:pt>
                <c:pt idx="390">
                  <c:v>222.62899999999999</c:v>
                </c:pt>
                <c:pt idx="391">
                  <c:v>0</c:v>
                </c:pt>
                <c:pt idx="392">
                  <c:v>124.241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107.03100000000001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234.35</c:v>
                </c:pt>
                <c:pt idx="401">
                  <c:v>124.995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100.26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94.520099999999999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92.531000000000006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90.972300000000004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152.26599999999999</c:v>
                </c:pt>
                <c:pt idx="426">
                  <c:v>205.012</c:v>
                </c:pt>
                <c:pt idx="427">
                  <c:v>211.46600000000001</c:v>
                </c:pt>
                <c:pt idx="428">
                  <c:v>0</c:v>
                </c:pt>
                <c:pt idx="429">
                  <c:v>0</c:v>
                </c:pt>
                <c:pt idx="430">
                  <c:v>126.31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99.117099999999994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88.579499999999996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142.73599999999999</c:v>
                </c:pt>
                <c:pt idx="445">
                  <c:v>197.15700000000001</c:v>
                </c:pt>
                <c:pt idx="446">
                  <c:v>0</c:v>
                </c:pt>
                <c:pt idx="447">
                  <c:v>0</c:v>
                </c:pt>
                <c:pt idx="448">
                  <c:v>211.95500000000001</c:v>
                </c:pt>
                <c:pt idx="449">
                  <c:v>108.24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140.24</c:v>
                </c:pt>
                <c:pt idx="454">
                  <c:v>195.262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78.106200000000001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142.404</c:v>
                </c:pt>
                <c:pt idx="465">
                  <c:v>193.22499999999999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76.883600000000001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140.09899999999999</c:v>
                </c:pt>
                <c:pt idx="476">
                  <c:v>194.35499999999999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136.31399999999999</c:v>
                </c:pt>
                <c:pt idx="481">
                  <c:v>192.911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133.739</c:v>
                </c:pt>
                <c:pt idx="486">
                  <c:v>194.68600000000001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131.874</c:v>
                </c:pt>
                <c:pt idx="491">
                  <c:v>0</c:v>
                </c:pt>
                <c:pt idx="492">
                  <c:v>213.245</c:v>
                </c:pt>
                <c:pt idx="493">
                  <c:v>0</c:v>
                </c:pt>
                <c:pt idx="494">
                  <c:v>123.41500000000001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88.013199999999998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140.36500000000001</c:v>
                </c:pt>
                <c:pt idx="504">
                  <c:v>0</c:v>
                </c:pt>
                <c:pt idx="505">
                  <c:v>219.34100000000001</c:v>
                </c:pt>
                <c:pt idx="506">
                  <c:v>0</c:v>
                </c:pt>
                <c:pt idx="507">
                  <c:v>127.483</c:v>
                </c:pt>
                <c:pt idx="508">
                  <c:v>0</c:v>
                </c:pt>
                <c:pt idx="509">
                  <c:v>0</c:v>
                </c:pt>
                <c:pt idx="510">
                  <c:v>225.328</c:v>
                </c:pt>
                <c:pt idx="511">
                  <c:v>115.697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145.03299999999999</c:v>
                </c:pt>
                <c:pt idx="516">
                  <c:v>207.92699999999999</c:v>
                </c:pt>
                <c:pt idx="517">
                  <c:v>0</c:v>
                </c:pt>
                <c:pt idx="518">
                  <c:v>0</c:v>
                </c:pt>
                <c:pt idx="519">
                  <c:v>139.05199999999999</c:v>
                </c:pt>
                <c:pt idx="520">
                  <c:v>0</c:v>
                </c:pt>
                <c:pt idx="521">
                  <c:v>224.994</c:v>
                </c:pt>
                <c:pt idx="522">
                  <c:v>0</c:v>
                </c:pt>
                <c:pt idx="523">
                  <c:v>128.97499999999999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95.745800000000003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151.398</c:v>
                </c:pt>
                <c:pt idx="533">
                  <c:v>214.04300000000001</c:v>
                </c:pt>
                <c:pt idx="534">
                  <c:v>0</c:v>
                </c:pt>
                <c:pt idx="535">
                  <c:v>0</c:v>
                </c:pt>
                <c:pt idx="536">
                  <c:v>142.03800000000001</c:v>
                </c:pt>
                <c:pt idx="537">
                  <c:v>0</c:v>
                </c:pt>
                <c:pt idx="538">
                  <c:v>232.87700000000001</c:v>
                </c:pt>
                <c:pt idx="539">
                  <c:v>0</c:v>
                </c:pt>
                <c:pt idx="540">
                  <c:v>133.01499999999999</c:v>
                </c:pt>
                <c:pt idx="541">
                  <c:v>0</c:v>
                </c:pt>
                <c:pt idx="542">
                  <c:v>0</c:v>
                </c:pt>
                <c:pt idx="543">
                  <c:v>108.944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164.73699999999999</c:v>
                </c:pt>
                <c:pt idx="548">
                  <c:v>229.72200000000001</c:v>
                </c:pt>
                <c:pt idx="549">
                  <c:v>0</c:v>
                </c:pt>
                <c:pt idx="550">
                  <c:v>0</c:v>
                </c:pt>
                <c:pt idx="551">
                  <c:v>161.596</c:v>
                </c:pt>
                <c:pt idx="552">
                  <c:v>227.322</c:v>
                </c:pt>
                <c:pt idx="553">
                  <c:v>0</c:v>
                </c:pt>
                <c:pt idx="554">
                  <c:v>0</c:v>
                </c:pt>
                <c:pt idx="555">
                  <c:v>154.35</c:v>
                </c:pt>
                <c:pt idx="556">
                  <c:v>227.62100000000001</c:v>
                </c:pt>
                <c:pt idx="557">
                  <c:v>0</c:v>
                </c:pt>
                <c:pt idx="558">
                  <c:v>0</c:v>
                </c:pt>
                <c:pt idx="559">
                  <c:v>149.64599999999999</c:v>
                </c:pt>
                <c:pt idx="560">
                  <c:v>0</c:v>
                </c:pt>
                <c:pt idx="561">
                  <c:v>247.518</c:v>
                </c:pt>
                <c:pt idx="562">
                  <c:v>136.13</c:v>
                </c:pt>
                <c:pt idx="563">
                  <c:v>0</c:v>
                </c:pt>
                <c:pt idx="564">
                  <c:v>0</c:v>
                </c:pt>
                <c:pt idx="565">
                  <c:v>161.864</c:v>
                </c:pt>
                <c:pt idx="566">
                  <c:v>231.32499999999999</c:v>
                </c:pt>
                <c:pt idx="567">
                  <c:v>0</c:v>
                </c:pt>
                <c:pt idx="568">
                  <c:v>0</c:v>
                </c:pt>
                <c:pt idx="569">
                  <c:v>149.96</c:v>
                </c:pt>
                <c:pt idx="570">
                  <c:v>0</c:v>
                </c:pt>
                <c:pt idx="571">
                  <c:v>252.572</c:v>
                </c:pt>
                <c:pt idx="572">
                  <c:v>133.18199999999999</c:v>
                </c:pt>
                <c:pt idx="573">
                  <c:v>0</c:v>
                </c:pt>
                <c:pt idx="574">
                  <c:v>0</c:v>
                </c:pt>
                <c:pt idx="575">
                  <c:v>160.749</c:v>
                </c:pt>
                <c:pt idx="576">
                  <c:v>0</c:v>
                </c:pt>
                <c:pt idx="577">
                  <c:v>256.54300000000001</c:v>
                </c:pt>
                <c:pt idx="578">
                  <c:v>142</c:v>
                </c:pt>
                <c:pt idx="579">
                  <c:v>0</c:v>
                </c:pt>
                <c:pt idx="580">
                  <c:v>0</c:v>
                </c:pt>
                <c:pt idx="581">
                  <c:v>163.334</c:v>
                </c:pt>
                <c:pt idx="582">
                  <c:v>0</c:v>
                </c:pt>
                <c:pt idx="583">
                  <c:v>257.827</c:v>
                </c:pt>
                <c:pt idx="584">
                  <c:v>140.77500000000001</c:v>
                </c:pt>
                <c:pt idx="585">
                  <c:v>0</c:v>
                </c:pt>
                <c:pt idx="586">
                  <c:v>0</c:v>
                </c:pt>
                <c:pt idx="587">
                  <c:v>161.46299999999999</c:v>
                </c:pt>
                <c:pt idx="588">
                  <c:v>0</c:v>
                </c:pt>
                <c:pt idx="589">
                  <c:v>172.38800000000001</c:v>
                </c:pt>
                <c:pt idx="590">
                  <c:v>236.83600000000001</c:v>
                </c:pt>
                <c:pt idx="591">
                  <c:v>0</c:v>
                </c:pt>
                <c:pt idx="592">
                  <c:v>148.64599999999999</c:v>
                </c:pt>
                <c:pt idx="593">
                  <c:v>0</c:v>
                </c:pt>
                <c:pt idx="594">
                  <c:v>165.84700000000001</c:v>
                </c:pt>
                <c:pt idx="595">
                  <c:v>0</c:v>
                </c:pt>
                <c:pt idx="596">
                  <c:v>262.79199999999997</c:v>
                </c:pt>
                <c:pt idx="597">
                  <c:v>143.30000000000001</c:v>
                </c:pt>
                <c:pt idx="598">
                  <c:v>0</c:v>
                </c:pt>
                <c:pt idx="599">
                  <c:v>151.14599999999999</c:v>
                </c:pt>
                <c:pt idx="600">
                  <c:v>0</c:v>
                </c:pt>
                <c:pt idx="601">
                  <c:v>168.696</c:v>
                </c:pt>
                <c:pt idx="602">
                  <c:v>0</c:v>
                </c:pt>
                <c:pt idx="603">
                  <c:v>0</c:v>
                </c:pt>
                <c:pt idx="604">
                  <c:v>129.601</c:v>
                </c:pt>
                <c:pt idx="605">
                  <c:v>0</c:v>
                </c:pt>
                <c:pt idx="606">
                  <c:v>152.411</c:v>
                </c:pt>
                <c:pt idx="607">
                  <c:v>0</c:v>
                </c:pt>
                <c:pt idx="608">
                  <c:v>168.75</c:v>
                </c:pt>
                <c:pt idx="609">
                  <c:v>0</c:v>
                </c:pt>
                <c:pt idx="610">
                  <c:v>179.399</c:v>
                </c:pt>
                <c:pt idx="611">
                  <c:v>249.119</c:v>
                </c:pt>
                <c:pt idx="612">
                  <c:v>147.13200000000001</c:v>
                </c:pt>
                <c:pt idx="613">
                  <c:v>0</c:v>
                </c:pt>
                <c:pt idx="614">
                  <c:v>159.715</c:v>
                </c:pt>
                <c:pt idx="615">
                  <c:v>0</c:v>
                </c:pt>
                <c:pt idx="616">
                  <c:v>171.99799999999999</c:v>
                </c:pt>
                <c:pt idx="617">
                  <c:v>0</c:v>
                </c:pt>
                <c:pt idx="618">
                  <c:v>182.95699999999999</c:v>
                </c:pt>
                <c:pt idx="619">
                  <c:v>255.45400000000001</c:v>
                </c:pt>
                <c:pt idx="620">
                  <c:v>145.375</c:v>
                </c:pt>
                <c:pt idx="621">
                  <c:v>0</c:v>
                </c:pt>
                <c:pt idx="622">
                  <c:v>156.60599999999999</c:v>
                </c:pt>
                <c:pt idx="623">
                  <c:v>0</c:v>
                </c:pt>
                <c:pt idx="624">
                  <c:v>167.50700000000001</c:v>
                </c:pt>
                <c:pt idx="625">
                  <c:v>0</c:v>
                </c:pt>
                <c:pt idx="626">
                  <c:v>183.827</c:v>
                </c:pt>
                <c:pt idx="627">
                  <c:v>0</c:v>
                </c:pt>
                <c:pt idx="628">
                  <c:v>132.56899999999999</c:v>
                </c:pt>
                <c:pt idx="629">
                  <c:v>0</c:v>
                </c:pt>
                <c:pt idx="630">
                  <c:v>156.327</c:v>
                </c:pt>
                <c:pt idx="631">
                  <c:v>0</c:v>
                </c:pt>
                <c:pt idx="632">
                  <c:v>167.87899999999999</c:v>
                </c:pt>
                <c:pt idx="633">
                  <c:v>0</c:v>
                </c:pt>
                <c:pt idx="634">
                  <c:v>183.13499999999999</c:v>
                </c:pt>
                <c:pt idx="635">
                  <c:v>169.92500000000001</c:v>
                </c:pt>
                <c:pt idx="636">
                  <c:v>0</c:v>
                </c:pt>
                <c:pt idx="637">
                  <c:v>134.05099999999999</c:v>
                </c:pt>
                <c:pt idx="638">
                  <c:v>0</c:v>
                </c:pt>
                <c:pt idx="639">
                  <c:v>166.345</c:v>
                </c:pt>
                <c:pt idx="640">
                  <c:v>0</c:v>
                </c:pt>
                <c:pt idx="641">
                  <c:v>176.065</c:v>
                </c:pt>
                <c:pt idx="642">
                  <c:v>0</c:v>
                </c:pt>
                <c:pt idx="643">
                  <c:v>186.447</c:v>
                </c:pt>
                <c:pt idx="644">
                  <c:v>0</c:v>
                </c:pt>
                <c:pt idx="645">
                  <c:v>193.94399999999999</c:v>
                </c:pt>
                <c:pt idx="646">
                  <c:v>115.521</c:v>
                </c:pt>
                <c:pt idx="647">
                  <c:v>0</c:v>
                </c:pt>
                <c:pt idx="648">
                  <c:v>0</c:v>
                </c:pt>
                <c:pt idx="649">
                  <c:v>166.648</c:v>
                </c:pt>
                <c:pt idx="650">
                  <c:v>162.95599999999999</c:v>
                </c:pt>
                <c:pt idx="651">
                  <c:v>0</c:v>
                </c:pt>
                <c:pt idx="652">
                  <c:v>184.74100000000001</c:v>
                </c:pt>
                <c:pt idx="653">
                  <c:v>0</c:v>
                </c:pt>
                <c:pt idx="654">
                  <c:v>197.815</c:v>
                </c:pt>
                <c:pt idx="655">
                  <c:v>118.71</c:v>
                </c:pt>
                <c:pt idx="656">
                  <c:v>0</c:v>
                </c:pt>
                <c:pt idx="657">
                  <c:v>0</c:v>
                </c:pt>
                <c:pt idx="658">
                  <c:v>167.86199999999999</c:v>
                </c:pt>
                <c:pt idx="659">
                  <c:v>163.83600000000001</c:v>
                </c:pt>
                <c:pt idx="660">
                  <c:v>0</c:v>
                </c:pt>
                <c:pt idx="661">
                  <c:v>185.465</c:v>
                </c:pt>
                <c:pt idx="662">
                  <c:v>0</c:v>
                </c:pt>
                <c:pt idx="663">
                  <c:v>199.185</c:v>
                </c:pt>
                <c:pt idx="664">
                  <c:v>119.41200000000001</c:v>
                </c:pt>
                <c:pt idx="665">
                  <c:v>0</c:v>
                </c:pt>
                <c:pt idx="666">
                  <c:v>0</c:v>
                </c:pt>
                <c:pt idx="667">
                  <c:v>168.14599999999999</c:v>
                </c:pt>
                <c:pt idx="668">
                  <c:v>164.20500000000001</c:v>
                </c:pt>
                <c:pt idx="669">
                  <c:v>0</c:v>
                </c:pt>
                <c:pt idx="670">
                  <c:v>186.18199999999999</c:v>
                </c:pt>
                <c:pt idx="671">
                  <c:v>0</c:v>
                </c:pt>
                <c:pt idx="672">
                  <c:v>199.755</c:v>
                </c:pt>
                <c:pt idx="673">
                  <c:v>119.488</c:v>
                </c:pt>
                <c:pt idx="674">
                  <c:v>0</c:v>
                </c:pt>
                <c:pt idx="675">
                  <c:v>0</c:v>
                </c:pt>
                <c:pt idx="676">
                  <c:v>169.309</c:v>
                </c:pt>
                <c:pt idx="677">
                  <c:v>165.51499999999999</c:v>
                </c:pt>
                <c:pt idx="678">
                  <c:v>0</c:v>
                </c:pt>
                <c:pt idx="679">
                  <c:v>188.24100000000001</c:v>
                </c:pt>
                <c:pt idx="680">
                  <c:v>0</c:v>
                </c:pt>
                <c:pt idx="681">
                  <c:v>200.05699999999999</c:v>
                </c:pt>
                <c:pt idx="682">
                  <c:v>277.13</c:v>
                </c:pt>
                <c:pt idx="683">
                  <c:v>160.232</c:v>
                </c:pt>
                <c:pt idx="684">
                  <c:v>147.45099999999999</c:v>
                </c:pt>
                <c:pt idx="685">
                  <c:v>0</c:v>
                </c:pt>
                <c:pt idx="686">
                  <c:v>175.96799999999999</c:v>
                </c:pt>
                <c:pt idx="687">
                  <c:v>0</c:v>
                </c:pt>
                <c:pt idx="688">
                  <c:v>183.82300000000001</c:v>
                </c:pt>
                <c:pt idx="689">
                  <c:v>0</c:v>
                </c:pt>
                <c:pt idx="690">
                  <c:v>195.398</c:v>
                </c:pt>
                <c:pt idx="691">
                  <c:v>0</c:v>
                </c:pt>
                <c:pt idx="692">
                  <c:v>139.25800000000001</c:v>
                </c:pt>
                <c:pt idx="693">
                  <c:v>0</c:v>
                </c:pt>
                <c:pt idx="694">
                  <c:v>164.249</c:v>
                </c:pt>
                <c:pt idx="695">
                  <c:v>0</c:v>
                </c:pt>
                <c:pt idx="696">
                  <c:v>175.922</c:v>
                </c:pt>
                <c:pt idx="697">
                  <c:v>0</c:v>
                </c:pt>
                <c:pt idx="698">
                  <c:v>187.58</c:v>
                </c:pt>
                <c:pt idx="699">
                  <c:v>0</c:v>
                </c:pt>
                <c:pt idx="700">
                  <c:v>194.73599999999999</c:v>
                </c:pt>
                <c:pt idx="701">
                  <c:v>269.17500000000001</c:v>
                </c:pt>
                <c:pt idx="702">
                  <c:v>156.50399999999999</c:v>
                </c:pt>
                <c:pt idx="703">
                  <c:v>0</c:v>
                </c:pt>
                <c:pt idx="704">
                  <c:v>162.29599999999999</c:v>
                </c:pt>
                <c:pt idx="705">
                  <c:v>0</c:v>
                </c:pt>
                <c:pt idx="706">
                  <c:v>175.01400000000001</c:v>
                </c:pt>
                <c:pt idx="707">
                  <c:v>0</c:v>
                </c:pt>
                <c:pt idx="708">
                  <c:v>184.52600000000001</c:v>
                </c:pt>
                <c:pt idx="709">
                  <c:v>0</c:v>
                </c:pt>
                <c:pt idx="710">
                  <c:v>130.67099999999999</c:v>
                </c:pt>
                <c:pt idx="711">
                  <c:v>0</c:v>
                </c:pt>
                <c:pt idx="712">
                  <c:v>0</c:v>
                </c:pt>
                <c:pt idx="713">
                  <c:v>163.77600000000001</c:v>
                </c:pt>
                <c:pt idx="714">
                  <c:v>0</c:v>
                </c:pt>
                <c:pt idx="715">
                  <c:v>174.554</c:v>
                </c:pt>
                <c:pt idx="716">
                  <c:v>0</c:v>
                </c:pt>
                <c:pt idx="717">
                  <c:v>186.16800000000001</c:v>
                </c:pt>
                <c:pt idx="718">
                  <c:v>260.29899999999998</c:v>
                </c:pt>
                <c:pt idx="719">
                  <c:v>152.06</c:v>
                </c:pt>
                <c:pt idx="720">
                  <c:v>0</c:v>
                </c:pt>
                <c:pt idx="721">
                  <c:v>0</c:v>
                </c:pt>
                <c:pt idx="722">
                  <c:v>166.142</c:v>
                </c:pt>
                <c:pt idx="723">
                  <c:v>0</c:v>
                </c:pt>
                <c:pt idx="724">
                  <c:v>177.29300000000001</c:v>
                </c:pt>
                <c:pt idx="725">
                  <c:v>0</c:v>
                </c:pt>
                <c:pt idx="726">
                  <c:v>277.71100000000001</c:v>
                </c:pt>
                <c:pt idx="727">
                  <c:v>146.822</c:v>
                </c:pt>
                <c:pt idx="728">
                  <c:v>0</c:v>
                </c:pt>
                <c:pt idx="729">
                  <c:v>154.435</c:v>
                </c:pt>
                <c:pt idx="730">
                  <c:v>0</c:v>
                </c:pt>
                <c:pt idx="731">
                  <c:v>0</c:v>
                </c:pt>
                <c:pt idx="732">
                  <c:v>171.33500000000001</c:v>
                </c:pt>
                <c:pt idx="733">
                  <c:v>0</c:v>
                </c:pt>
                <c:pt idx="734">
                  <c:v>269.024</c:v>
                </c:pt>
                <c:pt idx="735">
                  <c:v>141.76599999999999</c:v>
                </c:pt>
                <c:pt idx="736">
                  <c:v>0</c:v>
                </c:pt>
                <c:pt idx="737">
                  <c:v>0</c:v>
                </c:pt>
                <c:pt idx="738">
                  <c:v>152.398</c:v>
                </c:pt>
                <c:pt idx="739">
                  <c:v>0</c:v>
                </c:pt>
                <c:pt idx="740">
                  <c:v>0</c:v>
                </c:pt>
                <c:pt idx="741">
                  <c:v>170.57599999999999</c:v>
                </c:pt>
                <c:pt idx="742">
                  <c:v>237.76</c:v>
                </c:pt>
                <c:pt idx="743">
                  <c:v>0</c:v>
                </c:pt>
                <c:pt idx="744">
                  <c:v>141.375</c:v>
                </c:pt>
                <c:pt idx="745">
                  <c:v>0</c:v>
                </c:pt>
                <c:pt idx="746">
                  <c:v>0</c:v>
                </c:pt>
                <c:pt idx="747">
                  <c:v>157.684</c:v>
                </c:pt>
                <c:pt idx="748">
                  <c:v>0</c:v>
                </c:pt>
                <c:pt idx="749">
                  <c:v>0</c:v>
                </c:pt>
                <c:pt idx="750">
                  <c:v>256.44900000000001</c:v>
                </c:pt>
                <c:pt idx="751">
                  <c:v>128.35499999999999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143.58099999999999</c:v>
                </c:pt>
                <c:pt idx="756">
                  <c:v>0</c:v>
                </c:pt>
                <c:pt idx="757">
                  <c:v>0</c:v>
                </c:pt>
                <c:pt idx="758">
                  <c:v>244.03</c:v>
                </c:pt>
                <c:pt idx="759">
                  <c:v>115.848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140.80000000000001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234.20599999999999</c:v>
                </c:pt>
                <c:pt idx="768">
                  <c:v>110.44499999999999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133.08500000000001</c:v>
                </c:pt>
                <c:pt idx="775">
                  <c:v>0</c:v>
                </c:pt>
                <c:pt idx="776">
                  <c:v>215.28899999999999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120.72499999999999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204.11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181.49299999999999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168.53399999999999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182.26400000000001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186.15299999999999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189.43899999999999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125.629</c:v>
                </c:pt>
                <c:pt idx="1010">
                  <c:v>171.46899999999999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191.929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200.05500000000001</c:v>
                </c:pt>
                <c:pt idx="1021">
                  <c:v>113.339</c:v>
                </c:pt>
                <c:pt idx="1022">
                  <c:v>0</c:v>
                </c:pt>
                <c:pt idx="1023">
                  <c:v>0</c:v>
                </c:pt>
                <c:pt idx="1024">
                  <c:v>193.69200000000001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198.459</c:v>
                </c:pt>
                <c:pt idx="1029">
                  <c:v>112.172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203.49600000000001</c:v>
                </c:pt>
                <c:pt idx="1034">
                  <c:v>195.88300000000001</c:v>
                </c:pt>
                <c:pt idx="1035">
                  <c:v>103.289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215.524</c:v>
                </c:pt>
                <c:pt idx="1041">
                  <c:v>127.58199999999999</c:v>
                </c:pt>
                <c:pt idx="1042">
                  <c:v>182.18199999999999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216.28299999999999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81184"/>
        <c:axId val="83579648"/>
      </c:scatterChart>
      <c:valAx>
        <c:axId val="8358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579648"/>
        <c:crosses val="autoZero"/>
        <c:crossBetween val="midCat"/>
      </c:valAx>
      <c:valAx>
        <c:axId val="8357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81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8</xdr:row>
      <xdr:rowOff>179070</xdr:rowOff>
    </xdr:from>
    <xdr:to>
      <xdr:col>21</xdr:col>
      <xdr:colOff>198120</xdr:colOff>
      <xdr:row>23</xdr:row>
      <xdr:rowOff>179070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26</xdr:row>
      <xdr:rowOff>19050</xdr:rowOff>
    </xdr:from>
    <xdr:to>
      <xdr:col>21</xdr:col>
      <xdr:colOff>556260</xdr:colOff>
      <xdr:row>41</xdr:row>
      <xdr:rowOff>19050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556260</xdr:colOff>
      <xdr:row>3</xdr:row>
      <xdr:rowOff>129540</xdr:rowOff>
    </xdr:from>
    <xdr:to>
      <xdr:col>46</xdr:col>
      <xdr:colOff>182880</xdr:colOff>
      <xdr:row>18</xdr:row>
      <xdr:rowOff>118110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114300</xdr:colOff>
      <xdr:row>19</xdr:row>
      <xdr:rowOff>99060</xdr:rowOff>
    </xdr:from>
    <xdr:to>
      <xdr:col>46</xdr:col>
      <xdr:colOff>220980</xdr:colOff>
      <xdr:row>34</xdr:row>
      <xdr:rowOff>148590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53340</xdr:colOff>
      <xdr:row>35</xdr:row>
      <xdr:rowOff>99060</xdr:rowOff>
    </xdr:from>
    <xdr:to>
      <xdr:col>46</xdr:col>
      <xdr:colOff>342900</xdr:colOff>
      <xdr:row>50</xdr:row>
      <xdr:rowOff>95250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388620</xdr:colOff>
      <xdr:row>0</xdr:row>
      <xdr:rowOff>0</xdr:rowOff>
    </xdr:from>
    <xdr:to>
      <xdr:col>89</xdr:col>
      <xdr:colOff>556260</xdr:colOff>
      <xdr:row>15</xdr:row>
      <xdr:rowOff>118110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71</xdr:col>
      <xdr:colOff>457200</xdr:colOff>
      <xdr:row>15</xdr:row>
      <xdr:rowOff>121920</xdr:rowOff>
    </xdr:from>
    <xdr:to>
      <xdr:col>90</xdr:col>
      <xdr:colOff>99060</xdr:colOff>
      <xdr:row>31</xdr:row>
      <xdr:rowOff>19050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71</xdr:col>
      <xdr:colOff>403860</xdr:colOff>
      <xdr:row>46</xdr:row>
      <xdr:rowOff>137160</xdr:rowOff>
    </xdr:from>
    <xdr:to>
      <xdr:col>90</xdr:col>
      <xdr:colOff>99060</xdr:colOff>
      <xdr:row>61</xdr:row>
      <xdr:rowOff>179070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71</xdr:col>
      <xdr:colOff>457200</xdr:colOff>
      <xdr:row>31</xdr:row>
      <xdr:rowOff>7620</xdr:rowOff>
    </xdr:from>
    <xdr:to>
      <xdr:col>90</xdr:col>
      <xdr:colOff>114300</xdr:colOff>
      <xdr:row>46</xdr:row>
      <xdr:rowOff>72390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101</xdr:col>
      <xdr:colOff>457200</xdr:colOff>
      <xdr:row>0</xdr:row>
      <xdr:rowOff>129540</xdr:rowOff>
    </xdr:from>
    <xdr:to>
      <xdr:col>121</xdr:col>
      <xdr:colOff>167640</xdr:colOff>
      <xdr:row>15</xdr:row>
      <xdr:rowOff>156210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101</xdr:col>
      <xdr:colOff>541020</xdr:colOff>
      <xdr:row>16</xdr:row>
      <xdr:rowOff>83820</xdr:rowOff>
    </xdr:from>
    <xdr:to>
      <xdr:col>121</xdr:col>
      <xdr:colOff>68580</xdr:colOff>
      <xdr:row>31</xdr:row>
      <xdr:rowOff>49530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101</xdr:col>
      <xdr:colOff>533400</xdr:colOff>
      <xdr:row>47</xdr:row>
      <xdr:rowOff>38100</xdr:rowOff>
    </xdr:from>
    <xdr:to>
      <xdr:col>121</xdr:col>
      <xdr:colOff>45720</xdr:colOff>
      <xdr:row>62</xdr:row>
      <xdr:rowOff>87630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101</xdr:col>
      <xdr:colOff>571500</xdr:colOff>
      <xdr:row>31</xdr:row>
      <xdr:rowOff>152400</xdr:rowOff>
    </xdr:from>
    <xdr:to>
      <xdr:col>120</xdr:col>
      <xdr:colOff>533400</xdr:colOff>
      <xdr:row>47</xdr:row>
      <xdr:rowOff>3810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122</xdr:col>
      <xdr:colOff>510540</xdr:colOff>
      <xdr:row>0</xdr:row>
      <xdr:rowOff>0</xdr:rowOff>
    </xdr:from>
    <xdr:to>
      <xdr:col>133</xdr:col>
      <xdr:colOff>388620</xdr:colOff>
      <xdr:row>18</xdr:row>
      <xdr:rowOff>163830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123</xdr:col>
      <xdr:colOff>266700</xdr:colOff>
      <xdr:row>17</xdr:row>
      <xdr:rowOff>175260</xdr:rowOff>
    </xdr:from>
    <xdr:to>
      <xdr:col>136</xdr:col>
      <xdr:colOff>236220</xdr:colOff>
      <xdr:row>32</xdr:row>
      <xdr:rowOff>171450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tact_ratio_step31_5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ntact_ratio_step31_4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ntact_ratio_step31_3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ontact_ratio_step31_1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ontact_ratio_step31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ontact_ratio_step32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ontact_ratio_step31_2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1602"/>
  <sheetViews>
    <sheetView tabSelected="1" topLeftCell="DM112" zoomScaleNormal="100" workbookViewId="0">
      <selection activeCell="DZ134" sqref="DZ134"/>
    </sheetView>
  </sheetViews>
  <sheetFormatPr baseColWidth="10" defaultColWidth="8.88671875" defaultRowHeight="14.4" x14ac:dyDescent="0.3"/>
  <cols>
    <col min="1" max="1" width="12" bestFit="1" customWidth="1"/>
    <col min="2" max="2" width="9" bestFit="1" customWidth="1"/>
    <col min="4" max="4" width="12" bestFit="1" customWidth="1"/>
    <col min="5" max="5" width="9" bestFit="1" customWidth="1"/>
    <col min="25" max="25" width="12" bestFit="1" customWidth="1"/>
    <col min="26" max="26" width="9" bestFit="1" customWidth="1"/>
    <col min="29" max="29" width="12" bestFit="1" customWidth="1"/>
    <col min="30" max="30" width="9" bestFit="1" customWidth="1"/>
    <col min="49" max="49" width="12" bestFit="1" customWidth="1"/>
    <col min="50" max="51" width="9" bestFit="1" customWidth="1"/>
    <col min="57" max="57" width="12" bestFit="1" customWidth="1"/>
    <col min="58" max="58" width="10" bestFit="1" customWidth="1"/>
    <col min="59" max="59" width="12" bestFit="1" customWidth="1"/>
    <col min="64" max="64" width="12" bestFit="1" customWidth="1"/>
    <col min="65" max="65" width="8.5546875" customWidth="1"/>
    <col min="66" max="66" width="12" bestFit="1" customWidth="1"/>
    <col min="67" max="67" width="9.44140625" bestFit="1" customWidth="1"/>
    <col min="68" max="68" width="12" bestFit="1" customWidth="1"/>
    <col min="70" max="70" width="12" bestFit="1" customWidth="1"/>
    <col min="71" max="71" width="9.77734375" bestFit="1" customWidth="1"/>
    <col min="94" max="94" width="12" bestFit="1" customWidth="1"/>
    <col min="95" max="95" width="8.5546875" customWidth="1"/>
    <col min="96" max="96" width="12" bestFit="1" customWidth="1"/>
    <col min="97" max="97" width="9.44140625" bestFit="1" customWidth="1"/>
    <col min="98" max="98" width="12" bestFit="1" customWidth="1"/>
    <col min="100" max="100" width="12" bestFit="1" customWidth="1"/>
    <col min="101" max="101" width="9.77734375" bestFit="1" customWidth="1"/>
    <col min="125" max="125" width="12" bestFit="1" customWidth="1"/>
    <col min="126" max="126" width="8.5546875" customWidth="1"/>
    <col min="127" max="127" width="9.44140625" bestFit="1" customWidth="1"/>
    <col min="129" max="129" width="12" bestFit="1" customWidth="1"/>
    <col min="130" max="130" width="9" bestFit="1" customWidth="1"/>
    <col min="131" max="131" width="9.77734375" bestFit="1" customWidth="1"/>
  </cols>
  <sheetData>
    <row r="1" spans="1:131" x14ac:dyDescent="0.3">
      <c r="A1" t="s">
        <v>0</v>
      </c>
      <c r="B1" t="s">
        <v>1</v>
      </c>
      <c r="D1" t="s">
        <v>0</v>
      </c>
      <c r="E1" t="s">
        <v>2</v>
      </c>
      <c r="Y1" t="s">
        <v>0</v>
      </c>
      <c r="Z1" t="s">
        <v>1</v>
      </c>
      <c r="AC1" t="s">
        <v>0</v>
      </c>
      <c r="AD1" t="s">
        <v>2</v>
      </c>
      <c r="AW1" t="s">
        <v>0</v>
      </c>
      <c r="AX1" t="s">
        <v>1</v>
      </c>
      <c r="AY1" t="s">
        <v>2</v>
      </c>
      <c r="BE1" t="s">
        <v>0</v>
      </c>
      <c r="BF1" t="s">
        <v>1</v>
      </c>
      <c r="BG1" t="s">
        <v>2</v>
      </c>
      <c r="BL1" t="s">
        <v>0</v>
      </c>
      <c r="BM1" t="s">
        <v>3</v>
      </c>
      <c r="BN1" t="s">
        <v>0</v>
      </c>
      <c r="BO1" t="s">
        <v>4</v>
      </c>
      <c r="BP1" t="s">
        <v>0</v>
      </c>
      <c r="BQ1" t="s">
        <v>5</v>
      </c>
      <c r="BR1" t="s">
        <v>0</v>
      </c>
      <c r="BS1" t="s">
        <v>6</v>
      </c>
      <c r="CP1" t="s">
        <v>0</v>
      </c>
      <c r="CQ1" t="s">
        <v>3</v>
      </c>
      <c r="CR1" t="s">
        <v>0</v>
      </c>
      <c r="CS1" t="s">
        <v>4</v>
      </c>
      <c r="CT1" t="s">
        <v>0</v>
      </c>
      <c r="CU1" t="s">
        <v>5</v>
      </c>
      <c r="CV1" t="s">
        <v>0</v>
      </c>
      <c r="CW1" t="s">
        <v>6</v>
      </c>
      <c r="DU1" t="s">
        <v>0</v>
      </c>
      <c r="DV1" t="s">
        <v>3</v>
      </c>
      <c r="DW1" t="s">
        <v>4</v>
      </c>
      <c r="DY1" t="s">
        <v>0</v>
      </c>
      <c r="DZ1" t="s">
        <v>5</v>
      </c>
      <c r="EA1" t="s">
        <v>6</v>
      </c>
    </row>
    <row r="2" spans="1:131" x14ac:dyDescent="0.3">
      <c r="A2">
        <v>0</v>
      </c>
      <c r="B2">
        <v>1</v>
      </c>
      <c r="D2">
        <v>0</v>
      </c>
      <c r="E2">
        <v>1</v>
      </c>
      <c r="Y2">
        <v>0</v>
      </c>
      <c r="Z2">
        <v>0.62598399999999998</v>
      </c>
      <c r="AC2">
        <v>0</v>
      </c>
      <c r="AD2">
        <v>1</v>
      </c>
      <c r="AW2">
        <v>0</v>
      </c>
      <c r="AX2">
        <v>0.56547199999999997</v>
      </c>
      <c r="AY2">
        <v>1</v>
      </c>
      <c r="BE2">
        <v>0</v>
      </c>
      <c r="BF2">
        <v>0.43455199999999999</v>
      </c>
      <c r="BG2">
        <v>1</v>
      </c>
      <c r="BL2">
        <v>0</v>
      </c>
      <c r="BM2">
        <v>273.85599999999999</v>
      </c>
      <c r="BN2">
        <v>0</v>
      </c>
      <c r="BO2">
        <v>163.625</v>
      </c>
      <c r="BP2">
        <v>0</v>
      </c>
      <c r="BQ2">
        <v>0</v>
      </c>
      <c r="BR2">
        <v>0</v>
      </c>
      <c r="BS2">
        <v>0</v>
      </c>
      <c r="CP2">
        <v>0</v>
      </c>
      <c r="CQ2">
        <v>103.075</v>
      </c>
      <c r="CR2">
        <v>0</v>
      </c>
      <c r="CS2">
        <v>68.325800000000001</v>
      </c>
      <c r="CT2">
        <v>0</v>
      </c>
      <c r="CU2">
        <v>0</v>
      </c>
      <c r="CV2">
        <v>0</v>
      </c>
      <c r="CW2">
        <v>0</v>
      </c>
      <c r="DU2">
        <v>0</v>
      </c>
      <c r="DV2">
        <v>58.924399999999999</v>
      </c>
      <c r="DW2">
        <v>39.326799999999999</v>
      </c>
      <c r="DY2">
        <v>0</v>
      </c>
      <c r="DZ2">
        <v>0</v>
      </c>
      <c r="EA2">
        <v>0</v>
      </c>
    </row>
    <row r="3" spans="1:131" x14ac:dyDescent="0.3">
      <c r="A3">
        <v>7.1428599999999996E-4</v>
      </c>
      <c r="B3">
        <v>0</v>
      </c>
      <c r="D3">
        <v>7.1428599999999996E-4</v>
      </c>
      <c r="E3">
        <v>1</v>
      </c>
      <c r="Y3">
        <v>7.1428599999999996E-4</v>
      </c>
      <c r="Z3">
        <v>0.69825599999999999</v>
      </c>
      <c r="AC3">
        <v>7.1428599999999996E-4</v>
      </c>
      <c r="AD3">
        <v>1</v>
      </c>
      <c r="AW3">
        <v>7.1428599999999996E-4</v>
      </c>
      <c r="AX3">
        <v>0.553284</v>
      </c>
      <c r="AY3">
        <v>1</v>
      </c>
      <c r="BE3">
        <v>7.1428599999999996E-4</v>
      </c>
      <c r="BF3">
        <v>0.446828</v>
      </c>
      <c r="BG3">
        <v>1</v>
      </c>
      <c r="BL3">
        <v>7.1428599999999996E-4</v>
      </c>
      <c r="BM3">
        <v>84.091099999999997</v>
      </c>
      <c r="BN3">
        <v>7.1428599999999996E-4</v>
      </c>
      <c r="BO3">
        <v>36.338999999999999</v>
      </c>
      <c r="BP3">
        <v>7.1428599999999996E-4</v>
      </c>
      <c r="BQ3">
        <v>0</v>
      </c>
      <c r="BR3">
        <v>7.1428599999999996E-4</v>
      </c>
      <c r="BS3">
        <v>0</v>
      </c>
      <c r="CP3">
        <v>7.1428599999999996E-4</v>
      </c>
      <c r="CQ3">
        <v>63.8887</v>
      </c>
      <c r="CR3">
        <v>7.1428599999999996E-4</v>
      </c>
      <c r="CS3">
        <v>38.202100000000002</v>
      </c>
      <c r="CT3">
        <v>7.1428599999999996E-4</v>
      </c>
      <c r="CU3">
        <v>0</v>
      </c>
      <c r="CV3">
        <v>7.1428599999999996E-4</v>
      </c>
      <c r="CW3">
        <v>0</v>
      </c>
      <c r="DU3">
        <v>7.1428599999999996E-4</v>
      </c>
      <c r="DV3">
        <v>35.228499999999997</v>
      </c>
      <c r="DW3">
        <v>18.319199999999999</v>
      </c>
      <c r="DY3">
        <v>7.1428599999999996E-4</v>
      </c>
      <c r="DZ3">
        <v>0</v>
      </c>
      <c r="EA3">
        <v>0</v>
      </c>
    </row>
    <row r="4" spans="1:131" x14ac:dyDescent="0.3">
      <c r="A4">
        <v>1.4285700000000001E-3</v>
      </c>
      <c r="B4">
        <v>1</v>
      </c>
      <c r="D4">
        <v>1.4285700000000001E-3</v>
      </c>
      <c r="E4">
        <v>1</v>
      </c>
      <c r="Y4">
        <v>1.4285700000000001E-3</v>
      </c>
      <c r="Z4">
        <v>1</v>
      </c>
      <c r="AC4">
        <v>1.4285700000000001E-3</v>
      </c>
      <c r="AD4">
        <v>1</v>
      </c>
      <c r="AW4">
        <v>1.4285700000000001E-3</v>
      </c>
      <c r="AX4">
        <v>0.58170299999999997</v>
      </c>
      <c r="AY4">
        <v>1</v>
      </c>
      <c r="BE4">
        <v>1.4285700000000001E-3</v>
      </c>
      <c r="BF4">
        <v>0.41799500000000001</v>
      </c>
      <c r="BG4">
        <v>1</v>
      </c>
      <c r="BL4">
        <v>1.4285700000000001E-3</v>
      </c>
      <c r="BM4">
        <v>107.696</v>
      </c>
      <c r="BN4">
        <v>1.4285700000000001E-3</v>
      </c>
      <c r="BO4">
        <v>0</v>
      </c>
      <c r="BP4">
        <v>1.4285700000000001E-3</v>
      </c>
      <c r="BQ4">
        <v>0</v>
      </c>
      <c r="BR4">
        <v>1.4285700000000001E-3</v>
      </c>
      <c r="BS4">
        <v>0</v>
      </c>
      <c r="CP4">
        <v>1.4285700000000001E-3</v>
      </c>
      <c r="CQ4">
        <v>42.5319</v>
      </c>
      <c r="CR4">
        <v>1.4285700000000001E-3</v>
      </c>
      <c r="CS4">
        <v>16.2148</v>
      </c>
      <c r="CT4">
        <v>1.4285700000000001E-3</v>
      </c>
      <c r="CU4">
        <v>0</v>
      </c>
      <c r="CV4">
        <v>1.4285700000000001E-3</v>
      </c>
      <c r="CW4">
        <v>0</v>
      </c>
      <c r="DU4">
        <v>1.4285700000000001E-3</v>
      </c>
      <c r="DV4">
        <v>19.937999999999999</v>
      </c>
      <c r="DW4">
        <v>4.0705499999999999</v>
      </c>
      <c r="DY4">
        <v>1.4285700000000001E-3</v>
      </c>
      <c r="DZ4">
        <v>0</v>
      </c>
      <c r="EA4">
        <v>0</v>
      </c>
    </row>
    <row r="5" spans="1:131" x14ac:dyDescent="0.3">
      <c r="A5">
        <v>2.1428599999999999E-3</v>
      </c>
      <c r="B5">
        <v>-1</v>
      </c>
      <c r="D5">
        <v>2.1428599999999999E-3</v>
      </c>
      <c r="E5">
        <v>1</v>
      </c>
      <c r="Y5">
        <v>2.1428599999999999E-3</v>
      </c>
      <c r="Z5">
        <v>0</v>
      </c>
      <c r="AC5">
        <v>2.1428599999999999E-3</v>
      </c>
      <c r="AD5">
        <v>1</v>
      </c>
      <c r="AW5">
        <v>2.1428599999999999E-3</v>
      </c>
      <c r="AX5">
        <v>0.61399000000000004</v>
      </c>
      <c r="AY5">
        <v>1</v>
      </c>
      <c r="BE5">
        <v>2.1428599999999999E-3</v>
      </c>
      <c r="BF5">
        <v>0.38558399999999998</v>
      </c>
      <c r="BG5">
        <v>1</v>
      </c>
      <c r="BL5">
        <v>2.1428599999999999E-3</v>
      </c>
      <c r="BM5">
        <v>0</v>
      </c>
      <c r="BN5">
        <v>2.1428599999999999E-3</v>
      </c>
      <c r="BO5">
        <v>161.494</v>
      </c>
      <c r="BP5">
        <v>2.1428599999999999E-3</v>
      </c>
      <c r="BQ5">
        <v>0</v>
      </c>
      <c r="BR5">
        <v>2.1428599999999999E-3</v>
      </c>
      <c r="BS5">
        <v>0</v>
      </c>
      <c r="CP5">
        <v>2.1428599999999999E-3</v>
      </c>
      <c r="CQ5">
        <v>41.345300000000002</v>
      </c>
      <c r="CR5">
        <v>2.1428599999999999E-3</v>
      </c>
      <c r="CS5">
        <v>8.7034199999999995</v>
      </c>
      <c r="CT5">
        <v>2.1428599999999999E-3</v>
      </c>
      <c r="CU5">
        <v>0</v>
      </c>
      <c r="CV5">
        <v>2.1428599999999999E-3</v>
      </c>
      <c r="CW5">
        <v>0</v>
      </c>
      <c r="DU5">
        <v>2.1428599999999999E-3</v>
      </c>
      <c r="DV5">
        <v>16.879100000000001</v>
      </c>
      <c r="DW5">
        <v>0.51618900000000001</v>
      </c>
      <c r="DY5">
        <v>2.1428599999999999E-3</v>
      </c>
      <c r="DZ5">
        <v>0</v>
      </c>
      <c r="EA5">
        <v>0</v>
      </c>
    </row>
    <row r="6" spans="1:131" x14ac:dyDescent="0.3">
      <c r="A6">
        <v>2.8571400000000002E-3</v>
      </c>
      <c r="B6">
        <v>0</v>
      </c>
      <c r="D6">
        <v>2.8571400000000002E-3</v>
      </c>
      <c r="E6">
        <v>1</v>
      </c>
      <c r="Y6">
        <v>2.8571400000000002E-3</v>
      </c>
      <c r="Z6">
        <v>1</v>
      </c>
      <c r="AC6">
        <v>2.8571400000000002E-3</v>
      </c>
      <c r="AD6">
        <v>1</v>
      </c>
      <c r="AW6">
        <v>2.8571400000000002E-3</v>
      </c>
      <c r="AX6">
        <v>0.62933700000000004</v>
      </c>
      <c r="AY6">
        <v>1</v>
      </c>
      <c r="BE6">
        <v>2.8571400000000002E-3</v>
      </c>
      <c r="BF6">
        <v>0.37035400000000002</v>
      </c>
      <c r="BG6">
        <v>1</v>
      </c>
      <c r="BL6">
        <v>2.8571400000000002E-3</v>
      </c>
      <c r="BM6">
        <v>162.95099999999999</v>
      </c>
      <c r="BN6">
        <v>2.8571400000000002E-3</v>
      </c>
      <c r="BO6">
        <v>0</v>
      </c>
      <c r="BP6">
        <v>2.8571400000000002E-3</v>
      </c>
      <c r="BQ6">
        <v>0</v>
      </c>
      <c r="BR6">
        <v>2.8571400000000002E-3</v>
      </c>
      <c r="BS6">
        <v>0</v>
      </c>
      <c r="CP6">
        <v>2.8571400000000002E-3</v>
      </c>
      <c r="CQ6">
        <v>46.232799999999997</v>
      </c>
      <c r="CR6">
        <v>2.8571400000000002E-3</v>
      </c>
      <c r="CS6">
        <v>7.93004</v>
      </c>
      <c r="CT6">
        <v>2.8571400000000002E-3</v>
      </c>
      <c r="CU6">
        <v>0</v>
      </c>
      <c r="CV6">
        <v>2.8571400000000002E-3</v>
      </c>
      <c r="CW6">
        <v>0</v>
      </c>
      <c r="DU6">
        <v>2.8571400000000002E-3</v>
      </c>
      <c r="DV6">
        <v>18.557200000000002</v>
      </c>
      <c r="DW6">
        <v>1.5432600000000001</v>
      </c>
      <c r="DY6">
        <v>2.8571400000000002E-3</v>
      </c>
      <c r="DZ6">
        <v>0</v>
      </c>
      <c r="EA6">
        <v>0</v>
      </c>
    </row>
    <row r="7" spans="1:131" x14ac:dyDescent="0.3">
      <c r="A7">
        <v>3.57143E-3</v>
      </c>
      <c r="B7">
        <v>-1</v>
      </c>
      <c r="D7">
        <v>3.57143E-3</v>
      </c>
      <c r="E7">
        <v>1</v>
      </c>
      <c r="Y7">
        <v>3.57143E-3</v>
      </c>
      <c r="Z7">
        <v>-1</v>
      </c>
      <c r="AC7">
        <v>3.57143E-3</v>
      </c>
      <c r="AD7">
        <v>1</v>
      </c>
      <c r="AW7">
        <v>3.57143E-3</v>
      </c>
      <c r="AX7">
        <v>0.63671500000000003</v>
      </c>
      <c r="AY7">
        <v>1</v>
      </c>
      <c r="BE7">
        <v>3.57143E-3</v>
      </c>
      <c r="BF7">
        <v>0.36319200000000001</v>
      </c>
      <c r="BG7">
        <v>1</v>
      </c>
      <c r="BL7">
        <v>3.57143E-3</v>
      </c>
      <c r="BM7">
        <v>0</v>
      </c>
      <c r="BN7">
        <v>3.57143E-3</v>
      </c>
      <c r="BO7">
        <v>0</v>
      </c>
      <c r="BP7">
        <v>3.57143E-3</v>
      </c>
      <c r="BQ7">
        <v>0</v>
      </c>
      <c r="BR7">
        <v>3.57143E-3</v>
      </c>
      <c r="BS7">
        <v>0</v>
      </c>
      <c r="CP7">
        <v>3.57143E-3</v>
      </c>
      <c r="CQ7">
        <v>52.081000000000003</v>
      </c>
      <c r="CR7">
        <v>3.57143E-3</v>
      </c>
      <c r="CS7">
        <v>9.4938000000000002</v>
      </c>
      <c r="CT7">
        <v>3.57143E-3</v>
      </c>
      <c r="CU7">
        <v>0</v>
      </c>
      <c r="CV7">
        <v>3.57143E-3</v>
      </c>
      <c r="CW7">
        <v>0</v>
      </c>
      <c r="DU7">
        <v>3.57143E-3</v>
      </c>
      <c r="DV7">
        <v>21.5578</v>
      </c>
      <c r="DW7">
        <v>3.9091999999999998</v>
      </c>
      <c r="DY7">
        <v>3.57143E-3</v>
      </c>
      <c r="DZ7">
        <v>0</v>
      </c>
      <c r="EA7">
        <v>0</v>
      </c>
    </row>
    <row r="8" spans="1:131" x14ac:dyDescent="0.3">
      <c r="A8">
        <v>4.2857099999999999E-3</v>
      </c>
      <c r="B8">
        <v>1</v>
      </c>
      <c r="D8">
        <v>4.2857099999999999E-3</v>
      </c>
      <c r="E8">
        <v>1</v>
      </c>
      <c r="Y8">
        <v>4.2857099999999999E-3</v>
      </c>
      <c r="Z8">
        <v>0.20099900000000001</v>
      </c>
      <c r="AC8">
        <v>4.2857099999999999E-3</v>
      </c>
      <c r="AD8">
        <v>1</v>
      </c>
      <c r="AW8">
        <v>4.2857099999999999E-3</v>
      </c>
      <c r="AX8">
        <v>0.64538499999999999</v>
      </c>
      <c r="AY8">
        <v>1</v>
      </c>
      <c r="BE8">
        <v>4.2857099999999999E-3</v>
      </c>
      <c r="BF8">
        <v>0.35465400000000002</v>
      </c>
      <c r="BG8">
        <v>1</v>
      </c>
      <c r="BL8">
        <v>4.2857099999999999E-3</v>
      </c>
      <c r="BM8">
        <v>56.896500000000003</v>
      </c>
      <c r="BN8">
        <v>4.2857099999999999E-3</v>
      </c>
      <c r="BO8">
        <v>226.172</v>
      </c>
      <c r="BP8">
        <v>4.2857099999999999E-3</v>
      </c>
      <c r="BQ8">
        <v>0</v>
      </c>
      <c r="BR8">
        <v>4.2857099999999999E-3</v>
      </c>
      <c r="BS8">
        <v>0</v>
      </c>
      <c r="CP8">
        <v>4.2857099999999999E-3</v>
      </c>
      <c r="CQ8">
        <v>57.073799999999999</v>
      </c>
      <c r="CR8">
        <v>4.2857099999999999E-3</v>
      </c>
      <c r="CS8">
        <v>11.093999999999999</v>
      </c>
      <c r="CT8">
        <v>4.2857099999999999E-3</v>
      </c>
      <c r="CU8">
        <v>0</v>
      </c>
      <c r="CV8">
        <v>4.2857099999999999E-3</v>
      </c>
      <c r="CW8">
        <v>0</v>
      </c>
      <c r="DU8">
        <v>4.2857099999999999E-3</v>
      </c>
      <c r="DV8">
        <v>24.452400000000001</v>
      </c>
      <c r="DW8">
        <v>6.2313700000000001</v>
      </c>
      <c r="DY8">
        <v>4.2857099999999999E-3</v>
      </c>
      <c r="DZ8">
        <v>0</v>
      </c>
      <c r="EA8">
        <v>0</v>
      </c>
    </row>
    <row r="9" spans="1:131" x14ac:dyDescent="0.3">
      <c r="A9">
        <v>5.0000000000000001E-3</v>
      </c>
      <c r="B9">
        <v>-1</v>
      </c>
      <c r="D9">
        <v>5.0000000000000001E-3</v>
      </c>
      <c r="E9">
        <v>1</v>
      </c>
      <c r="Y9">
        <v>5.0000000000000001E-3</v>
      </c>
      <c r="Z9">
        <v>1</v>
      </c>
      <c r="AC9">
        <v>5.0000000000000001E-3</v>
      </c>
      <c r="AD9">
        <v>1</v>
      </c>
      <c r="AW9">
        <v>5.0000000000000001E-3</v>
      </c>
      <c r="AX9">
        <v>0.64925299999999997</v>
      </c>
      <c r="AY9">
        <v>1</v>
      </c>
      <c r="BE9">
        <v>5.0000000000000001E-3</v>
      </c>
      <c r="BF9">
        <v>0.35090900000000003</v>
      </c>
      <c r="BG9">
        <v>1</v>
      </c>
      <c r="BL9">
        <v>5.0000000000000001E-3</v>
      </c>
      <c r="BM9">
        <v>173.34700000000001</v>
      </c>
      <c r="BN9">
        <v>5.0000000000000001E-3</v>
      </c>
      <c r="BO9">
        <v>0</v>
      </c>
      <c r="BP9">
        <v>5.0000000000000001E-3</v>
      </c>
      <c r="BQ9">
        <v>0</v>
      </c>
      <c r="BR9">
        <v>5.0000000000000001E-3</v>
      </c>
      <c r="BS9">
        <v>0</v>
      </c>
      <c r="CP9">
        <v>5.0000000000000001E-3</v>
      </c>
      <c r="CQ9">
        <v>60.932099999999998</v>
      </c>
      <c r="CR9">
        <v>5.0000000000000001E-3</v>
      </c>
      <c r="CS9">
        <v>12.375400000000001</v>
      </c>
      <c r="CT9">
        <v>5.0000000000000001E-3</v>
      </c>
      <c r="CU9">
        <v>0</v>
      </c>
      <c r="CV9">
        <v>5.0000000000000001E-3</v>
      </c>
      <c r="CW9">
        <v>0</v>
      </c>
      <c r="DU9">
        <v>5.0000000000000001E-3</v>
      </c>
      <c r="DV9">
        <v>26.7376</v>
      </c>
      <c r="DW9">
        <v>8.0746000000000002</v>
      </c>
      <c r="DY9">
        <v>5.0000000000000001E-3</v>
      </c>
      <c r="DZ9">
        <v>0</v>
      </c>
      <c r="EA9">
        <v>0</v>
      </c>
    </row>
    <row r="10" spans="1:131" x14ac:dyDescent="0.3">
      <c r="A10">
        <v>5.7142900000000003E-3</v>
      </c>
      <c r="B10">
        <v>0.11022999999999999</v>
      </c>
      <c r="D10">
        <v>5.7142900000000003E-3</v>
      </c>
      <c r="E10">
        <v>1</v>
      </c>
      <c r="Y10">
        <v>5.7142900000000003E-3</v>
      </c>
      <c r="Z10">
        <v>0</v>
      </c>
      <c r="AC10">
        <v>5.7142900000000003E-3</v>
      </c>
      <c r="AD10">
        <v>1</v>
      </c>
      <c r="AW10">
        <v>5.7142900000000003E-3</v>
      </c>
      <c r="AX10">
        <v>0.64692400000000005</v>
      </c>
      <c r="AY10">
        <v>1</v>
      </c>
      <c r="BE10">
        <v>5.7142900000000003E-3</v>
      </c>
      <c r="BF10">
        <v>0.35335</v>
      </c>
      <c r="BG10">
        <v>1</v>
      </c>
      <c r="BL10">
        <v>5.7142900000000003E-3</v>
      </c>
      <c r="BM10">
        <v>0</v>
      </c>
      <c r="BN10">
        <v>5.7142900000000003E-3</v>
      </c>
      <c r="BO10">
        <v>188.279</v>
      </c>
      <c r="BP10">
        <v>5.7142900000000003E-3</v>
      </c>
      <c r="BQ10">
        <v>0</v>
      </c>
      <c r="BR10">
        <v>5.7142900000000003E-3</v>
      </c>
      <c r="BS10">
        <v>0</v>
      </c>
      <c r="CP10">
        <v>5.7142900000000003E-3</v>
      </c>
      <c r="CQ10">
        <v>62.580599999999997</v>
      </c>
      <c r="CR10">
        <v>5.7142900000000003E-3</v>
      </c>
      <c r="CS10">
        <v>14.5806</v>
      </c>
      <c r="CT10">
        <v>5.7142900000000003E-3</v>
      </c>
      <c r="CU10">
        <v>0</v>
      </c>
      <c r="CV10">
        <v>5.7142900000000003E-3</v>
      </c>
      <c r="CW10">
        <v>0</v>
      </c>
      <c r="DU10">
        <v>5.7142900000000003E-3</v>
      </c>
      <c r="DV10">
        <v>28.318100000000001</v>
      </c>
      <c r="DW10">
        <v>9.3801100000000002</v>
      </c>
      <c r="DY10">
        <v>5.7142900000000003E-3</v>
      </c>
      <c r="DZ10">
        <v>0</v>
      </c>
      <c r="EA10">
        <v>0</v>
      </c>
    </row>
    <row r="11" spans="1:131" x14ac:dyDescent="0.3">
      <c r="A11">
        <v>6.4285699999999998E-3</v>
      </c>
      <c r="B11">
        <v>0.88863499999999995</v>
      </c>
      <c r="D11">
        <v>6.4285699999999998E-3</v>
      </c>
      <c r="E11">
        <v>1</v>
      </c>
      <c r="Y11">
        <v>6.4285699999999998E-3</v>
      </c>
      <c r="Z11">
        <v>1</v>
      </c>
      <c r="AC11">
        <v>6.4285699999999998E-3</v>
      </c>
      <c r="AD11">
        <v>1</v>
      </c>
      <c r="AW11">
        <v>6.4285699999999998E-3</v>
      </c>
      <c r="AX11">
        <v>0.64041800000000004</v>
      </c>
      <c r="AY11">
        <v>1</v>
      </c>
      <c r="BE11">
        <v>6.4285699999999998E-3</v>
      </c>
      <c r="BF11">
        <v>0.35996400000000001</v>
      </c>
      <c r="BG11">
        <v>1</v>
      </c>
      <c r="BL11">
        <v>6.4285699999999998E-3</v>
      </c>
      <c r="BM11">
        <v>200.548</v>
      </c>
      <c r="BN11">
        <v>6.4285699999999998E-3</v>
      </c>
      <c r="BO11">
        <v>0</v>
      </c>
      <c r="BP11">
        <v>6.4285699999999998E-3</v>
      </c>
      <c r="BQ11">
        <v>0</v>
      </c>
      <c r="BR11">
        <v>6.4285699999999998E-3</v>
      </c>
      <c r="BS11">
        <v>0</v>
      </c>
      <c r="CP11">
        <v>6.4285699999999998E-3</v>
      </c>
      <c r="CQ11">
        <v>62.618200000000002</v>
      </c>
      <c r="CR11">
        <v>6.4285699999999998E-3</v>
      </c>
      <c r="CS11">
        <v>17.260200000000001</v>
      </c>
      <c r="CT11">
        <v>6.4285699999999998E-3</v>
      </c>
      <c r="CU11">
        <v>0</v>
      </c>
      <c r="CV11">
        <v>6.4285699999999998E-3</v>
      </c>
      <c r="CW11">
        <v>0</v>
      </c>
      <c r="DU11">
        <v>6.4285699999999998E-3</v>
      </c>
      <c r="DV11">
        <v>29.238900000000001</v>
      </c>
      <c r="DW11">
        <v>10.2225</v>
      </c>
      <c r="DY11">
        <v>6.4285699999999998E-3</v>
      </c>
      <c r="DZ11">
        <v>0</v>
      </c>
      <c r="EA11">
        <v>0</v>
      </c>
    </row>
    <row r="12" spans="1:131" x14ac:dyDescent="0.3">
      <c r="A12">
        <v>7.14286E-3</v>
      </c>
      <c r="B12">
        <v>0.79928100000000002</v>
      </c>
      <c r="D12">
        <v>7.14286E-3</v>
      </c>
      <c r="E12">
        <v>1</v>
      </c>
      <c r="Y12">
        <v>7.14286E-3</v>
      </c>
      <c r="Z12">
        <v>0</v>
      </c>
      <c r="AC12">
        <v>7.14286E-3</v>
      </c>
      <c r="AD12">
        <v>1</v>
      </c>
      <c r="AW12">
        <v>7.14286E-3</v>
      </c>
      <c r="AX12">
        <v>0.63132699999999997</v>
      </c>
      <c r="AY12">
        <v>1</v>
      </c>
      <c r="BE12">
        <v>7.14286E-3</v>
      </c>
      <c r="BF12">
        <v>0.36917100000000003</v>
      </c>
      <c r="BG12">
        <v>1</v>
      </c>
      <c r="BL12">
        <v>7.14286E-3</v>
      </c>
      <c r="BM12">
        <v>0</v>
      </c>
      <c r="BN12">
        <v>7.14286E-3</v>
      </c>
      <c r="BO12">
        <v>180.18899999999999</v>
      </c>
      <c r="BP12">
        <v>7.14286E-3</v>
      </c>
      <c r="BQ12">
        <v>0</v>
      </c>
      <c r="BR12">
        <v>7.14286E-3</v>
      </c>
      <c r="BS12">
        <v>0</v>
      </c>
      <c r="CP12">
        <v>7.14286E-3</v>
      </c>
      <c r="CQ12">
        <v>61.751199999999997</v>
      </c>
      <c r="CR12">
        <v>7.14286E-3</v>
      </c>
      <c r="CS12">
        <v>19.905999999999999</v>
      </c>
      <c r="CT12">
        <v>7.14286E-3</v>
      </c>
      <c r="CU12">
        <v>0</v>
      </c>
      <c r="CV12">
        <v>7.14286E-3</v>
      </c>
      <c r="CW12">
        <v>0</v>
      </c>
      <c r="DU12">
        <v>7.14286E-3</v>
      </c>
      <c r="DV12">
        <v>29.508900000000001</v>
      </c>
      <c r="DW12">
        <v>10.6175</v>
      </c>
      <c r="DY12">
        <v>7.14286E-3</v>
      </c>
      <c r="DZ12">
        <v>0</v>
      </c>
      <c r="EA12">
        <v>0</v>
      </c>
    </row>
    <row r="13" spans="1:131" x14ac:dyDescent="0.3">
      <c r="A13">
        <v>7.8571400000000003E-3</v>
      </c>
      <c r="B13">
        <v>0.723109</v>
      </c>
      <c r="D13">
        <v>7.8571400000000003E-3</v>
      </c>
      <c r="E13">
        <v>1</v>
      </c>
      <c r="Y13">
        <v>7.8571400000000003E-3</v>
      </c>
      <c r="Z13">
        <v>1</v>
      </c>
      <c r="AC13">
        <v>7.8571400000000003E-3</v>
      </c>
      <c r="AD13">
        <v>1</v>
      </c>
      <c r="AW13">
        <v>7.8571400000000003E-3</v>
      </c>
      <c r="AX13">
        <v>0.62085599999999996</v>
      </c>
      <c r="AY13">
        <v>1</v>
      </c>
      <c r="BE13">
        <v>7.8571400000000003E-3</v>
      </c>
      <c r="BF13">
        <v>0.37976500000000002</v>
      </c>
      <c r="BG13">
        <v>1</v>
      </c>
      <c r="BL13">
        <v>7.8571400000000003E-3</v>
      </c>
      <c r="BM13">
        <v>219.49799999999999</v>
      </c>
      <c r="BN13">
        <v>7.8571400000000003E-3</v>
      </c>
      <c r="BO13">
        <v>0</v>
      </c>
      <c r="BP13">
        <v>7.8571400000000003E-3</v>
      </c>
      <c r="BQ13">
        <v>0</v>
      </c>
      <c r="BR13">
        <v>7.8571400000000003E-3</v>
      </c>
      <c r="BS13">
        <v>0</v>
      </c>
      <c r="CP13">
        <v>7.8571400000000003E-3</v>
      </c>
      <c r="CQ13">
        <v>60.299799999999998</v>
      </c>
      <c r="CR13">
        <v>7.8571400000000003E-3</v>
      </c>
      <c r="CS13">
        <v>22.4068</v>
      </c>
      <c r="CT13">
        <v>7.8571400000000003E-3</v>
      </c>
      <c r="CU13">
        <v>0</v>
      </c>
      <c r="CV13">
        <v>7.8571400000000003E-3</v>
      </c>
      <c r="CW13">
        <v>0</v>
      </c>
      <c r="DU13">
        <v>7.8571400000000003E-3</v>
      </c>
      <c r="DV13">
        <v>29.44</v>
      </c>
      <c r="DW13">
        <v>10.811299999999999</v>
      </c>
      <c r="DY13">
        <v>7.8571400000000003E-3</v>
      </c>
      <c r="DZ13">
        <v>0</v>
      </c>
      <c r="EA13">
        <v>0</v>
      </c>
    </row>
    <row r="14" spans="1:131" x14ac:dyDescent="0.3">
      <c r="A14">
        <v>8.5714299999999997E-3</v>
      </c>
      <c r="B14">
        <v>0.67074299999999998</v>
      </c>
      <c r="D14">
        <v>8.5714299999999997E-3</v>
      </c>
      <c r="E14">
        <v>1</v>
      </c>
      <c r="Y14">
        <v>8.5714299999999997E-3</v>
      </c>
      <c r="Z14">
        <v>0</v>
      </c>
      <c r="AC14">
        <v>8.5714299999999997E-3</v>
      </c>
      <c r="AD14">
        <v>1</v>
      </c>
      <c r="AW14">
        <v>8.5714299999999997E-3</v>
      </c>
      <c r="AX14">
        <v>0.60950599999999999</v>
      </c>
      <c r="AY14">
        <v>1</v>
      </c>
      <c r="BE14">
        <v>8.5714299999999997E-3</v>
      </c>
      <c r="BF14">
        <v>0.39121400000000001</v>
      </c>
      <c r="BG14">
        <v>1</v>
      </c>
      <c r="BL14">
        <v>8.5714299999999997E-3</v>
      </c>
      <c r="BM14">
        <v>0</v>
      </c>
      <c r="BN14">
        <v>8.5714299999999997E-3</v>
      </c>
      <c r="BO14">
        <v>212.11</v>
      </c>
      <c r="BP14">
        <v>8.5714299999999997E-3</v>
      </c>
      <c r="BQ14">
        <v>0</v>
      </c>
      <c r="BR14">
        <v>8.5714299999999997E-3</v>
      </c>
      <c r="BS14">
        <v>0</v>
      </c>
      <c r="CP14">
        <v>8.5714299999999997E-3</v>
      </c>
      <c r="CQ14">
        <v>58.3675</v>
      </c>
      <c r="CR14">
        <v>8.5714299999999997E-3</v>
      </c>
      <c r="CS14">
        <v>24.4177</v>
      </c>
      <c r="CT14">
        <v>8.5714299999999997E-3</v>
      </c>
      <c r="CU14">
        <v>0</v>
      </c>
      <c r="CV14">
        <v>8.5714299999999997E-3</v>
      </c>
      <c r="CW14">
        <v>0</v>
      </c>
      <c r="DU14">
        <v>8.5714299999999997E-3</v>
      </c>
      <c r="DV14">
        <v>28.985399999999998</v>
      </c>
      <c r="DW14">
        <v>10.758699999999999</v>
      </c>
      <c r="DY14">
        <v>8.5714299999999997E-3</v>
      </c>
      <c r="DZ14">
        <v>0</v>
      </c>
      <c r="EA14">
        <v>0</v>
      </c>
    </row>
    <row r="15" spans="1:131" x14ac:dyDescent="0.3">
      <c r="A15">
        <v>9.2857100000000008E-3</v>
      </c>
      <c r="B15">
        <v>0.64726600000000001</v>
      </c>
      <c r="D15">
        <v>9.2857100000000008E-3</v>
      </c>
      <c r="E15">
        <v>1</v>
      </c>
      <c r="Y15">
        <v>9.2857100000000008E-3</v>
      </c>
      <c r="Z15">
        <v>1</v>
      </c>
      <c r="AC15">
        <v>9.2857100000000008E-3</v>
      </c>
      <c r="AD15">
        <v>1</v>
      </c>
      <c r="AW15">
        <v>9.2857100000000008E-3</v>
      </c>
      <c r="AX15">
        <v>0.59643699999999999</v>
      </c>
      <c r="AY15">
        <v>1</v>
      </c>
      <c r="BE15">
        <v>9.2857100000000008E-3</v>
      </c>
      <c r="BF15">
        <v>0.40441700000000003</v>
      </c>
      <c r="BG15">
        <v>1</v>
      </c>
      <c r="BL15">
        <v>9.2857100000000008E-3</v>
      </c>
      <c r="BM15">
        <v>305.03199999999998</v>
      </c>
      <c r="BN15">
        <v>9.2857100000000008E-3</v>
      </c>
      <c r="BO15">
        <v>0</v>
      </c>
      <c r="BP15">
        <v>9.2857100000000008E-3</v>
      </c>
      <c r="BQ15">
        <v>0</v>
      </c>
      <c r="BR15">
        <v>9.2857100000000008E-3</v>
      </c>
      <c r="BS15">
        <v>0</v>
      </c>
      <c r="CP15">
        <v>9.2857100000000008E-3</v>
      </c>
      <c r="CQ15">
        <v>57.0715</v>
      </c>
      <c r="CR15">
        <v>9.2857100000000008E-3</v>
      </c>
      <c r="CS15">
        <v>25.7105</v>
      </c>
      <c r="CT15">
        <v>9.2857100000000008E-3</v>
      </c>
      <c r="CU15">
        <v>0</v>
      </c>
      <c r="CV15">
        <v>9.2857100000000008E-3</v>
      </c>
      <c r="CW15">
        <v>0</v>
      </c>
      <c r="DU15">
        <v>9.2857100000000008E-3</v>
      </c>
      <c r="DV15">
        <v>28.5229</v>
      </c>
      <c r="DW15">
        <v>10.439399999999999</v>
      </c>
      <c r="DY15">
        <v>9.2857100000000008E-3</v>
      </c>
      <c r="DZ15">
        <v>0</v>
      </c>
      <c r="EA15">
        <v>0</v>
      </c>
    </row>
    <row r="16" spans="1:131" x14ac:dyDescent="0.3">
      <c r="A16">
        <v>0.01</v>
      </c>
      <c r="B16">
        <v>0.66051499999999996</v>
      </c>
      <c r="D16">
        <v>0.01</v>
      </c>
      <c r="E16">
        <v>1</v>
      </c>
      <c r="Y16">
        <v>0.01</v>
      </c>
      <c r="Z16">
        <v>0.20874999999999999</v>
      </c>
      <c r="AC16">
        <v>0.01</v>
      </c>
      <c r="AD16">
        <v>1</v>
      </c>
      <c r="AW16">
        <v>0.01</v>
      </c>
      <c r="AX16">
        <v>0.58317300000000005</v>
      </c>
      <c r="AY16">
        <v>1</v>
      </c>
      <c r="BE16">
        <v>0.01</v>
      </c>
      <c r="BF16">
        <v>0.41782200000000003</v>
      </c>
      <c r="BG16">
        <v>1</v>
      </c>
      <c r="BL16">
        <v>0.01</v>
      </c>
      <c r="BM16">
        <v>83.689899999999994</v>
      </c>
      <c r="BN16">
        <v>0.01</v>
      </c>
      <c r="BO16">
        <v>317.22000000000003</v>
      </c>
      <c r="BP16">
        <v>0.01</v>
      </c>
      <c r="BQ16">
        <v>0</v>
      </c>
      <c r="BR16">
        <v>0.01</v>
      </c>
      <c r="BS16">
        <v>0</v>
      </c>
      <c r="CP16">
        <v>0.01</v>
      </c>
      <c r="CQ16">
        <v>56.8001</v>
      </c>
      <c r="CR16">
        <v>0.01</v>
      </c>
      <c r="CS16">
        <v>26.151199999999999</v>
      </c>
      <c r="CT16">
        <v>0.01</v>
      </c>
      <c r="CU16">
        <v>0</v>
      </c>
      <c r="CV16">
        <v>0.01</v>
      </c>
      <c r="CW16">
        <v>0</v>
      </c>
      <c r="DU16">
        <v>0.01</v>
      </c>
      <c r="DV16">
        <v>28.237500000000001</v>
      </c>
      <c r="DW16">
        <v>9.8777600000000003</v>
      </c>
      <c r="DY16">
        <v>0.01</v>
      </c>
      <c r="DZ16">
        <v>0</v>
      </c>
      <c r="EA16">
        <v>0</v>
      </c>
    </row>
    <row r="17" spans="1:131" x14ac:dyDescent="0.3">
      <c r="A17">
        <v>1.07143E-2</v>
      </c>
      <c r="B17">
        <v>0.66847199999999996</v>
      </c>
      <c r="D17">
        <v>1.07143E-2</v>
      </c>
      <c r="E17">
        <v>1</v>
      </c>
      <c r="Y17">
        <v>1.07143E-2</v>
      </c>
      <c r="Z17">
        <v>0.30969000000000002</v>
      </c>
      <c r="AC17">
        <v>1.07143E-2</v>
      </c>
      <c r="AD17">
        <v>1</v>
      </c>
      <c r="AW17">
        <v>1.07143E-2</v>
      </c>
      <c r="AX17">
        <v>0.57043600000000005</v>
      </c>
      <c r="AY17">
        <v>1</v>
      </c>
      <c r="BE17">
        <v>1.07143E-2</v>
      </c>
      <c r="BF17">
        <v>0.43070399999999998</v>
      </c>
      <c r="BG17">
        <v>1</v>
      </c>
      <c r="BL17">
        <v>1.07143E-2</v>
      </c>
      <c r="BM17">
        <v>134.982</v>
      </c>
      <c r="BN17">
        <v>1.07143E-2</v>
      </c>
      <c r="BO17">
        <v>300.87799999999999</v>
      </c>
      <c r="BP17">
        <v>1.07143E-2</v>
      </c>
      <c r="BQ17">
        <v>0</v>
      </c>
      <c r="BR17">
        <v>1.07143E-2</v>
      </c>
      <c r="BS17">
        <v>0</v>
      </c>
      <c r="CP17">
        <v>1.07143E-2</v>
      </c>
      <c r="CQ17">
        <v>56.161799999999999</v>
      </c>
      <c r="CR17">
        <v>1.07143E-2</v>
      </c>
      <c r="CS17">
        <v>26.163799999999998</v>
      </c>
      <c r="CT17">
        <v>1.07143E-2</v>
      </c>
      <c r="CU17">
        <v>0</v>
      </c>
      <c r="CV17">
        <v>1.07143E-2</v>
      </c>
      <c r="CW17">
        <v>0</v>
      </c>
      <c r="DU17">
        <v>1.07143E-2</v>
      </c>
      <c r="DV17">
        <v>27.349499999999999</v>
      </c>
      <c r="DW17">
        <v>9.0854300000000006</v>
      </c>
      <c r="DY17">
        <v>1.07143E-2</v>
      </c>
      <c r="DZ17">
        <v>0</v>
      </c>
      <c r="EA17">
        <v>0</v>
      </c>
    </row>
    <row r="18" spans="1:131" x14ac:dyDescent="0.3">
      <c r="A18">
        <v>1.1428600000000001E-2</v>
      </c>
      <c r="B18">
        <v>0.64522599999999997</v>
      </c>
      <c r="D18">
        <v>1.1428600000000001E-2</v>
      </c>
      <c r="E18">
        <v>1</v>
      </c>
      <c r="Y18">
        <v>1.1428600000000001E-2</v>
      </c>
      <c r="Z18">
        <v>0.45067699999999999</v>
      </c>
      <c r="AC18">
        <v>1.1428600000000001E-2</v>
      </c>
      <c r="AD18">
        <v>1</v>
      </c>
      <c r="AW18">
        <v>1.1428600000000001E-2</v>
      </c>
      <c r="AX18">
        <v>0.55837400000000004</v>
      </c>
      <c r="AY18">
        <v>1</v>
      </c>
      <c r="BE18">
        <v>1.1428600000000001E-2</v>
      </c>
      <c r="BF18">
        <v>0.44291999999999998</v>
      </c>
      <c r="BG18">
        <v>1</v>
      </c>
      <c r="BL18">
        <v>1.1428600000000001E-2</v>
      </c>
      <c r="BM18">
        <v>199.80199999999999</v>
      </c>
      <c r="BN18">
        <v>1.1428600000000001E-2</v>
      </c>
      <c r="BO18">
        <v>243.535</v>
      </c>
      <c r="BP18">
        <v>1.1428600000000001E-2</v>
      </c>
      <c r="BQ18">
        <v>0</v>
      </c>
      <c r="BR18">
        <v>1.1428600000000001E-2</v>
      </c>
      <c r="BS18">
        <v>0</v>
      </c>
      <c r="CP18">
        <v>1.1428600000000001E-2</v>
      </c>
      <c r="CQ18">
        <v>55.0017</v>
      </c>
      <c r="CR18">
        <v>1.1428600000000001E-2</v>
      </c>
      <c r="CS18">
        <v>26.3657</v>
      </c>
      <c r="CT18">
        <v>1.1428600000000001E-2</v>
      </c>
      <c r="CU18">
        <v>0</v>
      </c>
      <c r="CV18">
        <v>1.1428600000000001E-2</v>
      </c>
      <c r="CW18">
        <v>0</v>
      </c>
      <c r="DU18">
        <v>1.1428600000000001E-2</v>
      </c>
      <c r="DV18">
        <v>26.118600000000001</v>
      </c>
      <c r="DW18">
        <v>8.4638000000000009</v>
      </c>
      <c r="DY18">
        <v>1.1428600000000001E-2</v>
      </c>
      <c r="DZ18">
        <v>0</v>
      </c>
      <c r="EA18">
        <v>0</v>
      </c>
    </row>
    <row r="19" spans="1:131" x14ac:dyDescent="0.3">
      <c r="A19">
        <v>1.21429E-2</v>
      </c>
      <c r="B19">
        <v>0.58339099999999999</v>
      </c>
      <c r="D19">
        <v>1.21429E-2</v>
      </c>
      <c r="E19">
        <v>1</v>
      </c>
      <c r="Y19">
        <v>1.21429E-2</v>
      </c>
      <c r="Z19">
        <v>0.474194</v>
      </c>
      <c r="AC19">
        <v>1.21429E-2</v>
      </c>
      <c r="AD19">
        <v>1</v>
      </c>
      <c r="AW19">
        <v>1.21429E-2</v>
      </c>
      <c r="AX19">
        <v>0.54716200000000004</v>
      </c>
      <c r="AY19">
        <v>1</v>
      </c>
      <c r="BE19">
        <v>1.21429E-2</v>
      </c>
      <c r="BF19">
        <v>0.454293</v>
      </c>
      <c r="BG19">
        <v>1</v>
      </c>
      <c r="BL19">
        <v>1.21429E-2</v>
      </c>
      <c r="BM19">
        <v>208.886</v>
      </c>
      <c r="BN19">
        <v>1.21429E-2</v>
      </c>
      <c r="BO19">
        <v>231.62100000000001</v>
      </c>
      <c r="BP19">
        <v>1.21429E-2</v>
      </c>
      <c r="BQ19">
        <v>0</v>
      </c>
      <c r="BR19">
        <v>1.21429E-2</v>
      </c>
      <c r="BS19">
        <v>0</v>
      </c>
      <c r="CP19">
        <v>1.21429E-2</v>
      </c>
      <c r="CQ19">
        <v>53.223399999999998</v>
      </c>
      <c r="CR19">
        <v>1.21429E-2</v>
      </c>
      <c r="CS19">
        <v>26.676200000000001</v>
      </c>
      <c r="CT19">
        <v>1.21429E-2</v>
      </c>
      <c r="CU19">
        <v>0</v>
      </c>
      <c r="CV19">
        <v>1.21429E-2</v>
      </c>
      <c r="CW19">
        <v>0</v>
      </c>
      <c r="DU19">
        <v>1.21429E-2</v>
      </c>
      <c r="DV19">
        <v>24.687799999999999</v>
      </c>
      <c r="DW19">
        <v>8.0330499999999994</v>
      </c>
      <c r="DY19">
        <v>1.21429E-2</v>
      </c>
      <c r="DZ19">
        <v>0</v>
      </c>
      <c r="EA19">
        <v>0</v>
      </c>
    </row>
    <row r="20" spans="1:131" x14ac:dyDescent="0.3">
      <c r="A20">
        <v>1.28571E-2</v>
      </c>
      <c r="B20">
        <v>0.55955500000000002</v>
      </c>
      <c r="D20">
        <v>1.28571E-2</v>
      </c>
      <c r="E20">
        <v>1</v>
      </c>
      <c r="Y20">
        <v>1.28571E-2</v>
      </c>
      <c r="Z20">
        <v>0.47912399999999999</v>
      </c>
      <c r="AC20">
        <v>1.28571E-2</v>
      </c>
      <c r="AD20">
        <v>1</v>
      </c>
      <c r="AW20">
        <v>1.28571E-2</v>
      </c>
      <c r="AX20">
        <v>0.53693199999999996</v>
      </c>
      <c r="AY20">
        <v>1</v>
      </c>
      <c r="BE20">
        <v>1.28571E-2</v>
      </c>
      <c r="BF20">
        <v>0.46468599999999999</v>
      </c>
      <c r="BG20">
        <v>1</v>
      </c>
      <c r="BL20">
        <v>1.28571E-2</v>
      </c>
      <c r="BM20">
        <v>209.09299999999999</v>
      </c>
      <c r="BN20">
        <v>1.28571E-2</v>
      </c>
      <c r="BO20">
        <v>227.31399999999999</v>
      </c>
      <c r="BP20">
        <v>1.28571E-2</v>
      </c>
      <c r="BQ20">
        <v>0</v>
      </c>
      <c r="BR20">
        <v>1.28571E-2</v>
      </c>
      <c r="BS20">
        <v>0</v>
      </c>
      <c r="CP20">
        <v>1.28571E-2</v>
      </c>
      <c r="CQ20">
        <v>51.3887</v>
      </c>
      <c r="CR20">
        <v>1.28571E-2</v>
      </c>
      <c r="CS20">
        <v>27.284700000000001</v>
      </c>
      <c r="CT20">
        <v>1.28571E-2</v>
      </c>
      <c r="CU20">
        <v>0</v>
      </c>
      <c r="CV20">
        <v>1.28571E-2</v>
      </c>
      <c r="CW20">
        <v>0</v>
      </c>
      <c r="DU20">
        <v>1.28571E-2</v>
      </c>
      <c r="DV20">
        <v>23.119900000000001</v>
      </c>
      <c r="DW20">
        <v>7.6872999999999996</v>
      </c>
      <c r="DY20">
        <v>1.28571E-2</v>
      </c>
      <c r="DZ20">
        <v>0</v>
      </c>
      <c r="EA20">
        <v>0</v>
      </c>
    </row>
    <row r="21" spans="1:131" x14ac:dyDescent="0.3">
      <c r="A21">
        <v>1.3571400000000001E-2</v>
      </c>
      <c r="B21">
        <v>0.545099</v>
      </c>
      <c r="D21">
        <v>1.3571400000000001E-2</v>
      </c>
      <c r="E21">
        <v>1</v>
      </c>
      <c r="Y21">
        <v>1.3571400000000001E-2</v>
      </c>
      <c r="Z21">
        <v>0.47754999999999997</v>
      </c>
      <c r="AC21">
        <v>1.3571400000000001E-2</v>
      </c>
      <c r="AD21">
        <v>1</v>
      </c>
      <c r="AW21">
        <v>1.3571400000000001E-2</v>
      </c>
      <c r="AX21">
        <v>0.52776100000000004</v>
      </c>
      <c r="AY21">
        <v>1</v>
      </c>
      <c r="BE21">
        <v>1.3571400000000001E-2</v>
      </c>
      <c r="BF21">
        <v>0.47402</v>
      </c>
      <c r="BG21">
        <v>1</v>
      </c>
      <c r="BL21">
        <v>1.3571400000000001E-2</v>
      </c>
      <c r="BM21">
        <v>206.97200000000001</v>
      </c>
      <c r="BN21">
        <v>1.3571400000000001E-2</v>
      </c>
      <c r="BO21">
        <v>226.43199999999999</v>
      </c>
      <c r="BP21">
        <v>1.3571400000000001E-2</v>
      </c>
      <c r="BQ21">
        <v>0</v>
      </c>
      <c r="BR21">
        <v>1.3571400000000001E-2</v>
      </c>
      <c r="BS21">
        <v>0</v>
      </c>
      <c r="CP21">
        <v>1.3571400000000001E-2</v>
      </c>
      <c r="CQ21">
        <v>49.244900000000001</v>
      </c>
      <c r="CR21">
        <v>1.3571400000000001E-2</v>
      </c>
      <c r="CS21">
        <v>27.955400000000001</v>
      </c>
      <c r="CT21">
        <v>1.3571400000000001E-2</v>
      </c>
      <c r="CU21">
        <v>0</v>
      </c>
      <c r="CV21">
        <v>1.3571400000000001E-2</v>
      </c>
      <c r="CW21">
        <v>0</v>
      </c>
      <c r="DU21">
        <v>1.3571400000000001E-2</v>
      </c>
      <c r="DV21">
        <v>21.506399999999999</v>
      </c>
      <c r="DW21">
        <v>7.3736899999999999</v>
      </c>
      <c r="DY21">
        <v>1.3571400000000001E-2</v>
      </c>
      <c r="DZ21">
        <v>0</v>
      </c>
      <c r="EA21">
        <v>0</v>
      </c>
    </row>
    <row r="22" spans="1:131" x14ac:dyDescent="0.3">
      <c r="A22">
        <v>1.42857E-2</v>
      </c>
      <c r="B22">
        <v>0.52630699999999997</v>
      </c>
      <c r="D22">
        <v>1.42857E-2</v>
      </c>
      <c r="E22">
        <v>1</v>
      </c>
      <c r="Y22">
        <v>1.42857E-2</v>
      </c>
      <c r="Z22">
        <v>0.473329</v>
      </c>
      <c r="AC22">
        <v>1.42857E-2</v>
      </c>
      <c r="AD22">
        <v>1</v>
      </c>
      <c r="AW22">
        <v>1.42857E-2</v>
      </c>
      <c r="AX22">
        <v>0.519675</v>
      </c>
      <c r="AY22">
        <v>1</v>
      </c>
      <c r="BE22">
        <v>1.42857E-2</v>
      </c>
      <c r="BF22">
        <v>0.48226799999999997</v>
      </c>
      <c r="BG22">
        <v>1</v>
      </c>
      <c r="BL22">
        <v>1.42857E-2</v>
      </c>
      <c r="BM22">
        <v>203.83799999999999</v>
      </c>
      <c r="BN22">
        <v>1.42857E-2</v>
      </c>
      <c r="BO22">
        <v>226.81</v>
      </c>
      <c r="BP22">
        <v>1.42857E-2</v>
      </c>
      <c r="BQ22">
        <v>0</v>
      </c>
      <c r="BR22">
        <v>1.42857E-2</v>
      </c>
      <c r="BS22">
        <v>0</v>
      </c>
      <c r="CP22">
        <v>1.42857E-2</v>
      </c>
      <c r="CQ22">
        <v>47.285400000000003</v>
      </c>
      <c r="CR22">
        <v>1.42857E-2</v>
      </c>
      <c r="CS22">
        <v>28.846699999999998</v>
      </c>
      <c r="CT22">
        <v>1.42857E-2</v>
      </c>
      <c r="CU22">
        <v>0</v>
      </c>
      <c r="CV22">
        <v>1.42857E-2</v>
      </c>
      <c r="CW22">
        <v>0</v>
      </c>
      <c r="DU22">
        <v>1.42857E-2</v>
      </c>
      <c r="DV22">
        <v>19.9055</v>
      </c>
      <c r="DW22">
        <v>7.0671200000000001</v>
      </c>
      <c r="DY22">
        <v>1.42857E-2</v>
      </c>
      <c r="DZ22">
        <v>0</v>
      </c>
      <c r="EA22">
        <v>0</v>
      </c>
    </row>
    <row r="23" spans="1:131" x14ac:dyDescent="0.3">
      <c r="A23">
        <v>1.4999999999999999E-2</v>
      </c>
      <c r="B23">
        <v>0.50806600000000002</v>
      </c>
      <c r="D23">
        <v>1.4999999999999999E-2</v>
      </c>
      <c r="E23">
        <v>1</v>
      </c>
      <c r="Y23">
        <v>1.4999999999999999E-2</v>
      </c>
      <c r="Z23">
        <v>0.46790799999999999</v>
      </c>
      <c r="AC23">
        <v>1.4999999999999999E-2</v>
      </c>
      <c r="AD23">
        <v>1</v>
      </c>
      <c r="AW23">
        <v>1.4999999999999999E-2</v>
      </c>
      <c r="AX23">
        <v>0.51266699999999998</v>
      </c>
      <c r="AY23">
        <v>1</v>
      </c>
      <c r="BE23">
        <v>1.4999999999999999E-2</v>
      </c>
      <c r="BF23">
        <v>0.48943300000000001</v>
      </c>
      <c r="BG23">
        <v>1</v>
      </c>
      <c r="BL23">
        <v>1.4999999999999999E-2</v>
      </c>
      <c r="BM23">
        <v>200.26499999999999</v>
      </c>
      <c r="BN23">
        <v>1.4999999999999999E-2</v>
      </c>
      <c r="BO23">
        <v>227.73599999999999</v>
      </c>
      <c r="BP23">
        <v>1.4999999999999999E-2</v>
      </c>
      <c r="BQ23">
        <v>0</v>
      </c>
      <c r="BR23">
        <v>1.4999999999999999E-2</v>
      </c>
      <c r="BS23">
        <v>0</v>
      </c>
      <c r="CP23">
        <v>1.4999999999999999E-2</v>
      </c>
      <c r="CQ23">
        <v>45.112099999999998</v>
      </c>
      <c r="CR23">
        <v>1.4999999999999999E-2</v>
      </c>
      <c r="CS23">
        <v>29.6785</v>
      </c>
      <c r="CT23">
        <v>1.4999999999999999E-2</v>
      </c>
      <c r="CU23">
        <v>0</v>
      </c>
      <c r="CV23">
        <v>1.4999999999999999E-2</v>
      </c>
      <c r="CW23">
        <v>0</v>
      </c>
      <c r="DU23">
        <v>1.4999999999999999E-2</v>
      </c>
      <c r="DV23">
        <v>18.370899999999999</v>
      </c>
      <c r="DW23">
        <v>6.7665600000000001</v>
      </c>
      <c r="DY23">
        <v>1.4999999999999999E-2</v>
      </c>
      <c r="DZ23">
        <v>0</v>
      </c>
      <c r="EA23">
        <v>0</v>
      </c>
    </row>
    <row r="24" spans="1:131" x14ac:dyDescent="0.3">
      <c r="A24">
        <v>1.57143E-2</v>
      </c>
      <c r="B24">
        <v>0.49340699999999998</v>
      </c>
      <c r="D24">
        <v>1.57143E-2</v>
      </c>
      <c r="E24">
        <v>1</v>
      </c>
      <c r="Y24">
        <v>1.57143E-2</v>
      </c>
      <c r="Z24">
        <v>0.462086</v>
      </c>
      <c r="AC24">
        <v>1.57143E-2</v>
      </c>
      <c r="AD24">
        <v>1</v>
      </c>
      <c r="AW24">
        <v>1.57143E-2</v>
      </c>
      <c r="AX24">
        <v>0.50670700000000002</v>
      </c>
      <c r="AY24">
        <v>1</v>
      </c>
      <c r="BE24">
        <v>1.57143E-2</v>
      </c>
      <c r="BF24">
        <v>0.49554599999999999</v>
      </c>
      <c r="BG24">
        <v>1</v>
      </c>
      <c r="BL24">
        <v>1.57143E-2</v>
      </c>
      <c r="BM24">
        <v>196.59</v>
      </c>
      <c r="BN24">
        <v>1.57143E-2</v>
      </c>
      <c r="BO24">
        <v>228.851</v>
      </c>
      <c r="BP24">
        <v>1.57143E-2</v>
      </c>
      <c r="BQ24">
        <v>0</v>
      </c>
      <c r="BR24">
        <v>1.57143E-2</v>
      </c>
      <c r="BS24">
        <v>0</v>
      </c>
      <c r="CP24">
        <v>1.57143E-2</v>
      </c>
      <c r="CQ24">
        <v>43.016500000000001</v>
      </c>
      <c r="CR24">
        <v>1.57143E-2</v>
      </c>
      <c r="CS24">
        <v>30.494900000000001</v>
      </c>
      <c r="CT24">
        <v>1.57143E-2</v>
      </c>
      <c r="CU24">
        <v>0</v>
      </c>
      <c r="CV24">
        <v>1.57143E-2</v>
      </c>
      <c r="CW24">
        <v>0</v>
      </c>
      <c r="DU24">
        <v>1.57143E-2</v>
      </c>
      <c r="DV24">
        <v>16.937799999999999</v>
      </c>
      <c r="DW24">
        <v>6.4790099999999997</v>
      </c>
      <c r="DY24">
        <v>1.57143E-2</v>
      </c>
      <c r="DZ24">
        <v>0</v>
      </c>
      <c r="EA24">
        <v>0</v>
      </c>
    </row>
    <row r="25" spans="1:131" x14ac:dyDescent="0.3">
      <c r="A25">
        <v>1.6428600000000002E-2</v>
      </c>
      <c r="B25">
        <v>0.48050999999999999</v>
      </c>
      <c r="D25">
        <v>1.6428600000000002E-2</v>
      </c>
      <c r="E25">
        <v>1</v>
      </c>
      <c r="Y25">
        <v>1.6428600000000002E-2</v>
      </c>
      <c r="Z25">
        <v>0.45638800000000002</v>
      </c>
      <c r="AC25">
        <v>1.6428600000000002E-2</v>
      </c>
      <c r="AD25">
        <v>1</v>
      </c>
      <c r="AW25">
        <v>1.6428600000000002E-2</v>
      </c>
      <c r="AX25">
        <v>0.50174399999999997</v>
      </c>
      <c r="AY25">
        <v>1</v>
      </c>
      <c r="BE25">
        <v>1.6428600000000002E-2</v>
      </c>
      <c r="BF25">
        <v>0.48744599999999999</v>
      </c>
      <c r="BG25">
        <v>1</v>
      </c>
      <c r="BL25">
        <v>1.6428600000000002E-2</v>
      </c>
      <c r="BM25">
        <v>193.053</v>
      </c>
      <c r="BN25">
        <v>1.6428600000000002E-2</v>
      </c>
      <c r="BO25">
        <v>229.94900000000001</v>
      </c>
      <c r="BP25">
        <v>1.6428600000000002E-2</v>
      </c>
      <c r="BQ25">
        <v>0</v>
      </c>
      <c r="BR25">
        <v>1.6428600000000002E-2</v>
      </c>
      <c r="BS25">
        <v>0</v>
      </c>
      <c r="CP25">
        <v>1.6428600000000002E-2</v>
      </c>
      <c r="CQ25">
        <v>45.989699999999999</v>
      </c>
      <c r="CR25">
        <v>1.6428600000000002E-2</v>
      </c>
      <c r="CS25">
        <v>31.194500000000001</v>
      </c>
      <c r="CT25">
        <v>1.6428600000000002E-2</v>
      </c>
      <c r="CU25">
        <v>0</v>
      </c>
      <c r="CV25">
        <v>1.6428600000000002E-2</v>
      </c>
      <c r="CW25">
        <v>0</v>
      </c>
      <c r="DU25">
        <v>1.6428600000000002E-2</v>
      </c>
      <c r="DV25">
        <v>15.6282</v>
      </c>
      <c r="DW25">
        <v>6.2116100000000003</v>
      </c>
      <c r="DY25">
        <v>1.6428600000000002E-2</v>
      </c>
      <c r="DZ25">
        <v>0</v>
      </c>
      <c r="EA25">
        <v>0</v>
      </c>
    </row>
    <row r="26" spans="1:131" x14ac:dyDescent="0.3">
      <c r="A26">
        <v>1.7142899999999999E-2</v>
      </c>
      <c r="B26">
        <v>0.46856900000000001</v>
      </c>
      <c r="D26">
        <v>1.7142899999999999E-2</v>
      </c>
      <c r="E26">
        <v>1</v>
      </c>
      <c r="Y26">
        <v>1.7142899999999999E-2</v>
      </c>
      <c r="Z26">
        <v>0.45114799999999999</v>
      </c>
      <c r="AC26">
        <v>1.7142899999999999E-2</v>
      </c>
      <c r="AD26">
        <v>1</v>
      </c>
      <c r="AW26">
        <v>1.7142899999999999E-2</v>
      </c>
      <c r="AX26">
        <v>0.49841299999999999</v>
      </c>
      <c r="AY26">
        <v>1</v>
      </c>
      <c r="BE26">
        <v>1.7142899999999999E-2</v>
      </c>
      <c r="BF26">
        <v>0.46835100000000002</v>
      </c>
      <c r="BG26">
        <v>1</v>
      </c>
      <c r="BL26">
        <v>1.7142899999999999E-2</v>
      </c>
      <c r="BM26">
        <v>189.804</v>
      </c>
      <c r="BN26">
        <v>1.7142899999999999E-2</v>
      </c>
      <c r="BO26">
        <v>230.90899999999999</v>
      </c>
      <c r="BP26">
        <v>1.7142899999999999E-2</v>
      </c>
      <c r="BQ26">
        <v>0</v>
      </c>
      <c r="BR26">
        <v>1.7142899999999999E-2</v>
      </c>
      <c r="BS26">
        <v>0</v>
      </c>
      <c r="CP26">
        <v>1.7142899999999999E-2</v>
      </c>
      <c r="CQ26">
        <v>49.688899999999997</v>
      </c>
      <c r="CR26">
        <v>1.7142899999999999E-2</v>
      </c>
      <c r="CS26">
        <v>31.315100000000001</v>
      </c>
      <c r="CT26">
        <v>1.7142899999999999E-2</v>
      </c>
      <c r="CU26">
        <v>0</v>
      </c>
      <c r="CV26">
        <v>1.7142899999999999E-2</v>
      </c>
      <c r="CW26">
        <v>0</v>
      </c>
      <c r="DU26">
        <v>1.7142899999999999E-2</v>
      </c>
      <c r="DV26">
        <v>14.473599999999999</v>
      </c>
      <c r="DW26">
        <v>5.9838399999999998</v>
      </c>
      <c r="DY26">
        <v>1.7142899999999999E-2</v>
      </c>
      <c r="DZ26">
        <v>0</v>
      </c>
      <c r="EA26">
        <v>0</v>
      </c>
    </row>
    <row r="27" spans="1:131" x14ac:dyDescent="0.3">
      <c r="A27">
        <v>1.7857100000000001E-2</v>
      </c>
      <c r="B27">
        <v>0.459893</v>
      </c>
      <c r="D27">
        <v>1.7857100000000001E-2</v>
      </c>
      <c r="E27">
        <v>1</v>
      </c>
      <c r="Y27">
        <v>1.7857100000000001E-2</v>
      </c>
      <c r="Z27">
        <v>0.44655699999999998</v>
      </c>
      <c r="AC27">
        <v>1.7857100000000001E-2</v>
      </c>
      <c r="AD27">
        <v>1</v>
      </c>
      <c r="AW27">
        <v>1.7857100000000001E-2</v>
      </c>
      <c r="AX27">
        <v>0.52084299999999994</v>
      </c>
      <c r="AY27">
        <v>1</v>
      </c>
      <c r="BE27">
        <v>1.7857100000000001E-2</v>
      </c>
      <c r="BF27">
        <v>0.45339699999999999</v>
      </c>
      <c r="BG27">
        <v>1</v>
      </c>
      <c r="BL27">
        <v>1.7857100000000001E-2</v>
      </c>
      <c r="BM27">
        <v>186.928</v>
      </c>
      <c r="BN27">
        <v>1.7857100000000001E-2</v>
      </c>
      <c r="BO27">
        <v>231.66900000000001</v>
      </c>
      <c r="BP27">
        <v>1.7857100000000001E-2</v>
      </c>
      <c r="BQ27">
        <v>0</v>
      </c>
      <c r="BR27">
        <v>1.7857100000000001E-2</v>
      </c>
      <c r="BS27">
        <v>0</v>
      </c>
      <c r="CP27">
        <v>1.7857100000000001E-2</v>
      </c>
      <c r="CQ27">
        <v>53.077399999999997</v>
      </c>
      <c r="CR27">
        <v>1.7857100000000001E-2</v>
      </c>
      <c r="CS27">
        <v>31.1967</v>
      </c>
      <c r="CT27">
        <v>1.7857100000000001E-2</v>
      </c>
      <c r="CU27">
        <v>0</v>
      </c>
      <c r="CV27">
        <v>1.7857100000000001E-2</v>
      </c>
      <c r="CW27">
        <v>0</v>
      </c>
      <c r="DU27">
        <v>1.7857100000000001E-2</v>
      </c>
      <c r="DV27">
        <v>13.462400000000001</v>
      </c>
      <c r="DW27">
        <v>5.7946499999999999</v>
      </c>
      <c r="DY27">
        <v>1.7857100000000001E-2</v>
      </c>
      <c r="DZ27">
        <v>0</v>
      </c>
      <c r="EA27">
        <v>0</v>
      </c>
    </row>
    <row r="28" spans="1:131" x14ac:dyDescent="0.3">
      <c r="A28">
        <v>1.8571399999999998E-2</v>
      </c>
      <c r="B28">
        <v>0.45206600000000002</v>
      </c>
      <c r="D28">
        <v>1.8571399999999998E-2</v>
      </c>
      <c r="E28">
        <v>1</v>
      </c>
      <c r="Y28">
        <v>1.8571399999999998E-2</v>
      </c>
      <c r="Z28">
        <v>0.44271100000000002</v>
      </c>
      <c r="AC28">
        <v>1.8571399999999998E-2</v>
      </c>
      <c r="AD28">
        <v>1</v>
      </c>
      <c r="AW28">
        <v>1.8571399999999998E-2</v>
      </c>
      <c r="AX28">
        <v>0.53869199999999995</v>
      </c>
      <c r="AY28">
        <v>1</v>
      </c>
      <c r="BE28">
        <v>1.8571399999999998E-2</v>
      </c>
      <c r="BF28">
        <v>0.44205100000000003</v>
      </c>
      <c r="BG28">
        <v>1</v>
      </c>
      <c r="BL28">
        <v>1.8571399999999998E-2</v>
      </c>
      <c r="BM28">
        <v>184.465</v>
      </c>
      <c r="BN28">
        <v>1.8571399999999998E-2</v>
      </c>
      <c r="BO28">
        <v>232.20699999999999</v>
      </c>
      <c r="BP28">
        <v>1.8571399999999998E-2</v>
      </c>
      <c r="BQ28">
        <v>0</v>
      </c>
      <c r="BR28">
        <v>1.8571399999999998E-2</v>
      </c>
      <c r="BS28">
        <v>0</v>
      </c>
      <c r="CP28">
        <v>1.8571399999999998E-2</v>
      </c>
      <c r="CQ28">
        <v>56.202100000000002</v>
      </c>
      <c r="CR28">
        <v>1.8571399999999998E-2</v>
      </c>
      <c r="CS28">
        <v>31.127300000000002</v>
      </c>
      <c r="CT28">
        <v>1.8571399999999998E-2</v>
      </c>
      <c r="CU28">
        <v>0</v>
      </c>
      <c r="CV28">
        <v>1.8571399999999998E-2</v>
      </c>
      <c r="CW28">
        <v>0</v>
      </c>
      <c r="DU28">
        <v>1.8571399999999998E-2</v>
      </c>
      <c r="DV28">
        <v>12.462</v>
      </c>
      <c r="DW28">
        <v>6.2010100000000001</v>
      </c>
      <c r="DY28">
        <v>1.8571399999999998E-2</v>
      </c>
      <c r="DZ28">
        <v>0</v>
      </c>
      <c r="EA28">
        <v>0</v>
      </c>
    </row>
    <row r="29" spans="1:131" x14ac:dyDescent="0.3">
      <c r="A29">
        <v>1.9285699999999999E-2</v>
      </c>
      <c r="B29">
        <v>0.44689699999999999</v>
      </c>
      <c r="D29">
        <v>1.9285699999999999E-2</v>
      </c>
      <c r="E29">
        <v>1</v>
      </c>
      <c r="Y29">
        <v>1.9285699999999999E-2</v>
      </c>
      <c r="Z29">
        <v>0.43963799999999997</v>
      </c>
      <c r="AC29">
        <v>1.9285699999999999E-2</v>
      </c>
      <c r="AD29">
        <v>1</v>
      </c>
      <c r="AW29">
        <v>1.9285699999999999E-2</v>
      </c>
      <c r="AX29">
        <v>0.55266999999999999</v>
      </c>
      <c r="AY29">
        <v>1</v>
      </c>
      <c r="BE29">
        <v>1.9285699999999999E-2</v>
      </c>
      <c r="BF29">
        <v>0.43387300000000001</v>
      </c>
      <c r="BG29">
        <v>1</v>
      </c>
      <c r="BL29">
        <v>1.9285699999999999E-2</v>
      </c>
      <c r="BM29">
        <v>182.428</v>
      </c>
      <c r="BN29">
        <v>1.9285699999999999E-2</v>
      </c>
      <c r="BO29">
        <v>232.523</v>
      </c>
      <c r="BP29">
        <v>1.9285699999999999E-2</v>
      </c>
      <c r="BQ29">
        <v>0</v>
      </c>
      <c r="BR29">
        <v>1.9285699999999999E-2</v>
      </c>
      <c r="BS29">
        <v>0</v>
      </c>
      <c r="CP29">
        <v>1.9285699999999999E-2</v>
      </c>
      <c r="CQ29">
        <v>59.103499999999997</v>
      </c>
      <c r="CR29">
        <v>1.9285699999999999E-2</v>
      </c>
      <c r="CS29">
        <v>31.1496</v>
      </c>
      <c r="CT29">
        <v>1.9285699999999999E-2</v>
      </c>
      <c r="CU29">
        <v>0</v>
      </c>
      <c r="CV29">
        <v>1.9285699999999999E-2</v>
      </c>
      <c r="CW29">
        <v>0</v>
      </c>
      <c r="DU29">
        <v>1.9285699999999999E-2</v>
      </c>
      <c r="DV29">
        <v>11.1296</v>
      </c>
      <c r="DW29">
        <v>6.5627800000000001</v>
      </c>
      <c r="DY29">
        <v>1.9285699999999999E-2</v>
      </c>
      <c r="DZ29">
        <v>0</v>
      </c>
      <c r="EA29">
        <v>0</v>
      </c>
    </row>
    <row r="30" spans="1:131" x14ac:dyDescent="0.3">
      <c r="A30">
        <v>0.02</v>
      </c>
      <c r="B30">
        <v>0.44196000000000002</v>
      </c>
      <c r="D30">
        <v>0.02</v>
      </c>
      <c r="E30">
        <v>1</v>
      </c>
      <c r="Y30">
        <v>0.02</v>
      </c>
      <c r="Z30">
        <v>0.43732399999999999</v>
      </c>
      <c r="AC30">
        <v>0.02</v>
      </c>
      <c r="AD30">
        <v>1</v>
      </c>
      <c r="AW30">
        <v>0.02</v>
      </c>
      <c r="AX30">
        <v>0.56315999999999999</v>
      </c>
      <c r="AY30">
        <v>1</v>
      </c>
      <c r="BE30">
        <v>0.02</v>
      </c>
      <c r="BF30">
        <v>0.42832599999999998</v>
      </c>
      <c r="BG30">
        <v>1</v>
      </c>
      <c r="BL30">
        <v>0.02</v>
      </c>
      <c r="BM30">
        <v>180.809</v>
      </c>
      <c r="BN30">
        <v>0.02</v>
      </c>
      <c r="BO30">
        <v>232.63499999999999</v>
      </c>
      <c r="BP30">
        <v>0.02</v>
      </c>
      <c r="BQ30">
        <v>0</v>
      </c>
      <c r="BR30">
        <v>0.02</v>
      </c>
      <c r="BS30">
        <v>0</v>
      </c>
      <c r="CP30">
        <v>0.02</v>
      </c>
      <c r="CQ30">
        <v>61.824300000000001</v>
      </c>
      <c r="CR30">
        <v>0.02</v>
      </c>
      <c r="CS30">
        <v>31.258800000000001</v>
      </c>
      <c r="CT30">
        <v>0.02</v>
      </c>
      <c r="CU30">
        <v>0</v>
      </c>
      <c r="CV30">
        <v>0.02</v>
      </c>
      <c r="CW30">
        <v>0</v>
      </c>
      <c r="DU30">
        <v>0.02</v>
      </c>
      <c r="DV30">
        <v>9.8864900000000002</v>
      </c>
      <c r="DW30">
        <v>6.8433000000000002</v>
      </c>
      <c r="DY30">
        <v>0.02</v>
      </c>
      <c r="DZ30">
        <v>0</v>
      </c>
      <c r="EA30">
        <v>0</v>
      </c>
    </row>
    <row r="31" spans="1:131" x14ac:dyDescent="0.3">
      <c r="A31">
        <v>2.0714300000000001E-2</v>
      </c>
      <c r="B31">
        <v>0.439307</v>
      </c>
      <c r="D31">
        <v>2.0714300000000001E-2</v>
      </c>
      <c r="E31">
        <v>1</v>
      </c>
      <c r="Y31">
        <v>2.0714300000000001E-2</v>
      </c>
      <c r="Z31">
        <v>0.43572899999999998</v>
      </c>
      <c r="AC31">
        <v>2.0714300000000001E-2</v>
      </c>
      <c r="AD31">
        <v>1</v>
      </c>
      <c r="AW31">
        <v>2.0714300000000001E-2</v>
      </c>
      <c r="AX31">
        <v>0.57069000000000003</v>
      </c>
      <c r="AY31">
        <v>1</v>
      </c>
      <c r="BE31">
        <v>2.0714300000000001E-2</v>
      </c>
      <c r="BF31">
        <v>0.42487200000000003</v>
      </c>
      <c r="BG31">
        <v>1</v>
      </c>
      <c r="BL31">
        <v>2.0714300000000001E-2</v>
      </c>
      <c r="BM31">
        <v>179.589</v>
      </c>
      <c r="BN31">
        <v>2.0714300000000001E-2</v>
      </c>
      <c r="BO31">
        <v>232.56899999999999</v>
      </c>
      <c r="BP31">
        <v>2.0714300000000001E-2</v>
      </c>
      <c r="BQ31">
        <v>0</v>
      </c>
      <c r="BR31">
        <v>2.0714300000000001E-2</v>
      </c>
      <c r="BS31">
        <v>0</v>
      </c>
      <c r="CP31">
        <v>2.0714300000000001E-2</v>
      </c>
      <c r="CQ31">
        <v>64.403199999999998</v>
      </c>
      <c r="CR31">
        <v>2.0714300000000001E-2</v>
      </c>
      <c r="CS31">
        <v>31.447900000000001</v>
      </c>
      <c r="CT31">
        <v>2.0714300000000001E-2</v>
      </c>
      <c r="CU31">
        <v>0</v>
      </c>
      <c r="CV31">
        <v>2.0714300000000001E-2</v>
      </c>
      <c r="CW31">
        <v>0</v>
      </c>
      <c r="DU31">
        <v>2.0714300000000001E-2</v>
      </c>
      <c r="DV31">
        <v>8.8622999999999994</v>
      </c>
      <c r="DW31">
        <v>7.1411600000000002</v>
      </c>
      <c r="DY31">
        <v>2.0714300000000001E-2</v>
      </c>
      <c r="DZ31">
        <v>0</v>
      </c>
      <c r="EA31">
        <v>0</v>
      </c>
    </row>
    <row r="32" spans="1:131" x14ac:dyDescent="0.3">
      <c r="A32">
        <v>2.1428599999999999E-2</v>
      </c>
      <c r="B32">
        <v>0.43649399999999999</v>
      </c>
      <c r="D32">
        <v>2.1428599999999999E-2</v>
      </c>
      <c r="E32">
        <v>1</v>
      </c>
      <c r="Y32">
        <v>2.1428599999999999E-2</v>
      </c>
      <c r="Z32">
        <v>0.43481599999999998</v>
      </c>
      <c r="AC32">
        <v>2.1428599999999999E-2</v>
      </c>
      <c r="AD32">
        <v>1</v>
      </c>
      <c r="AW32">
        <v>2.1428599999999999E-2</v>
      </c>
      <c r="AX32">
        <v>0.57582</v>
      </c>
      <c r="AY32">
        <v>1</v>
      </c>
      <c r="BE32">
        <v>2.1428599999999999E-2</v>
      </c>
      <c r="BF32">
        <v>0.42302000000000001</v>
      </c>
      <c r="BG32">
        <v>1</v>
      </c>
      <c r="BL32">
        <v>2.1428599999999999E-2</v>
      </c>
      <c r="BM32">
        <v>178.68199999999999</v>
      </c>
      <c r="BN32">
        <v>2.1428599999999999E-2</v>
      </c>
      <c r="BO32">
        <v>232.25399999999999</v>
      </c>
      <c r="BP32">
        <v>2.1428599999999999E-2</v>
      </c>
      <c r="BQ32">
        <v>0</v>
      </c>
      <c r="BR32">
        <v>2.1428599999999999E-2</v>
      </c>
      <c r="BS32">
        <v>0</v>
      </c>
      <c r="CP32">
        <v>2.1428599999999999E-2</v>
      </c>
      <c r="CQ32">
        <v>66.869900000000001</v>
      </c>
      <c r="CR32">
        <v>2.1428599999999999E-2</v>
      </c>
      <c r="CS32">
        <v>31.705100000000002</v>
      </c>
      <c r="CT32">
        <v>2.1428599999999999E-2</v>
      </c>
      <c r="CU32">
        <v>0</v>
      </c>
      <c r="CV32">
        <v>2.1428599999999999E-2</v>
      </c>
      <c r="CW32">
        <v>0</v>
      </c>
      <c r="DU32">
        <v>2.1428599999999999E-2</v>
      </c>
      <c r="DV32">
        <v>8.0052500000000002</v>
      </c>
      <c r="DW32">
        <v>7.4372800000000003</v>
      </c>
      <c r="DY32">
        <v>2.1428599999999999E-2</v>
      </c>
      <c r="DZ32">
        <v>0</v>
      </c>
      <c r="EA32">
        <v>0</v>
      </c>
    </row>
    <row r="33" spans="1:131" x14ac:dyDescent="0.3">
      <c r="A33">
        <v>2.21429E-2</v>
      </c>
      <c r="B33">
        <v>0.43560500000000002</v>
      </c>
      <c r="D33">
        <v>2.21429E-2</v>
      </c>
      <c r="E33">
        <v>1</v>
      </c>
      <c r="Y33">
        <v>2.21429E-2</v>
      </c>
      <c r="Z33">
        <v>0.434444</v>
      </c>
      <c r="AC33">
        <v>2.21429E-2</v>
      </c>
      <c r="AD33">
        <v>1</v>
      </c>
      <c r="AW33">
        <v>2.21429E-2</v>
      </c>
      <c r="AX33">
        <v>0.57907799999999998</v>
      </c>
      <c r="AY33">
        <v>1</v>
      </c>
      <c r="BE33">
        <v>2.21429E-2</v>
      </c>
      <c r="BF33">
        <v>0.42184199999999999</v>
      </c>
      <c r="BG33">
        <v>1</v>
      </c>
      <c r="BL33">
        <v>2.21429E-2</v>
      </c>
      <c r="BM33">
        <v>178.06800000000001</v>
      </c>
      <c r="BN33">
        <v>2.21429E-2</v>
      </c>
      <c r="BO33">
        <v>231.80799999999999</v>
      </c>
      <c r="BP33">
        <v>2.21429E-2</v>
      </c>
      <c r="BQ33">
        <v>0</v>
      </c>
      <c r="BR33">
        <v>2.21429E-2</v>
      </c>
      <c r="BS33">
        <v>0</v>
      </c>
      <c r="CP33">
        <v>2.21429E-2</v>
      </c>
      <c r="CQ33">
        <v>69.259299999999996</v>
      </c>
      <c r="CR33">
        <v>2.21429E-2</v>
      </c>
      <c r="CS33">
        <v>32.029699999999998</v>
      </c>
      <c r="CT33">
        <v>2.21429E-2</v>
      </c>
      <c r="CU33">
        <v>0</v>
      </c>
      <c r="CV33">
        <v>2.21429E-2</v>
      </c>
      <c r="CW33">
        <v>0</v>
      </c>
      <c r="DU33">
        <v>2.21429E-2</v>
      </c>
      <c r="DV33">
        <v>7.3145899999999999</v>
      </c>
      <c r="DW33">
        <v>7.6952299999999996</v>
      </c>
      <c r="DY33">
        <v>2.21429E-2</v>
      </c>
      <c r="DZ33">
        <v>0</v>
      </c>
      <c r="EA33">
        <v>0</v>
      </c>
    </row>
    <row r="34" spans="1:131" x14ac:dyDescent="0.3">
      <c r="A34">
        <v>2.2857100000000002E-2</v>
      </c>
      <c r="B34">
        <v>0.43420900000000001</v>
      </c>
      <c r="D34">
        <v>2.2857100000000002E-2</v>
      </c>
      <c r="E34">
        <v>1</v>
      </c>
      <c r="Y34">
        <v>2.2857100000000002E-2</v>
      </c>
      <c r="Z34">
        <v>0.43453799999999998</v>
      </c>
      <c r="AC34">
        <v>2.2857100000000002E-2</v>
      </c>
      <c r="AD34">
        <v>1</v>
      </c>
      <c r="AW34">
        <v>2.2857100000000002E-2</v>
      </c>
      <c r="AX34">
        <v>0.58091000000000004</v>
      </c>
      <c r="AY34">
        <v>1</v>
      </c>
      <c r="BE34">
        <v>2.2857100000000002E-2</v>
      </c>
      <c r="BF34">
        <v>0.42085600000000001</v>
      </c>
      <c r="BG34">
        <v>1</v>
      </c>
      <c r="BL34">
        <v>2.2857100000000002E-2</v>
      </c>
      <c r="BM34">
        <v>177.739</v>
      </c>
      <c r="BN34">
        <v>2.2857100000000002E-2</v>
      </c>
      <c r="BO34">
        <v>231.29</v>
      </c>
      <c r="BP34">
        <v>2.2857100000000002E-2</v>
      </c>
      <c r="BQ34">
        <v>0</v>
      </c>
      <c r="BR34">
        <v>2.2857100000000002E-2</v>
      </c>
      <c r="BS34">
        <v>0</v>
      </c>
      <c r="CP34">
        <v>2.2857100000000002E-2</v>
      </c>
      <c r="CQ34">
        <v>71.599900000000005</v>
      </c>
      <c r="CR34">
        <v>2.2857100000000002E-2</v>
      </c>
      <c r="CS34">
        <v>32.419199999999996</v>
      </c>
      <c r="CT34">
        <v>2.2857100000000002E-2</v>
      </c>
      <c r="CU34">
        <v>0</v>
      </c>
      <c r="CV34">
        <v>2.2857100000000002E-2</v>
      </c>
      <c r="CW34">
        <v>0</v>
      </c>
      <c r="DU34">
        <v>2.2857100000000002E-2</v>
      </c>
      <c r="DV34">
        <v>6.7424799999999996</v>
      </c>
      <c r="DW34">
        <v>7.9497499999999999</v>
      </c>
      <c r="DY34">
        <v>2.2857100000000002E-2</v>
      </c>
      <c r="DZ34">
        <v>0</v>
      </c>
      <c r="EA34">
        <v>0</v>
      </c>
    </row>
    <row r="35" spans="1:131" x14ac:dyDescent="0.3">
      <c r="A35">
        <v>2.3571399999999999E-2</v>
      </c>
      <c r="B35">
        <v>0.43450299999999997</v>
      </c>
      <c r="D35">
        <v>2.3571399999999999E-2</v>
      </c>
      <c r="E35">
        <v>1</v>
      </c>
      <c r="Y35">
        <v>2.3571399999999999E-2</v>
      </c>
      <c r="Z35">
        <v>0.43504900000000002</v>
      </c>
      <c r="AC35">
        <v>2.3571399999999999E-2</v>
      </c>
      <c r="AD35">
        <v>1</v>
      </c>
      <c r="AW35">
        <v>2.3571399999999999E-2</v>
      </c>
      <c r="AX35">
        <v>0.58172800000000002</v>
      </c>
      <c r="AY35">
        <v>1</v>
      </c>
      <c r="BE35">
        <v>2.3571399999999999E-2</v>
      </c>
      <c r="BF35">
        <v>0.42100100000000001</v>
      </c>
      <c r="BG35">
        <v>1</v>
      </c>
      <c r="BL35">
        <v>2.3571399999999999E-2</v>
      </c>
      <c r="BM35">
        <v>177.672</v>
      </c>
      <c r="BN35">
        <v>2.3571399999999999E-2</v>
      </c>
      <c r="BO35">
        <v>230.72399999999999</v>
      </c>
      <c r="BP35">
        <v>2.3571399999999999E-2</v>
      </c>
      <c r="BQ35">
        <v>0</v>
      </c>
      <c r="BR35">
        <v>2.3571399999999999E-2</v>
      </c>
      <c r="BS35">
        <v>0</v>
      </c>
      <c r="CP35">
        <v>2.3571399999999999E-2</v>
      </c>
      <c r="CQ35">
        <v>73.918499999999995</v>
      </c>
      <c r="CR35">
        <v>2.3571399999999999E-2</v>
      </c>
      <c r="CS35">
        <v>32.869799999999998</v>
      </c>
      <c r="CT35">
        <v>2.3571399999999999E-2</v>
      </c>
      <c r="CU35">
        <v>0</v>
      </c>
      <c r="CV35">
        <v>2.3571399999999999E-2</v>
      </c>
      <c r="CW35">
        <v>0</v>
      </c>
      <c r="DU35">
        <v>2.3571399999999999E-2</v>
      </c>
      <c r="DV35">
        <v>6.2778700000000001</v>
      </c>
      <c r="DW35">
        <v>8.2036499999999997</v>
      </c>
      <c r="DY35">
        <v>2.3571399999999999E-2</v>
      </c>
      <c r="DZ35">
        <v>0</v>
      </c>
      <c r="EA35">
        <v>0</v>
      </c>
    </row>
    <row r="36" spans="1:131" x14ac:dyDescent="0.3">
      <c r="A36">
        <v>2.42857E-2</v>
      </c>
      <c r="B36">
        <v>0.43413499999999999</v>
      </c>
      <c r="D36">
        <v>2.42857E-2</v>
      </c>
      <c r="E36">
        <v>1</v>
      </c>
      <c r="Y36">
        <v>2.42857E-2</v>
      </c>
      <c r="Z36">
        <v>0.43590899999999999</v>
      </c>
      <c r="AC36">
        <v>2.42857E-2</v>
      </c>
      <c r="AD36">
        <v>1</v>
      </c>
      <c r="AW36">
        <v>2.42857E-2</v>
      </c>
      <c r="AX36">
        <v>0.583144</v>
      </c>
      <c r="AY36">
        <v>1</v>
      </c>
      <c r="BE36">
        <v>2.42857E-2</v>
      </c>
      <c r="BF36">
        <v>0.42164000000000001</v>
      </c>
      <c r="BG36">
        <v>1</v>
      </c>
      <c r="BL36">
        <v>2.42857E-2</v>
      </c>
      <c r="BM36">
        <v>177.84</v>
      </c>
      <c r="BN36">
        <v>2.42857E-2</v>
      </c>
      <c r="BO36">
        <v>230.13499999999999</v>
      </c>
      <c r="BP36">
        <v>2.42857E-2</v>
      </c>
      <c r="BQ36">
        <v>0</v>
      </c>
      <c r="BR36">
        <v>2.42857E-2</v>
      </c>
      <c r="BS36">
        <v>0</v>
      </c>
      <c r="CP36">
        <v>2.42857E-2</v>
      </c>
      <c r="CQ36">
        <v>76.240099999999998</v>
      </c>
      <c r="CR36">
        <v>2.42857E-2</v>
      </c>
      <c r="CS36">
        <v>33.378900000000002</v>
      </c>
      <c r="CT36">
        <v>2.42857E-2</v>
      </c>
      <c r="CU36">
        <v>0</v>
      </c>
      <c r="CV36">
        <v>2.42857E-2</v>
      </c>
      <c r="CW36">
        <v>0</v>
      </c>
      <c r="DU36">
        <v>2.42857E-2</v>
      </c>
      <c r="DV36">
        <v>5.9249499999999999</v>
      </c>
      <c r="DW36">
        <v>8.44679</v>
      </c>
      <c r="DY36">
        <v>2.42857E-2</v>
      </c>
      <c r="DZ36">
        <v>0</v>
      </c>
      <c r="EA36">
        <v>0</v>
      </c>
    </row>
    <row r="37" spans="1:131" x14ac:dyDescent="0.3">
      <c r="A37">
        <v>2.5000000000000001E-2</v>
      </c>
      <c r="B37">
        <v>0.43525200000000003</v>
      </c>
      <c r="D37">
        <v>2.5000000000000001E-2</v>
      </c>
      <c r="E37">
        <v>1</v>
      </c>
      <c r="Y37">
        <v>2.5000000000000001E-2</v>
      </c>
      <c r="Z37">
        <v>0.43705500000000003</v>
      </c>
      <c r="AC37">
        <v>2.5000000000000001E-2</v>
      </c>
      <c r="AD37">
        <v>1</v>
      </c>
      <c r="AW37">
        <v>2.5000000000000001E-2</v>
      </c>
      <c r="AX37">
        <v>0.58331599999999995</v>
      </c>
      <c r="AY37">
        <v>1</v>
      </c>
      <c r="BE37">
        <v>2.5000000000000001E-2</v>
      </c>
      <c r="BF37">
        <v>0.42249199999999998</v>
      </c>
      <c r="BG37">
        <v>1</v>
      </c>
      <c r="BL37">
        <v>2.5000000000000001E-2</v>
      </c>
      <c r="BM37">
        <v>178.215</v>
      </c>
      <c r="BN37">
        <v>2.5000000000000001E-2</v>
      </c>
      <c r="BO37">
        <v>229.548</v>
      </c>
      <c r="BP37">
        <v>2.5000000000000001E-2</v>
      </c>
      <c r="BQ37">
        <v>0</v>
      </c>
      <c r="BR37">
        <v>2.5000000000000001E-2</v>
      </c>
      <c r="BS37">
        <v>0</v>
      </c>
      <c r="CP37">
        <v>2.5000000000000001E-2</v>
      </c>
      <c r="CQ37">
        <v>78.587800000000001</v>
      </c>
      <c r="CR37">
        <v>2.5000000000000001E-2</v>
      </c>
      <c r="CS37">
        <v>33.944299999999998</v>
      </c>
      <c r="CT37">
        <v>2.5000000000000001E-2</v>
      </c>
      <c r="CU37">
        <v>0</v>
      </c>
      <c r="CV37">
        <v>2.5000000000000001E-2</v>
      </c>
      <c r="CW37">
        <v>0</v>
      </c>
      <c r="DU37">
        <v>2.5000000000000001E-2</v>
      </c>
      <c r="DV37">
        <v>5.6793300000000002</v>
      </c>
      <c r="DW37">
        <v>8.6799400000000002</v>
      </c>
      <c r="DY37">
        <v>2.5000000000000001E-2</v>
      </c>
      <c r="DZ37">
        <v>0</v>
      </c>
      <c r="EA37">
        <v>0</v>
      </c>
    </row>
    <row r="38" spans="1:131" x14ac:dyDescent="0.3">
      <c r="A38">
        <v>2.5714299999999999E-2</v>
      </c>
      <c r="B38">
        <v>0.43625399999999998</v>
      </c>
      <c r="D38">
        <v>2.5714299999999999E-2</v>
      </c>
      <c r="E38">
        <v>1</v>
      </c>
      <c r="Y38">
        <v>2.5714299999999999E-2</v>
      </c>
      <c r="Z38">
        <v>0.43843300000000002</v>
      </c>
      <c r="AC38">
        <v>2.5714299999999999E-2</v>
      </c>
      <c r="AD38">
        <v>1</v>
      </c>
      <c r="AW38">
        <v>2.5714299999999999E-2</v>
      </c>
      <c r="AX38">
        <v>0.58299599999999996</v>
      </c>
      <c r="AY38">
        <v>1</v>
      </c>
      <c r="BE38">
        <v>2.5714299999999999E-2</v>
      </c>
      <c r="BF38">
        <v>0.42340499999999998</v>
      </c>
      <c r="BG38">
        <v>1</v>
      </c>
      <c r="BL38">
        <v>2.5714299999999999E-2</v>
      </c>
      <c r="BM38">
        <v>178.77500000000001</v>
      </c>
      <c r="BN38">
        <v>2.5714299999999999E-2</v>
      </c>
      <c r="BO38">
        <v>228.98400000000001</v>
      </c>
      <c r="BP38">
        <v>2.5714299999999999E-2</v>
      </c>
      <c r="BQ38">
        <v>0</v>
      </c>
      <c r="BR38">
        <v>2.5714299999999999E-2</v>
      </c>
      <c r="BS38">
        <v>0</v>
      </c>
      <c r="CP38">
        <v>2.5714299999999999E-2</v>
      </c>
      <c r="CQ38">
        <v>80.983000000000004</v>
      </c>
      <c r="CR38">
        <v>2.5714299999999999E-2</v>
      </c>
      <c r="CS38">
        <v>34.564399999999999</v>
      </c>
      <c r="CT38">
        <v>2.5714299999999999E-2</v>
      </c>
      <c r="CU38">
        <v>0</v>
      </c>
      <c r="CV38">
        <v>2.5714299999999999E-2</v>
      </c>
      <c r="CW38">
        <v>0</v>
      </c>
      <c r="DU38">
        <v>2.5714299999999999E-2</v>
      </c>
      <c r="DV38">
        <v>5.5345500000000003</v>
      </c>
      <c r="DW38">
        <v>8.9069900000000004</v>
      </c>
      <c r="DY38">
        <v>2.5714299999999999E-2</v>
      </c>
      <c r="DZ38">
        <v>0</v>
      </c>
      <c r="EA38">
        <v>0</v>
      </c>
    </row>
    <row r="39" spans="1:131" x14ac:dyDescent="0.3">
      <c r="A39">
        <v>2.64286E-2</v>
      </c>
      <c r="B39">
        <v>0.43647000000000002</v>
      </c>
      <c r="D39">
        <v>2.64286E-2</v>
      </c>
      <c r="E39">
        <v>1</v>
      </c>
      <c r="Y39">
        <v>2.64286E-2</v>
      </c>
      <c r="Z39">
        <v>0.43998999999999999</v>
      </c>
      <c r="AC39">
        <v>2.64286E-2</v>
      </c>
      <c r="AD39">
        <v>1</v>
      </c>
      <c r="AW39">
        <v>2.64286E-2</v>
      </c>
      <c r="AX39">
        <v>0.582484</v>
      </c>
      <c r="AY39">
        <v>1</v>
      </c>
      <c r="BE39">
        <v>2.64286E-2</v>
      </c>
      <c r="BF39">
        <v>0.42426000000000003</v>
      </c>
      <c r="BG39">
        <v>1</v>
      </c>
      <c r="BL39">
        <v>2.64286E-2</v>
      </c>
      <c r="BM39">
        <v>179.49799999999999</v>
      </c>
      <c r="BN39">
        <v>2.64286E-2</v>
      </c>
      <c r="BO39">
        <v>228.46199999999999</v>
      </c>
      <c r="BP39">
        <v>2.64286E-2</v>
      </c>
      <c r="BQ39">
        <v>0</v>
      </c>
      <c r="BR39">
        <v>2.64286E-2</v>
      </c>
      <c r="BS39">
        <v>0</v>
      </c>
      <c r="CP39">
        <v>2.64286E-2</v>
      </c>
      <c r="CQ39">
        <v>83.445499999999996</v>
      </c>
      <c r="CR39">
        <v>2.64286E-2</v>
      </c>
      <c r="CS39">
        <v>35.238100000000003</v>
      </c>
      <c r="CT39">
        <v>2.64286E-2</v>
      </c>
      <c r="CU39">
        <v>0</v>
      </c>
      <c r="CV39">
        <v>2.64286E-2</v>
      </c>
      <c r="CW39">
        <v>0</v>
      </c>
      <c r="DU39">
        <v>2.64286E-2</v>
      </c>
      <c r="DV39">
        <v>5.4846899999999996</v>
      </c>
      <c r="DW39">
        <v>9.1319999999999997</v>
      </c>
      <c r="DY39">
        <v>2.64286E-2</v>
      </c>
      <c r="DZ39">
        <v>0</v>
      </c>
      <c r="EA39">
        <v>0</v>
      </c>
    </row>
    <row r="40" spans="1:131" x14ac:dyDescent="0.3">
      <c r="A40">
        <v>2.7142900000000001E-2</v>
      </c>
      <c r="B40">
        <v>0.43852799999999997</v>
      </c>
      <c r="D40">
        <v>2.7142900000000001E-2</v>
      </c>
      <c r="E40">
        <v>1</v>
      </c>
      <c r="Y40">
        <v>2.7142900000000001E-2</v>
      </c>
      <c r="Z40">
        <v>0.44168400000000002</v>
      </c>
      <c r="AC40">
        <v>2.7142900000000001E-2</v>
      </c>
      <c r="AD40">
        <v>1</v>
      </c>
      <c r="AW40">
        <v>2.7142900000000001E-2</v>
      </c>
      <c r="AX40">
        <v>0.58191400000000004</v>
      </c>
      <c r="AY40">
        <v>1</v>
      </c>
      <c r="BE40">
        <v>2.7142900000000001E-2</v>
      </c>
      <c r="BF40">
        <v>0.42497000000000001</v>
      </c>
      <c r="BG40">
        <v>1</v>
      </c>
      <c r="BL40">
        <v>2.7142900000000001E-2</v>
      </c>
      <c r="BM40">
        <v>180.36799999999999</v>
      </c>
      <c r="BN40">
        <v>2.7142900000000001E-2</v>
      </c>
      <c r="BO40">
        <v>227.99600000000001</v>
      </c>
      <c r="BP40">
        <v>2.7142900000000001E-2</v>
      </c>
      <c r="BQ40">
        <v>0</v>
      </c>
      <c r="BR40">
        <v>2.7142900000000001E-2</v>
      </c>
      <c r="BS40">
        <v>0</v>
      </c>
      <c r="CP40">
        <v>2.7142900000000001E-2</v>
      </c>
      <c r="CQ40">
        <v>85.993399999999994</v>
      </c>
      <c r="CR40">
        <v>2.7142900000000001E-2</v>
      </c>
      <c r="CS40">
        <v>35.964700000000001</v>
      </c>
      <c r="CT40">
        <v>2.7142900000000001E-2</v>
      </c>
      <c r="CU40">
        <v>0</v>
      </c>
      <c r="CV40">
        <v>2.7142900000000001E-2</v>
      </c>
      <c r="CW40">
        <v>0</v>
      </c>
      <c r="DU40">
        <v>2.7142900000000001E-2</v>
      </c>
      <c r="DV40">
        <v>5.5206099999999996</v>
      </c>
      <c r="DW40">
        <v>9.3573400000000007</v>
      </c>
      <c r="DY40">
        <v>2.7142900000000001E-2</v>
      </c>
      <c r="DZ40">
        <v>0</v>
      </c>
      <c r="EA40">
        <v>0</v>
      </c>
    </row>
    <row r="41" spans="1:131" x14ac:dyDescent="0.3">
      <c r="A41">
        <v>2.7857099999999999E-2</v>
      </c>
      <c r="B41">
        <v>0.44044100000000003</v>
      </c>
      <c r="D41">
        <v>2.7857099999999999E-2</v>
      </c>
      <c r="E41">
        <v>1</v>
      </c>
      <c r="Y41">
        <v>2.7857099999999999E-2</v>
      </c>
      <c r="Z41">
        <v>0.44347700000000001</v>
      </c>
      <c r="AC41">
        <v>2.7857099999999999E-2</v>
      </c>
      <c r="AD41">
        <v>1</v>
      </c>
      <c r="AW41">
        <v>2.7857099999999999E-2</v>
      </c>
      <c r="AX41">
        <v>0.58139300000000005</v>
      </c>
      <c r="AY41">
        <v>1</v>
      </c>
      <c r="BE41">
        <v>2.7857099999999999E-2</v>
      </c>
      <c r="BF41">
        <v>0.438747</v>
      </c>
      <c r="BG41">
        <v>1</v>
      </c>
      <c r="BL41">
        <v>2.7857099999999999E-2</v>
      </c>
      <c r="BM41">
        <v>181.36799999999999</v>
      </c>
      <c r="BN41">
        <v>2.7857099999999999E-2</v>
      </c>
      <c r="BO41">
        <v>227.6</v>
      </c>
      <c r="BP41">
        <v>2.7857099999999999E-2</v>
      </c>
      <c r="BQ41">
        <v>0</v>
      </c>
      <c r="BR41">
        <v>2.7857099999999999E-2</v>
      </c>
      <c r="BS41">
        <v>0</v>
      </c>
      <c r="CP41">
        <v>2.7857099999999999E-2</v>
      </c>
      <c r="CQ41">
        <v>88.643699999999995</v>
      </c>
      <c r="CR41">
        <v>2.7857099999999999E-2</v>
      </c>
      <c r="CS41">
        <v>36.743699999999997</v>
      </c>
      <c r="CT41">
        <v>2.7857099999999999E-2</v>
      </c>
      <c r="CU41">
        <v>0</v>
      </c>
      <c r="CV41">
        <v>2.7857099999999999E-2</v>
      </c>
      <c r="CW41">
        <v>0</v>
      </c>
      <c r="DU41">
        <v>2.7857099999999999E-2</v>
      </c>
      <c r="DV41">
        <v>5.6397000000000004</v>
      </c>
      <c r="DW41">
        <v>9.5842500000000008</v>
      </c>
      <c r="DY41">
        <v>2.7857099999999999E-2</v>
      </c>
      <c r="DZ41">
        <v>0</v>
      </c>
      <c r="EA41">
        <v>0</v>
      </c>
    </row>
    <row r="42" spans="1:131" x14ac:dyDescent="0.3">
      <c r="A42">
        <v>2.85714E-2</v>
      </c>
      <c r="B42">
        <v>0.441998</v>
      </c>
      <c r="D42">
        <v>2.85714E-2</v>
      </c>
      <c r="E42">
        <v>1</v>
      </c>
      <c r="Y42">
        <v>2.85714E-2</v>
      </c>
      <c r="Z42">
        <v>0.44533299999999998</v>
      </c>
      <c r="AC42">
        <v>2.85714E-2</v>
      </c>
      <c r="AD42">
        <v>1</v>
      </c>
      <c r="AW42">
        <v>2.85714E-2</v>
      </c>
      <c r="AX42">
        <v>0.58099999999999996</v>
      </c>
      <c r="AY42">
        <v>1</v>
      </c>
      <c r="BE42">
        <v>2.85714E-2</v>
      </c>
      <c r="BF42">
        <v>0.46175899999999998</v>
      </c>
      <c r="BG42">
        <v>1</v>
      </c>
      <c r="BL42">
        <v>2.85714E-2</v>
      </c>
      <c r="BM42">
        <v>182.48500000000001</v>
      </c>
      <c r="BN42">
        <v>2.85714E-2</v>
      </c>
      <c r="BO42">
        <v>227.28700000000001</v>
      </c>
      <c r="BP42">
        <v>2.85714E-2</v>
      </c>
      <c r="BQ42">
        <v>0</v>
      </c>
      <c r="BR42">
        <v>2.85714E-2</v>
      </c>
      <c r="BS42">
        <v>0</v>
      </c>
      <c r="CP42">
        <v>2.85714E-2</v>
      </c>
      <c r="CQ42">
        <v>91.412000000000006</v>
      </c>
      <c r="CR42">
        <v>2.85714E-2</v>
      </c>
      <c r="CS42">
        <v>37.575299999999999</v>
      </c>
      <c r="CT42">
        <v>2.85714E-2</v>
      </c>
      <c r="CU42">
        <v>0</v>
      </c>
      <c r="CV42">
        <v>2.85714E-2</v>
      </c>
      <c r="CW42">
        <v>0</v>
      </c>
      <c r="DU42">
        <v>2.85714E-2</v>
      </c>
      <c r="DV42">
        <v>5.8431499999999996</v>
      </c>
      <c r="DW42">
        <v>9.8203999999999994</v>
      </c>
      <c r="DY42">
        <v>2.85714E-2</v>
      </c>
      <c r="DZ42">
        <v>0</v>
      </c>
      <c r="EA42">
        <v>0</v>
      </c>
    </row>
    <row r="43" spans="1:131" x14ac:dyDescent="0.3">
      <c r="A43">
        <v>2.9285700000000001E-2</v>
      </c>
      <c r="B43">
        <v>0.44372299999999998</v>
      </c>
      <c r="D43">
        <v>2.9285700000000001E-2</v>
      </c>
      <c r="E43">
        <v>1</v>
      </c>
      <c r="Y43">
        <v>2.9285700000000001E-2</v>
      </c>
      <c r="Z43">
        <v>0.44722499999999998</v>
      </c>
      <c r="AC43">
        <v>2.9285700000000001E-2</v>
      </c>
      <c r="AD43">
        <v>1</v>
      </c>
      <c r="AW43">
        <v>2.9285700000000001E-2</v>
      </c>
      <c r="AX43">
        <v>0.55598099999999995</v>
      </c>
      <c r="AY43">
        <v>1</v>
      </c>
      <c r="BE43">
        <v>2.9285700000000001E-2</v>
      </c>
      <c r="BF43">
        <v>0.47855700000000001</v>
      </c>
      <c r="BG43">
        <v>1</v>
      </c>
      <c r="BL43">
        <v>2.9285700000000001E-2</v>
      </c>
      <c r="BM43">
        <v>183.70699999999999</v>
      </c>
      <c r="BN43">
        <v>2.9285700000000001E-2</v>
      </c>
      <c r="BO43">
        <v>227.06399999999999</v>
      </c>
      <c r="BP43">
        <v>2.9285700000000001E-2</v>
      </c>
      <c r="BQ43">
        <v>0</v>
      </c>
      <c r="BR43">
        <v>2.9285700000000001E-2</v>
      </c>
      <c r="BS43">
        <v>0</v>
      </c>
      <c r="CP43">
        <v>2.9285700000000001E-2</v>
      </c>
      <c r="CQ43">
        <v>94.312600000000003</v>
      </c>
      <c r="CR43">
        <v>2.9285700000000001E-2</v>
      </c>
      <c r="CS43">
        <v>38.459600000000002</v>
      </c>
      <c r="CT43">
        <v>2.9285700000000001E-2</v>
      </c>
      <c r="CU43">
        <v>0</v>
      </c>
      <c r="CV43">
        <v>2.9285700000000001E-2</v>
      </c>
      <c r="CW43">
        <v>0</v>
      </c>
      <c r="DU43">
        <v>2.9285700000000001E-2</v>
      </c>
      <c r="DV43">
        <v>6.1307</v>
      </c>
      <c r="DW43">
        <v>10.0747</v>
      </c>
      <c r="DY43">
        <v>2.9285700000000001E-2</v>
      </c>
      <c r="DZ43">
        <v>0</v>
      </c>
      <c r="EA43">
        <v>0</v>
      </c>
    </row>
    <row r="44" spans="1:131" x14ac:dyDescent="0.3">
      <c r="A44">
        <v>0.03</v>
      </c>
      <c r="B44">
        <v>0.44572000000000001</v>
      </c>
      <c r="D44">
        <v>0.03</v>
      </c>
      <c r="E44">
        <v>1</v>
      </c>
      <c r="Y44">
        <v>0.03</v>
      </c>
      <c r="Z44">
        <v>0.44912800000000003</v>
      </c>
      <c r="AC44">
        <v>0.03</v>
      </c>
      <c r="AD44">
        <v>1</v>
      </c>
      <c r="AW44">
        <v>0.03</v>
      </c>
      <c r="AX44">
        <v>0.53529599999999999</v>
      </c>
      <c r="AY44">
        <v>1</v>
      </c>
      <c r="BE44">
        <v>0.03</v>
      </c>
      <c r="BF44">
        <v>0.49102299999999999</v>
      </c>
      <c r="BG44">
        <v>1</v>
      </c>
      <c r="BL44">
        <v>0.03</v>
      </c>
      <c r="BM44">
        <v>185.02600000000001</v>
      </c>
      <c r="BN44">
        <v>0.03</v>
      </c>
      <c r="BO44">
        <v>226.941</v>
      </c>
      <c r="BP44">
        <v>0.03</v>
      </c>
      <c r="BQ44">
        <v>0</v>
      </c>
      <c r="BR44">
        <v>0.03</v>
      </c>
      <c r="BS44">
        <v>0</v>
      </c>
      <c r="CP44">
        <v>0.03</v>
      </c>
      <c r="CQ44">
        <v>97.358599999999996</v>
      </c>
      <c r="CR44">
        <v>0.03</v>
      </c>
      <c r="CS44">
        <v>39.397300000000001</v>
      </c>
      <c r="CT44">
        <v>0.03</v>
      </c>
      <c r="CU44">
        <v>0</v>
      </c>
      <c r="CV44">
        <v>0.03</v>
      </c>
      <c r="CW44">
        <v>0</v>
      </c>
      <c r="DU44">
        <v>0.03</v>
      </c>
      <c r="DV44">
        <v>6.5016999999999996</v>
      </c>
      <c r="DW44">
        <v>10.3531</v>
      </c>
      <c r="DY44">
        <v>0.03</v>
      </c>
      <c r="DZ44">
        <v>0</v>
      </c>
      <c r="EA44">
        <v>0</v>
      </c>
    </row>
    <row r="45" spans="1:131" x14ac:dyDescent="0.3">
      <c r="A45">
        <v>3.07143E-2</v>
      </c>
      <c r="B45">
        <v>0.44789299999999999</v>
      </c>
      <c r="D45">
        <v>3.07143E-2</v>
      </c>
      <c r="E45">
        <v>1</v>
      </c>
      <c r="Y45">
        <v>3.07143E-2</v>
      </c>
      <c r="Z45">
        <v>0.45102199999999998</v>
      </c>
      <c r="AC45">
        <v>3.07143E-2</v>
      </c>
      <c r="AD45">
        <v>1</v>
      </c>
      <c r="AW45">
        <v>3.07143E-2</v>
      </c>
      <c r="AX45">
        <v>0.52139000000000002</v>
      </c>
      <c r="AY45">
        <v>1</v>
      </c>
      <c r="BE45">
        <v>3.07143E-2</v>
      </c>
      <c r="BF45">
        <v>0.49866199999999999</v>
      </c>
      <c r="BG45">
        <v>1</v>
      </c>
      <c r="BL45">
        <v>3.07143E-2</v>
      </c>
      <c r="BM45">
        <v>186.43199999999999</v>
      </c>
      <c r="BN45">
        <v>3.07143E-2</v>
      </c>
      <c r="BO45">
        <v>226.922</v>
      </c>
      <c r="BP45">
        <v>3.07143E-2</v>
      </c>
      <c r="BQ45">
        <v>0</v>
      </c>
      <c r="BR45">
        <v>3.07143E-2</v>
      </c>
      <c r="BS45">
        <v>0</v>
      </c>
      <c r="CP45">
        <v>3.07143E-2</v>
      </c>
      <c r="CQ45">
        <v>100.562</v>
      </c>
      <c r="CR45">
        <v>3.07143E-2</v>
      </c>
      <c r="CS45">
        <v>40.389099999999999</v>
      </c>
      <c r="CT45">
        <v>3.07143E-2</v>
      </c>
      <c r="CU45">
        <v>0</v>
      </c>
      <c r="CV45">
        <v>3.07143E-2</v>
      </c>
      <c r="CW45">
        <v>0</v>
      </c>
      <c r="DU45">
        <v>3.07143E-2</v>
      </c>
      <c r="DV45">
        <v>6.9552500000000004</v>
      </c>
      <c r="DW45">
        <v>10.659700000000001</v>
      </c>
      <c r="DY45">
        <v>3.07143E-2</v>
      </c>
      <c r="DZ45">
        <v>0</v>
      </c>
      <c r="EA45">
        <v>0</v>
      </c>
    </row>
    <row r="46" spans="1:131" x14ac:dyDescent="0.3">
      <c r="A46">
        <v>3.1428600000000001E-2</v>
      </c>
      <c r="B46">
        <v>0.450156</v>
      </c>
      <c r="D46">
        <v>3.1428600000000001E-2</v>
      </c>
      <c r="E46">
        <v>1</v>
      </c>
      <c r="Y46">
        <v>3.1428600000000001E-2</v>
      </c>
      <c r="Z46">
        <v>0.45289000000000001</v>
      </c>
      <c r="AC46">
        <v>3.1428600000000001E-2</v>
      </c>
      <c r="AD46">
        <v>1</v>
      </c>
      <c r="AW46">
        <v>3.1428600000000001E-2</v>
      </c>
      <c r="AX46">
        <v>0.51202400000000003</v>
      </c>
      <c r="AY46">
        <v>1</v>
      </c>
      <c r="BE46">
        <v>3.1428600000000001E-2</v>
      </c>
      <c r="BF46">
        <v>0.50295900000000004</v>
      </c>
      <c r="BG46">
        <v>1</v>
      </c>
      <c r="BL46">
        <v>3.1428600000000001E-2</v>
      </c>
      <c r="BM46">
        <v>187.91800000000001</v>
      </c>
      <c r="BN46">
        <v>3.1428600000000001E-2</v>
      </c>
      <c r="BO46">
        <v>227.01300000000001</v>
      </c>
      <c r="BP46">
        <v>3.1428600000000001E-2</v>
      </c>
      <c r="BQ46">
        <v>0</v>
      </c>
      <c r="BR46">
        <v>3.1428600000000001E-2</v>
      </c>
      <c r="BS46">
        <v>0</v>
      </c>
      <c r="CP46">
        <v>3.1428600000000001E-2</v>
      </c>
      <c r="CQ46">
        <v>103.934</v>
      </c>
      <c r="CR46">
        <v>3.1428600000000001E-2</v>
      </c>
      <c r="CS46">
        <v>41.436100000000003</v>
      </c>
      <c r="CT46">
        <v>3.1428600000000001E-2</v>
      </c>
      <c r="CU46">
        <v>0</v>
      </c>
      <c r="CV46">
        <v>3.1428600000000001E-2</v>
      </c>
      <c r="CW46">
        <v>0</v>
      </c>
      <c r="DU46">
        <v>3.1428600000000001E-2</v>
      </c>
      <c r="DV46">
        <v>7.4901</v>
      </c>
      <c r="DW46">
        <v>10.9977</v>
      </c>
      <c r="DY46">
        <v>3.1428600000000001E-2</v>
      </c>
      <c r="DZ46">
        <v>0</v>
      </c>
      <c r="EA46">
        <v>0</v>
      </c>
    </row>
    <row r="47" spans="1:131" x14ac:dyDescent="0.3">
      <c r="A47">
        <v>3.2142900000000002E-2</v>
      </c>
      <c r="B47">
        <v>0.45207799999999998</v>
      </c>
      <c r="D47">
        <v>3.2142900000000002E-2</v>
      </c>
      <c r="E47">
        <v>1</v>
      </c>
      <c r="Y47">
        <v>3.2142900000000002E-2</v>
      </c>
      <c r="Z47">
        <v>0.45473400000000003</v>
      </c>
      <c r="AC47">
        <v>3.2142900000000002E-2</v>
      </c>
      <c r="AD47">
        <v>1</v>
      </c>
      <c r="AW47">
        <v>3.2142900000000002E-2</v>
      </c>
      <c r="AX47">
        <v>0.50641499999999995</v>
      </c>
      <c r="AY47">
        <v>1</v>
      </c>
      <c r="BE47">
        <v>3.2142900000000002E-2</v>
      </c>
      <c r="BF47">
        <v>0.50451100000000004</v>
      </c>
      <c r="BG47">
        <v>1</v>
      </c>
      <c r="BL47">
        <v>3.2142900000000002E-2</v>
      </c>
      <c r="BM47">
        <v>189.499</v>
      </c>
      <c r="BN47">
        <v>3.2142900000000002E-2</v>
      </c>
      <c r="BO47">
        <v>227.226</v>
      </c>
      <c r="BP47">
        <v>3.2142900000000002E-2</v>
      </c>
      <c r="BQ47">
        <v>0</v>
      </c>
      <c r="BR47">
        <v>3.2142900000000002E-2</v>
      </c>
      <c r="BS47">
        <v>0</v>
      </c>
      <c r="CP47">
        <v>3.2142900000000002E-2</v>
      </c>
      <c r="CQ47">
        <v>107.479</v>
      </c>
      <c r="CR47">
        <v>3.2142900000000002E-2</v>
      </c>
      <c r="CS47">
        <v>42.536900000000003</v>
      </c>
      <c r="CT47">
        <v>3.2142900000000002E-2</v>
      </c>
      <c r="CU47">
        <v>0</v>
      </c>
      <c r="CV47">
        <v>3.2142900000000002E-2</v>
      </c>
      <c r="CW47">
        <v>0</v>
      </c>
      <c r="DU47">
        <v>3.2142900000000002E-2</v>
      </c>
      <c r="DV47">
        <v>8.1048200000000001</v>
      </c>
      <c r="DW47">
        <v>11.370100000000001</v>
      </c>
      <c r="DY47">
        <v>3.2142900000000002E-2</v>
      </c>
      <c r="DZ47">
        <v>0</v>
      </c>
      <c r="EA47">
        <v>0</v>
      </c>
    </row>
    <row r="48" spans="1:131" x14ac:dyDescent="0.3">
      <c r="A48">
        <v>3.28571E-2</v>
      </c>
      <c r="B48">
        <v>0.45386599999999999</v>
      </c>
      <c r="D48">
        <v>3.28571E-2</v>
      </c>
      <c r="E48">
        <v>1</v>
      </c>
      <c r="Y48">
        <v>3.28571E-2</v>
      </c>
      <c r="Z48">
        <v>0.45635100000000001</v>
      </c>
      <c r="AC48">
        <v>3.28571E-2</v>
      </c>
      <c r="AD48">
        <v>1</v>
      </c>
      <c r="AW48">
        <v>3.28571E-2</v>
      </c>
      <c r="AX48">
        <v>0.50378900000000004</v>
      </c>
      <c r="AY48">
        <v>1</v>
      </c>
      <c r="BE48">
        <v>3.28571E-2</v>
      </c>
      <c r="BF48">
        <v>0.50387700000000002</v>
      </c>
      <c r="BG48">
        <v>1</v>
      </c>
      <c r="BL48">
        <v>3.28571E-2</v>
      </c>
      <c r="BM48">
        <v>191.06200000000001</v>
      </c>
      <c r="BN48">
        <v>3.28571E-2</v>
      </c>
      <c r="BO48">
        <v>227.61</v>
      </c>
      <c r="BP48">
        <v>3.28571E-2</v>
      </c>
      <c r="BQ48">
        <v>0</v>
      </c>
      <c r="BR48">
        <v>3.28571E-2</v>
      </c>
      <c r="BS48">
        <v>0</v>
      </c>
      <c r="CP48">
        <v>3.28571E-2</v>
      </c>
      <c r="CQ48">
        <v>111.215</v>
      </c>
      <c r="CR48">
        <v>3.28571E-2</v>
      </c>
      <c r="CS48">
        <v>43.696199999999997</v>
      </c>
      <c r="CT48">
        <v>3.28571E-2</v>
      </c>
      <c r="CU48">
        <v>0</v>
      </c>
      <c r="CV48">
        <v>3.28571E-2</v>
      </c>
      <c r="CW48">
        <v>0</v>
      </c>
      <c r="DU48">
        <v>3.28571E-2</v>
      </c>
      <c r="DV48">
        <v>8.7979000000000003</v>
      </c>
      <c r="DW48">
        <v>11.779299999999999</v>
      </c>
      <c r="DY48">
        <v>3.28571E-2</v>
      </c>
      <c r="DZ48">
        <v>0</v>
      </c>
      <c r="EA48">
        <v>0</v>
      </c>
    </row>
    <row r="49" spans="1:131" x14ac:dyDescent="0.3">
      <c r="A49">
        <v>3.3571400000000001E-2</v>
      </c>
      <c r="B49">
        <v>0.45558700000000002</v>
      </c>
      <c r="D49">
        <v>3.3571400000000001E-2</v>
      </c>
      <c r="E49">
        <v>1</v>
      </c>
      <c r="Y49">
        <v>3.3571400000000001E-2</v>
      </c>
      <c r="Z49">
        <v>0.45780900000000002</v>
      </c>
      <c r="AC49">
        <v>3.3571400000000001E-2</v>
      </c>
      <c r="AD49">
        <v>1</v>
      </c>
      <c r="AW49">
        <v>3.3571400000000001E-2</v>
      </c>
      <c r="AX49">
        <v>0.50355899999999998</v>
      </c>
      <c r="AY49">
        <v>1</v>
      </c>
      <c r="BE49">
        <v>3.3571400000000001E-2</v>
      </c>
      <c r="BF49">
        <v>0.50151999999999997</v>
      </c>
      <c r="BG49">
        <v>1</v>
      </c>
      <c r="BL49">
        <v>3.3571400000000001E-2</v>
      </c>
      <c r="BM49">
        <v>192.626</v>
      </c>
      <c r="BN49">
        <v>3.3571400000000001E-2</v>
      </c>
      <c r="BO49">
        <v>228.13</v>
      </c>
      <c r="BP49">
        <v>3.3571400000000001E-2</v>
      </c>
      <c r="BQ49">
        <v>0</v>
      </c>
      <c r="BR49">
        <v>3.3571400000000001E-2</v>
      </c>
      <c r="BS49">
        <v>0</v>
      </c>
      <c r="CP49">
        <v>3.3571400000000001E-2</v>
      </c>
      <c r="CQ49">
        <v>114.795</v>
      </c>
      <c r="CR49">
        <v>3.3571400000000001E-2</v>
      </c>
      <c r="CS49">
        <v>49.881900000000002</v>
      </c>
      <c r="CT49">
        <v>3.3571400000000001E-2</v>
      </c>
      <c r="CU49">
        <v>0</v>
      </c>
      <c r="CV49">
        <v>3.3571400000000001E-2</v>
      </c>
      <c r="CW49">
        <v>0</v>
      </c>
      <c r="DU49">
        <v>3.3571400000000001E-2</v>
      </c>
      <c r="DV49">
        <v>9.5678699999999992</v>
      </c>
      <c r="DW49">
        <v>12.227499999999999</v>
      </c>
      <c r="DY49">
        <v>3.3571400000000001E-2</v>
      </c>
      <c r="DZ49">
        <v>0</v>
      </c>
      <c r="EA49">
        <v>0</v>
      </c>
    </row>
    <row r="50" spans="1:131" x14ac:dyDescent="0.3">
      <c r="A50">
        <v>3.4285700000000002E-2</v>
      </c>
      <c r="B50">
        <v>0.45723799999999998</v>
      </c>
      <c r="D50">
        <v>3.4285700000000002E-2</v>
      </c>
      <c r="E50">
        <v>1</v>
      </c>
      <c r="Y50">
        <v>3.4285700000000002E-2</v>
      </c>
      <c r="Z50">
        <v>0.459198</v>
      </c>
      <c r="AC50">
        <v>3.4285700000000002E-2</v>
      </c>
      <c r="AD50">
        <v>1</v>
      </c>
      <c r="AW50">
        <v>3.4285700000000002E-2</v>
      </c>
      <c r="AX50">
        <v>0.50521799999999994</v>
      </c>
      <c r="AY50">
        <v>1</v>
      </c>
      <c r="BE50">
        <v>3.4285700000000002E-2</v>
      </c>
      <c r="BF50">
        <v>0.49783300000000003</v>
      </c>
      <c r="BG50">
        <v>1</v>
      </c>
      <c r="BL50">
        <v>3.4285700000000002E-2</v>
      </c>
      <c r="BM50">
        <v>194.23</v>
      </c>
      <c r="BN50">
        <v>3.4285700000000002E-2</v>
      </c>
      <c r="BO50">
        <v>228.74700000000001</v>
      </c>
      <c r="BP50">
        <v>3.4285700000000002E-2</v>
      </c>
      <c r="BQ50">
        <v>0</v>
      </c>
      <c r="BR50">
        <v>3.4285700000000002E-2</v>
      </c>
      <c r="BS50">
        <v>0</v>
      </c>
      <c r="CP50">
        <v>3.4285700000000002E-2</v>
      </c>
      <c r="CQ50">
        <v>118.476</v>
      </c>
      <c r="CR50">
        <v>3.4285700000000002E-2</v>
      </c>
      <c r="CS50">
        <v>56.411499999999997</v>
      </c>
      <c r="CT50">
        <v>3.4285700000000002E-2</v>
      </c>
      <c r="CU50">
        <v>0</v>
      </c>
      <c r="CV50">
        <v>3.4285700000000002E-2</v>
      </c>
      <c r="CW50">
        <v>0</v>
      </c>
      <c r="DU50">
        <v>3.4285700000000002E-2</v>
      </c>
      <c r="DV50">
        <v>10.413399999999999</v>
      </c>
      <c r="DW50">
        <v>12.716699999999999</v>
      </c>
      <c r="DY50">
        <v>3.4285700000000002E-2</v>
      </c>
      <c r="DZ50">
        <v>0</v>
      </c>
      <c r="EA50">
        <v>0</v>
      </c>
    </row>
    <row r="51" spans="1:131" x14ac:dyDescent="0.3">
      <c r="A51">
        <v>3.5000000000000003E-2</v>
      </c>
      <c r="B51">
        <v>0.458787</v>
      </c>
      <c r="D51">
        <v>3.5000000000000003E-2</v>
      </c>
      <c r="E51">
        <v>1</v>
      </c>
      <c r="Y51">
        <v>3.5000000000000003E-2</v>
      </c>
      <c r="Z51">
        <v>0.46054299999999998</v>
      </c>
      <c r="AC51">
        <v>3.5000000000000003E-2</v>
      </c>
      <c r="AD51">
        <v>1</v>
      </c>
      <c r="AW51">
        <v>3.5000000000000003E-2</v>
      </c>
      <c r="AX51">
        <v>0.50834599999999996</v>
      </c>
      <c r="AY51">
        <v>1</v>
      </c>
      <c r="BE51">
        <v>3.5000000000000003E-2</v>
      </c>
      <c r="BF51">
        <v>0.493149</v>
      </c>
      <c r="BG51">
        <v>1</v>
      </c>
      <c r="BL51">
        <v>3.5000000000000003E-2</v>
      </c>
      <c r="BM51">
        <v>195.88900000000001</v>
      </c>
      <c r="BN51">
        <v>3.5000000000000003E-2</v>
      </c>
      <c r="BO51">
        <v>229.45500000000001</v>
      </c>
      <c r="BP51">
        <v>3.5000000000000003E-2</v>
      </c>
      <c r="BQ51">
        <v>0</v>
      </c>
      <c r="BR51">
        <v>3.5000000000000003E-2</v>
      </c>
      <c r="BS51">
        <v>0</v>
      </c>
      <c r="CP51">
        <v>3.5000000000000003E-2</v>
      </c>
      <c r="CQ51">
        <v>122.28700000000001</v>
      </c>
      <c r="CR51">
        <v>3.5000000000000003E-2</v>
      </c>
      <c r="CS51">
        <v>62.820399999999999</v>
      </c>
      <c r="CT51">
        <v>3.5000000000000003E-2</v>
      </c>
      <c r="CU51">
        <v>0</v>
      </c>
      <c r="CV51">
        <v>3.5000000000000003E-2</v>
      </c>
      <c r="CW51">
        <v>0</v>
      </c>
      <c r="DU51">
        <v>3.5000000000000003E-2</v>
      </c>
      <c r="DV51">
        <v>12.177099999999999</v>
      </c>
      <c r="DW51">
        <v>13.2095</v>
      </c>
      <c r="DY51">
        <v>3.5000000000000003E-2</v>
      </c>
      <c r="DZ51">
        <v>0</v>
      </c>
      <c r="EA51">
        <v>0</v>
      </c>
    </row>
    <row r="52" spans="1:131" x14ac:dyDescent="0.3">
      <c r="A52">
        <v>3.5714299999999997E-2</v>
      </c>
      <c r="B52">
        <v>0.46018300000000001</v>
      </c>
      <c r="D52">
        <v>3.5714299999999997E-2</v>
      </c>
      <c r="E52">
        <v>1</v>
      </c>
      <c r="Y52">
        <v>3.5714299999999997E-2</v>
      </c>
      <c r="Z52">
        <v>0.46182200000000001</v>
      </c>
      <c r="AC52">
        <v>3.5714299999999997E-2</v>
      </c>
      <c r="AD52">
        <v>1</v>
      </c>
      <c r="AW52">
        <v>3.5714299999999997E-2</v>
      </c>
      <c r="AX52">
        <v>0.51258999999999999</v>
      </c>
      <c r="AY52">
        <v>1</v>
      </c>
      <c r="BE52">
        <v>3.5714299999999997E-2</v>
      </c>
      <c r="BF52">
        <v>0.48774299999999998</v>
      </c>
      <c r="BG52">
        <v>1</v>
      </c>
      <c r="BL52">
        <v>3.5714299999999997E-2</v>
      </c>
      <c r="BM52">
        <v>197.59399999999999</v>
      </c>
      <c r="BN52">
        <v>3.5714299999999997E-2</v>
      </c>
      <c r="BO52">
        <v>230.26300000000001</v>
      </c>
      <c r="BP52">
        <v>3.5714299999999997E-2</v>
      </c>
      <c r="BQ52">
        <v>0</v>
      </c>
      <c r="BR52">
        <v>3.5714299999999997E-2</v>
      </c>
      <c r="BS52">
        <v>0</v>
      </c>
      <c r="CP52">
        <v>3.5714299999999997E-2</v>
      </c>
      <c r="CQ52">
        <v>126.276</v>
      </c>
      <c r="CR52">
        <v>3.5714299999999997E-2</v>
      </c>
      <c r="CS52">
        <v>69.189899999999994</v>
      </c>
      <c r="CT52">
        <v>3.5714299999999997E-2</v>
      </c>
      <c r="CU52">
        <v>0</v>
      </c>
      <c r="CV52">
        <v>3.5714299999999997E-2</v>
      </c>
      <c r="CW52">
        <v>0</v>
      </c>
      <c r="DU52">
        <v>3.5714299999999997E-2</v>
      </c>
      <c r="DV52">
        <v>14.4854</v>
      </c>
      <c r="DW52">
        <v>13.696899999999999</v>
      </c>
      <c r="DY52">
        <v>3.5714299999999997E-2</v>
      </c>
      <c r="DZ52">
        <v>0</v>
      </c>
      <c r="EA52">
        <v>0</v>
      </c>
    </row>
    <row r="53" spans="1:131" x14ac:dyDescent="0.3">
      <c r="A53">
        <v>3.6428599999999998E-2</v>
      </c>
      <c r="B53">
        <v>0.46143299999999998</v>
      </c>
      <c r="D53">
        <v>3.6428599999999998E-2</v>
      </c>
      <c r="E53">
        <v>1</v>
      </c>
      <c r="Y53">
        <v>3.6428599999999998E-2</v>
      </c>
      <c r="Z53">
        <v>0.46303</v>
      </c>
      <c r="AC53">
        <v>3.6428599999999998E-2</v>
      </c>
      <c r="AD53">
        <v>1</v>
      </c>
      <c r="AW53">
        <v>3.6428599999999998E-2</v>
      </c>
      <c r="AX53">
        <v>0.51762200000000003</v>
      </c>
      <c r="AY53">
        <v>1</v>
      </c>
      <c r="BE53">
        <v>3.6428599999999998E-2</v>
      </c>
      <c r="BF53">
        <v>0.48184300000000002</v>
      </c>
      <c r="BG53">
        <v>1</v>
      </c>
      <c r="BL53">
        <v>3.6428599999999998E-2</v>
      </c>
      <c r="BM53">
        <v>199.34100000000001</v>
      </c>
      <c r="BN53">
        <v>3.6428599999999998E-2</v>
      </c>
      <c r="BO53">
        <v>231.17400000000001</v>
      </c>
      <c r="BP53">
        <v>3.6428599999999998E-2</v>
      </c>
      <c r="BQ53">
        <v>0</v>
      </c>
      <c r="BR53">
        <v>3.6428599999999998E-2</v>
      </c>
      <c r="BS53">
        <v>0</v>
      </c>
      <c r="CP53">
        <v>3.6428599999999998E-2</v>
      </c>
      <c r="CQ53">
        <v>130.47200000000001</v>
      </c>
      <c r="CR53">
        <v>3.6428599999999998E-2</v>
      </c>
      <c r="CS53">
        <v>75.554199999999994</v>
      </c>
      <c r="CT53">
        <v>3.6428599999999998E-2</v>
      </c>
      <c r="CU53">
        <v>0</v>
      </c>
      <c r="CV53">
        <v>3.6428599999999998E-2</v>
      </c>
      <c r="CW53">
        <v>0</v>
      </c>
      <c r="DU53">
        <v>3.6428599999999998E-2</v>
      </c>
      <c r="DV53">
        <v>16.975100000000001</v>
      </c>
      <c r="DW53">
        <v>14.1638</v>
      </c>
      <c r="DY53">
        <v>3.6428599999999998E-2</v>
      </c>
      <c r="DZ53">
        <v>0</v>
      </c>
      <c r="EA53">
        <v>0</v>
      </c>
    </row>
    <row r="54" spans="1:131" x14ac:dyDescent="0.3">
      <c r="A54">
        <v>3.71429E-2</v>
      </c>
      <c r="B54">
        <v>0.46256399999999998</v>
      </c>
      <c r="D54">
        <v>3.71429E-2</v>
      </c>
      <c r="E54">
        <v>1</v>
      </c>
      <c r="Y54">
        <v>3.71429E-2</v>
      </c>
      <c r="Z54">
        <v>0.46418199999999998</v>
      </c>
      <c r="AC54">
        <v>3.71429E-2</v>
      </c>
      <c r="AD54">
        <v>1</v>
      </c>
      <c r="AW54">
        <v>3.71429E-2</v>
      </c>
      <c r="AX54">
        <v>0.52312800000000004</v>
      </c>
      <c r="AY54">
        <v>1</v>
      </c>
      <c r="BE54">
        <v>3.71429E-2</v>
      </c>
      <c r="BF54">
        <v>0.47563</v>
      </c>
      <c r="BG54">
        <v>1</v>
      </c>
      <c r="BL54">
        <v>3.71429E-2</v>
      </c>
      <c r="BM54">
        <v>201.142</v>
      </c>
      <c r="BN54">
        <v>3.71429E-2</v>
      </c>
      <c r="BO54">
        <v>232.18299999999999</v>
      </c>
      <c r="BP54">
        <v>3.71429E-2</v>
      </c>
      <c r="BQ54">
        <v>0</v>
      </c>
      <c r="BR54">
        <v>3.71429E-2</v>
      </c>
      <c r="BS54">
        <v>0</v>
      </c>
      <c r="CP54">
        <v>3.71429E-2</v>
      </c>
      <c r="CQ54">
        <v>134.89099999999999</v>
      </c>
      <c r="CR54">
        <v>3.71429E-2</v>
      </c>
      <c r="CS54">
        <v>81.935299999999998</v>
      </c>
      <c r="CT54">
        <v>3.71429E-2</v>
      </c>
      <c r="CU54">
        <v>0</v>
      </c>
      <c r="CV54">
        <v>3.71429E-2</v>
      </c>
      <c r="CW54">
        <v>0</v>
      </c>
      <c r="DU54">
        <v>3.71429E-2</v>
      </c>
      <c r="DV54">
        <v>19.633900000000001</v>
      </c>
      <c r="DW54">
        <v>14.651899999999999</v>
      </c>
      <c r="DY54">
        <v>3.71429E-2</v>
      </c>
      <c r="DZ54">
        <v>0</v>
      </c>
      <c r="EA54">
        <v>0</v>
      </c>
    </row>
    <row r="55" spans="1:131" x14ac:dyDescent="0.3">
      <c r="A55">
        <v>3.7857099999999998E-2</v>
      </c>
      <c r="B55">
        <v>0.46352599999999999</v>
      </c>
      <c r="D55">
        <v>3.7857099999999998E-2</v>
      </c>
      <c r="E55">
        <v>1</v>
      </c>
      <c r="Y55">
        <v>3.7857099999999998E-2</v>
      </c>
      <c r="Z55">
        <v>0.46522200000000002</v>
      </c>
      <c r="AC55">
        <v>3.7857099999999998E-2</v>
      </c>
      <c r="AD55">
        <v>1</v>
      </c>
      <c r="AW55">
        <v>3.7857099999999998E-2</v>
      </c>
      <c r="AX55">
        <v>0.52888800000000002</v>
      </c>
      <c r="AY55">
        <v>1</v>
      </c>
      <c r="BE55">
        <v>3.7857099999999998E-2</v>
      </c>
      <c r="BF55">
        <v>0.46925600000000001</v>
      </c>
      <c r="BG55">
        <v>1</v>
      </c>
      <c r="BL55">
        <v>3.7857099999999998E-2</v>
      </c>
      <c r="BM55">
        <v>202.93799999999999</v>
      </c>
      <c r="BN55">
        <v>3.7857099999999998E-2</v>
      </c>
      <c r="BO55">
        <v>233.28</v>
      </c>
      <c r="BP55">
        <v>3.7857099999999998E-2</v>
      </c>
      <c r="BQ55">
        <v>0</v>
      </c>
      <c r="BR55">
        <v>3.7857099999999998E-2</v>
      </c>
      <c r="BS55">
        <v>0</v>
      </c>
      <c r="CP55">
        <v>3.7857099999999998E-2</v>
      </c>
      <c r="CQ55">
        <v>139.54499999999999</v>
      </c>
      <c r="CR55">
        <v>3.7857099999999998E-2</v>
      </c>
      <c r="CS55">
        <v>88.349500000000006</v>
      </c>
      <c r="CT55">
        <v>3.7857099999999998E-2</v>
      </c>
      <c r="CU55">
        <v>0</v>
      </c>
      <c r="CV55">
        <v>3.7857099999999998E-2</v>
      </c>
      <c r="CW55">
        <v>0</v>
      </c>
      <c r="DU55">
        <v>3.7857099999999998E-2</v>
      </c>
      <c r="DV55">
        <v>22.4693</v>
      </c>
      <c r="DW55">
        <v>15.1845</v>
      </c>
      <c r="DY55">
        <v>3.7857099999999998E-2</v>
      </c>
      <c r="DZ55">
        <v>0</v>
      </c>
      <c r="EA55">
        <v>0</v>
      </c>
    </row>
    <row r="56" spans="1:131" x14ac:dyDescent="0.3">
      <c r="A56">
        <v>3.8571399999999999E-2</v>
      </c>
      <c r="B56">
        <v>0.46601599999999999</v>
      </c>
      <c r="D56">
        <v>3.8571399999999999E-2</v>
      </c>
      <c r="E56">
        <v>1</v>
      </c>
      <c r="Y56">
        <v>3.8571399999999999E-2</v>
      </c>
      <c r="Z56">
        <v>0.46723500000000001</v>
      </c>
      <c r="AC56">
        <v>3.8571399999999999E-2</v>
      </c>
      <c r="AD56">
        <v>1</v>
      </c>
      <c r="AW56">
        <v>3.8571399999999999E-2</v>
      </c>
      <c r="AX56">
        <v>0.534636</v>
      </c>
      <c r="AY56">
        <v>1</v>
      </c>
      <c r="BE56">
        <v>3.8571399999999999E-2</v>
      </c>
      <c r="BF56">
        <v>0.46294000000000002</v>
      </c>
      <c r="BG56">
        <v>1</v>
      </c>
      <c r="BL56">
        <v>3.8571399999999999E-2</v>
      </c>
      <c r="BM56">
        <v>205.38499999999999</v>
      </c>
      <c r="BN56">
        <v>3.8571399999999999E-2</v>
      </c>
      <c r="BO56">
        <v>234.19</v>
      </c>
      <c r="BP56">
        <v>3.8571399999999999E-2</v>
      </c>
      <c r="BQ56">
        <v>0</v>
      </c>
      <c r="BR56">
        <v>3.8571399999999999E-2</v>
      </c>
      <c r="BS56">
        <v>0</v>
      </c>
      <c r="CP56">
        <v>3.8571399999999999E-2</v>
      </c>
      <c r="CQ56">
        <v>144.44200000000001</v>
      </c>
      <c r="CR56">
        <v>3.8571399999999999E-2</v>
      </c>
      <c r="CS56">
        <v>94.810699999999997</v>
      </c>
      <c r="CT56">
        <v>3.8571399999999999E-2</v>
      </c>
      <c r="CU56">
        <v>0</v>
      </c>
      <c r="CV56">
        <v>3.8571399999999999E-2</v>
      </c>
      <c r="CW56">
        <v>0</v>
      </c>
      <c r="DU56">
        <v>3.8571399999999999E-2</v>
      </c>
      <c r="DV56">
        <v>25.489000000000001</v>
      </c>
      <c r="DW56">
        <v>15.767099999999999</v>
      </c>
      <c r="DY56">
        <v>3.8571399999999999E-2</v>
      </c>
      <c r="DZ56">
        <v>0</v>
      </c>
      <c r="EA56">
        <v>0</v>
      </c>
    </row>
    <row r="57" spans="1:131" x14ac:dyDescent="0.3">
      <c r="A57">
        <v>3.92857E-2</v>
      </c>
      <c r="B57">
        <v>0.46861599999999998</v>
      </c>
      <c r="D57">
        <v>3.92857E-2</v>
      </c>
      <c r="E57">
        <v>1</v>
      </c>
      <c r="Y57">
        <v>3.92857E-2</v>
      </c>
      <c r="Z57">
        <v>0.46986</v>
      </c>
      <c r="AC57">
        <v>3.92857E-2</v>
      </c>
      <c r="AD57">
        <v>1</v>
      </c>
      <c r="AW57">
        <v>3.92857E-2</v>
      </c>
      <c r="AX57">
        <v>0.540134</v>
      </c>
      <c r="AY57">
        <v>1</v>
      </c>
      <c r="BE57">
        <v>3.92857E-2</v>
      </c>
      <c r="BF57">
        <v>0.45691700000000002</v>
      </c>
      <c r="BG57">
        <v>1</v>
      </c>
      <c r="BL57">
        <v>3.92857E-2</v>
      </c>
      <c r="BM57">
        <v>208.3</v>
      </c>
      <c r="BN57">
        <v>3.92857E-2</v>
      </c>
      <c r="BO57">
        <v>235.023</v>
      </c>
      <c r="BP57">
        <v>3.92857E-2</v>
      </c>
      <c r="BQ57">
        <v>0</v>
      </c>
      <c r="BR57">
        <v>3.92857E-2</v>
      </c>
      <c r="BS57">
        <v>0</v>
      </c>
      <c r="CP57">
        <v>3.92857E-2</v>
      </c>
      <c r="CQ57">
        <v>149.58799999999999</v>
      </c>
      <c r="CR57">
        <v>3.92857E-2</v>
      </c>
      <c r="CS57">
        <v>101.33</v>
      </c>
      <c r="CT57">
        <v>3.92857E-2</v>
      </c>
      <c r="CU57">
        <v>0</v>
      </c>
      <c r="CV57">
        <v>3.92857E-2</v>
      </c>
      <c r="CW57">
        <v>0</v>
      </c>
      <c r="DU57">
        <v>3.92857E-2</v>
      </c>
      <c r="DV57">
        <v>28.6998</v>
      </c>
      <c r="DW57">
        <v>16.4025</v>
      </c>
      <c r="DY57">
        <v>3.92857E-2</v>
      </c>
      <c r="DZ57">
        <v>0</v>
      </c>
      <c r="EA57">
        <v>0</v>
      </c>
    </row>
    <row r="58" spans="1:131" x14ac:dyDescent="0.3">
      <c r="A58">
        <v>0.04</v>
      </c>
      <c r="B58">
        <v>0.47083000000000003</v>
      </c>
      <c r="D58">
        <v>0.04</v>
      </c>
      <c r="E58">
        <v>1</v>
      </c>
      <c r="Y58">
        <v>0.04</v>
      </c>
      <c r="Z58">
        <v>0.47226299999999999</v>
      </c>
      <c r="AC58">
        <v>0.04</v>
      </c>
      <c r="AD58">
        <v>1</v>
      </c>
      <c r="AW58">
        <v>0.04</v>
      </c>
      <c r="AX58">
        <v>0.54535699999999998</v>
      </c>
      <c r="AY58">
        <v>1</v>
      </c>
      <c r="BE58">
        <v>0.04</v>
      </c>
      <c r="BF58">
        <v>0.45132</v>
      </c>
      <c r="BG58">
        <v>1</v>
      </c>
      <c r="BL58">
        <v>0.04</v>
      </c>
      <c r="BM58">
        <v>211.21899999999999</v>
      </c>
      <c r="BN58">
        <v>0.04</v>
      </c>
      <c r="BO58">
        <v>236.03</v>
      </c>
      <c r="BP58">
        <v>0.04</v>
      </c>
      <c r="BQ58">
        <v>0</v>
      </c>
      <c r="BR58">
        <v>0.04</v>
      </c>
      <c r="BS58">
        <v>0</v>
      </c>
      <c r="CP58">
        <v>0.04</v>
      </c>
      <c r="CQ58">
        <v>154.989</v>
      </c>
      <c r="CR58">
        <v>0.04</v>
      </c>
      <c r="CS58">
        <v>107.919</v>
      </c>
      <c r="CT58">
        <v>0.04</v>
      </c>
      <c r="CU58">
        <v>0</v>
      </c>
      <c r="CV58">
        <v>0.04</v>
      </c>
      <c r="CW58">
        <v>0</v>
      </c>
      <c r="DU58">
        <v>0.04</v>
      </c>
      <c r="DV58">
        <v>32.107999999999997</v>
      </c>
      <c r="DW58">
        <v>17.093499999999999</v>
      </c>
      <c r="DY58">
        <v>0.04</v>
      </c>
      <c r="DZ58">
        <v>0</v>
      </c>
      <c r="EA58">
        <v>0</v>
      </c>
    </row>
    <row r="59" spans="1:131" x14ac:dyDescent="0.3">
      <c r="A59">
        <v>4.0714300000000002E-2</v>
      </c>
      <c r="B59">
        <v>0.47248000000000001</v>
      </c>
      <c r="D59">
        <v>4.0714300000000002E-2</v>
      </c>
      <c r="E59">
        <v>1</v>
      </c>
      <c r="Y59">
        <v>4.0714300000000002E-2</v>
      </c>
      <c r="Z59">
        <v>0.47425899999999999</v>
      </c>
      <c r="AC59">
        <v>4.0714300000000002E-2</v>
      </c>
      <c r="AD59">
        <v>1</v>
      </c>
      <c r="AW59">
        <v>4.0714300000000002E-2</v>
      </c>
      <c r="AX59">
        <v>0.55076899999999995</v>
      </c>
      <c r="AY59">
        <v>1</v>
      </c>
      <c r="BE59">
        <v>4.0714300000000002E-2</v>
      </c>
      <c r="BF59">
        <v>0.44556000000000001</v>
      </c>
      <c r="BG59">
        <v>1</v>
      </c>
      <c r="BL59">
        <v>4.0714300000000002E-2</v>
      </c>
      <c r="BM59">
        <v>214.04</v>
      </c>
      <c r="BN59">
        <v>4.0714300000000002E-2</v>
      </c>
      <c r="BO59">
        <v>237.27500000000001</v>
      </c>
      <c r="BP59">
        <v>4.0714300000000002E-2</v>
      </c>
      <c r="BQ59">
        <v>0</v>
      </c>
      <c r="BR59">
        <v>4.0714300000000002E-2</v>
      </c>
      <c r="BS59">
        <v>0</v>
      </c>
      <c r="CP59">
        <v>4.0714300000000002E-2</v>
      </c>
      <c r="CQ59">
        <v>160.648</v>
      </c>
      <c r="CR59">
        <v>4.0714300000000002E-2</v>
      </c>
      <c r="CS59">
        <v>114.586</v>
      </c>
      <c r="CT59">
        <v>4.0714300000000002E-2</v>
      </c>
      <c r="CU59">
        <v>0</v>
      </c>
      <c r="CV59">
        <v>4.0714300000000002E-2</v>
      </c>
      <c r="CW59">
        <v>0</v>
      </c>
      <c r="DU59">
        <v>4.0714300000000002E-2</v>
      </c>
      <c r="DV59">
        <v>35.7196</v>
      </c>
      <c r="DW59">
        <v>17.842300000000002</v>
      </c>
      <c r="DY59">
        <v>4.0714300000000002E-2</v>
      </c>
      <c r="DZ59">
        <v>0</v>
      </c>
      <c r="EA59">
        <v>0</v>
      </c>
    </row>
    <row r="60" spans="1:131" x14ac:dyDescent="0.3">
      <c r="A60">
        <v>4.1428600000000003E-2</v>
      </c>
      <c r="B60">
        <v>0.47609600000000002</v>
      </c>
      <c r="D60">
        <v>4.1428600000000003E-2</v>
      </c>
      <c r="E60">
        <v>1</v>
      </c>
      <c r="Y60">
        <v>4.1428600000000003E-2</v>
      </c>
      <c r="Z60">
        <v>0.47591899999999998</v>
      </c>
      <c r="AC60">
        <v>4.1428600000000003E-2</v>
      </c>
      <c r="AD60">
        <v>1</v>
      </c>
      <c r="AW60">
        <v>4.1428600000000003E-2</v>
      </c>
      <c r="AX60">
        <v>0.55676000000000003</v>
      </c>
      <c r="AY60">
        <v>1</v>
      </c>
      <c r="BE60">
        <v>4.1428600000000003E-2</v>
      </c>
      <c r="BF60">
        <v>0.43963400000000002</v>
      </c>
      <c r="BG60">
        <v>1</v>
      </c>
      <c r="BL60">
        <v>4.1428600000000003E-2</v>
      </c>
      <c r="BM60">
        <v>216.78899999999999</v>
      </c>
      <c r="BN60">
        <v>4.1428600000000003E-2</v>
      </c>
      <c r="BO60">
        <v>238.727</v>
      </c>
      <c r="BP60">
        <v>4.1428600000000003E-2</v>
      </c>
      <c r="BQ60">
        <v>0</v>
      </c>
      <c r="BR60">
        <v>4.1428600000000003E-2</v>
      </c>
      <c r="BS60">
        <v>0</v>
      </c>
      <c r="CP60">
        <v>4.1428600000000003E-2</v>
      </c>
      <c r="CQ60">
        <v>166.68799999999999</v>
      </c>
      <c r="CR60">
        <v>4.1428600000000003E-2</v>
      </c>
      <c r="CS60">
        <v>121.399</v>
      </c>
      <c r="CT60">
        <v>4.1428600000000003E-2</v>
      </c>
      <c r="CU60">
        <v>0</v>
      </c>
      <c r="CV60">
        <v>4.1428600000000003E-2</v>
      </c>
      <c r="CW60">
        <v>0</v>
      </c>
      <c r="DU60">
        <v>4.1428600000000003E-2</v>
      </c>
      <c r="DV60">
        <v>39.5398</v>
      </c>
      <c r="DW60">
        <v>18.651800000000001</v>
      </c>
      <c r="DY60">
        <v>4.1428600000000003E-2</v>
      </c>
      <c r="DZ60">
        <v>0</v>
      </c>
      <c r="EA60">
        <v>0</v>
      </c>
    </row>
    <row r="61" spans="1:131" x14ac:dyDescent="0.3">
      <c r="A61">
        <v>4.2142899999999997E-2</v>
      </c>
      <c r="B61">
        <v>0.47763899999999998</v>
      </c>
      <c r="D61">
        <v>4.2142899999999997E-2</v>
      </c>
      <c r="E61">
        <v>1</v>
      </c>
      <c r="Y61">
        <v>4.2142899999999997E-2</v>
      </c>
      <c r="Z61">
        <v>0.47735699999999998</v>
      </c>
      <c r="AC61">
        <v>4.2142899999999997E-2</v>
      </c>
      <c r="AD61">
        <v>1</v>
      </c>
      <c r="AW61">
        <v>4.2142899999999997E-2</v>
      </c>
      <c r="AX61">
        <v>0.56298800000000004</v>
      </c>
      <c r="AY61">
        <v>1</v>
      </c>
      <c r="BE61">
        <v>4.2142899999999997E-2</v>
      </c>
      <c r="BF61">
        <v>0.43354199999999998</v>
      </c>
      <c r="BG61">
        <v>1</v>
      </c>
      <c r="BL61">
        <v>4.2142899999999997E-2</v>
      </c>
      <c r="BM61">
        <v>219.51300000000001</v>
      </c>
      <c r="BN61">
        <v>4.2142899999999997E-2</v>
      </c>
      <c r="BO61">
        <v>240.33799999999999</v>
      </c>
      <c r="BP61">
        <v>4.2142899999999997E-2</v>
      </c>
      <c r="BQ61">
        <v>0</v>
      </c>
      <c r="BR61">
        <v>4.2142899999999997E-2</v>
      </c>
      <c r="BS61">
        <v>0</v>
      </c>
      <c r="CP61">
        <v>4.2142899999999997E-2</v>
      </c>
      <c r="CQ61">
        <v>172.80799999999999</v>
      </c>
      <c r="CR61">
        <v>4.2142899999999997E-2</v>
      </c>
      <c r="CS61">
        <v>128.227</v>
      </c>
      <c r="CT61">
        <v>4.2142899999999997E-2</v>
      </c>
      <c r="CU61">
        <v>0</v>
      </c>
      <c r="CV61">
        <v>4.2142899999999997E-2</v>
      </c>
      <c r="CW61">
        <v>0</v>
      </c>
      <c r="DU61">
        <v>4.2142899999999997E-2</v>
      </c>
      <c r="DV61">
        <v>43.573799999999999</v>
      </c>
      <c r="DW61">
        <v>19.524699999999999</v>
      </c>
      <c r="DY61">
        <v>4.2142899999999997E-2</v>
      </c>
      <c r="DZ61">
        <v>0</v>
      </c>
      <c r="EA61">
        <v>0</v>
      </c>
    </row>
    <row r="62" spans="1:131" x14ac:dyDescent="0.3">
      <c r="A62">
        <v>4.2857100000000002E-2</v>
      </c>
      <c r="B62">
        <v>0.47852899999999998</v>
      </c>
      <c r="D62">
        <v>4.2857100000000002E-2</v>
      </c>
      <c r="E62">
        <v>1</v>
      </c>
      <c r="Y62">
        <v>4.2857100000000002E-2</v>
      </c>
      <c r="Z62">
        <v>0.47870099999999999</v>
      </c>
      <c r="AC62">
        <v>4.2857100000000002E-2</v>
      </c>
      <c r="AD62">
        <v>1</v>
      </c>
      <c r="AW62">
        <v>4.2857100000000002E-2</v>
      </c>
      <c r="AX62">
        <v>0.56934899999999999</v>
      </c>
      <c r="AY62">
        <v>1</v>
      </c>
      <c r="BE62">
        <v>4.2857100000000002E-2</v>
      </c>
      <c r="BF62">
        <v>0.42734499999999997</v>
      </c>
      <c r="BG62">
        <v>1</v>
      </c>
      <c r="BL62">
        <v>4.2857100000000002E-2</v>
      </c>
      <c r="BM62">
        <v>222.321</v>
      </c>
      <c r="BN62">
        <v>4.2857100000000002E-2</v>
      </c>
      <c r="BO62">
        <v>242.10499999999999</v>
      </c>
      <c r="BP62">
        <v>4.2857100000000002E-2</v>
      </c>
      <c r="BQ62">
        <v>0</v>
      </c>
      <c r="BR62">
        <v>4.2857100000000002E-2</v>
      </c>
      <c r="BS62">
        <v>0</v>
      </c>
      <c r="CP62">
        <v>4.2857100000000002E-2</v>
      </c>
      <c r="CQ62">
        <v>182.749</v>
      </c>
      <c r="CR62">
        <v>4.2857100000000002E-2</v>
      </c>
      <c r="CS62">
        <v>139.81399999999999</v>
      </c>
      <c r="CT62">
        <v>4.2857100000000002E-2</v>
      </c>
      <c r="CU62">
        <v>0</v>
      </c>
      <c r="CV62">
        <v>4.2857100000000002E-2</v>
      </c>
      <c r="CW62">
        <v>0</v>
      </c>
      <c r="DU62">
        <v>4.2857100000000002E-2</v>
      </c>
      <c r="DV62">
        <v>47.826000000000001</v>
      </c>
      <c r="DW62">
        <v>20.463999999999999</v>
      </c>
      <c r="DY62">
        <v>4.2857100000000002E-2</v>
      </c>
      <c r="DZ62">
        <v>0</v>
      </c>
      <c r="EA62">
        <v>0</v>
      </c>
    </row>
    <row r="63" spans="1:131" x14ac:dyDescent="0.3">
      <c r="A63">
        <v>4.3571400000000003E-2</v>
      </c>
      <c r="B63">
        <v>0.48111700000000002</v>
      </c>
      <c r="D63">
        <v>4.3571400000000003E-2</v>
      </c>
      <c r="E63">
        <v>1</v>
      </c>
      <c r="Y63">
        <v>4.3571400000000003E-2</v>
      </c>
      <c r="Z63">
        <v>0.48000500000000001</v>
      </c>
      <c r="AC63">
        <v>4.3571400000000003E-2</v>
      </c>
      <c r="AD63">
        <v>1</v>
      </c>
      <c r="AW63">
        <v>4.3571400000000003E-2</v>
      </c>
      <c r="AX63">
        <v>0.57542800000000005</v>
      </c>
      <c r="AY63">
        <v>1</v>
      </c>
      <c r="BE63">
        <v>4.3571400000000003E-2</v>
      </c>
      <c r="BF63">
        <v>0.42146</v>
      </c>
      <c r="BG63">
        <v>1</v>
      </c>
      <c r="BL63">
        <v>4.3571400000000003E-2</v>
      </c>
      <c r="BM63">
        <v>225.27500000000001</v>
      </c>
      <c r="BN63">
        <v>4.3571400000000003E-2</v>
      </c>
      <c r="BO63">
        <v>244.04300000000001</v>
      </c>
      <c r="BP63">
        <v>4.3571400000000003E-2</v>
      </c>
      <c r="BQ63">
        <v>0</v>
      </c>
      <c r="BR63">
        <v>4.3571400000000003E-2</v>
      </c>
      <c r="BS63">
        <v>0</v>
      </c>
      <c r="CP63">
        <v>4.3571400000000003E-2</v>
      </c>
      <c r="CQ63">
        <v>194.489</v>
      </c>
      <c r="CR63">
        <v>4.3571400000000003E-2</v>
      </c>
      <c r="CS63">
        <v>153.11600000000001</v>
      </c>
      <c r="CT63">
        <v>4.3571400000000003E-2</v>
      </c>
      <c r="CU63">
        <v>0</v>
      </c>
      <c r="CV63">
        <v>4.3571400000000003E-2</v>
      </c>
      <c r="CW63">
        <v>0</v>
      </c>
      <c r="DU63">
        <v>4.3571400000000003E-2</v>
      </c>
      <c r="DV63">
        <v>52.3003</v>
      </c>
      <c r="DW63">
        <v>21.472999999999999</v>
      </c>
      <c r="DY63">
        <v>4.3571400000000003E-2</v>
      </c>
      <c r="DZ63">
        <v>0</v>
      </c>
      <c r="EA63">
        <v>0</v>
      </c>
    </row>
    <row r="64" spans="1:131" x14ac:dyDescent="0.3">
      <c r="A64">
        <v>4.4285699999999997E-2</v>
      </c>
      <c r="B64">
        <v>0.482128</v>
      </c>
      <c r="D64">
        <v>4.4285699999999997E-2</v>
      </c>
      <c r="E64">
        <v>1</v>
      </c>
      <c r="Y64">
        <v>4.4285699999999997E-2</v>
      </c>
      <c r="Z64">
        <v>0.48125499999999999</v>
      </c>
      <c r="AC64">
        <v>4.4285699999999997E-2</v>
      </c>
      <c r="AD64">
        <v>1</v>
      </c>
      <c r="AW64">
        <v>4.4285699999999997E-2</v>
      </c>
      <c r="AX64">
        <v>0.58130700000000002</v>
      </c>
      <c r="AY64">
        <v>1</v>
      </c>
      <c r="BE64">
        <v>4.4285699999999997E-2</v>
      </c>
      <c r="BF64">
        <v>0.41561799999999999</v>
      </c>
      <c r="BG64">
        <v>1</v>
      </c>
      <c r="BL64">
        <v>4.4285699999999997E-2</v>
      </c>
      <c r="BM64">
        <v>228.351</v>
      </c>
      <c r="BN64">
        <v>4.4285699999999997E-2</v>
      </c>
      <c r="BO64">
        <v>246.14</v>
      </c>
      <c r="BP64">
        <v>4.4285699999999997E-2</v>
      </c>
      <c r="BQ64">
        <v>0</v>
      </c>
      <c r="BR64">
        <v>4.4285699999999997E-2</v>
      </c>
      <c r="BS64">
        <v>0</v>
      </c>
      <c r="CP64">
        <v>4.4285699999999997E-2</v>
      </c>
      <c r="CQ64">
        <v>205.39500000000001</v>
      </c>
      <c r="CR64">
        <v>4.4285699999999997E-2</v>
      </c>
      <c r="CS64">
        <v>165.40600000000001</v>
      </c>
      <c r="CT64">
        <v>4.4285699999999997E-2</v>
      </c>
      <c r="CU64">
        <v>0</v>
      </c>
      <c r="CV64">
        <v>4.4285699999999997E-2</v>
      </c>
      <c r="CW64">
        <v>0</v>
      </c>
      <c r="DU64">
        <v>4.4285699999999997E-2</v>
      </c>
      <c r="DV64">
        <v>57.000100000000003</v>
      </c>
      <c r="DW64">
        <v>22.555299999999999</v>
      </c>
      <c r="DY64">
        <v>4.4285699999999997E-2</v>
      </c>
      <c r="DZ64">
        <v>0</v>
      </c>
      <c r="EA64">
        <v>0</v>
      </c>
    </row>
    <row r="65" spans="1:131" x14ac:dyDescent="0.3">
      <c r="A65">
        <v>4.4999999999999998E-2</v>
      </c>
      <c r="B65">
        <v>0.482624</v>
      </c>
      <c r="D65">
        <v>4.4999999999999998E-2</v>
      </c>
      <c r="E65">
        <v>1</v>
      </c>
      <c r="Y65">
        <v>4.4999999999999998E-2</v>
      </c>
      <c r="Z65">
        <v>0.48244500000000001</v>
      </c>
      <c r="AC65">
        <v>4.4999999999999998E-2</v>
      </c>
      <c r="AD65">
        <v>1</v>
      </c>
      <c r="AW65">
        <v>4.4999999999999998E-2</v>
      </c>
      <c r="AX65">
        <v>0.58811500000000005</v>
      </c>
      <c r="AY65">
        <v>1</v>
      </c>
      <c r="BE65">
        <v>4.4999999999999998E-2</v>
      </c>
      <c r="BF65">
        <v>0.40895599999999999</v>
      </c>
      <c r="BG65">
        <v>1</v>
      </c>
      <c r="BL65">
        <v>4.4999999999999998E-2</v>
      </c>
      <c r="BM65">
        <v>231.53</v>
      </c>
      <c r="BN65">
        <v>4.4999999999999998E-2</v>
      </c>
      <c r="BO65">
        <v>248.37899999999999</v>
      </c>
      <c r="BP65">
        <v>4.4999999999999998E-2</v>
      </c>
      <c r="BQ65">
        <v>0</v>
      </c>
      <c r="BR65">
        <v>4.4999999999999998E-2</v>
      </c>
      <c r="BS65">
        <v>0</v>
      </c>
      <c r="CP65">
        <v>4.4999999999999998E-2</v>
      </c>
      <c r="CQ65">
        <v>215.50399999999999</v>
      </c>
      <c r="CR65">
        <v>4.4999999999999998E-2</v>
      </c>
      <c r="CS65">
        <v>177.12</v>
      </c>
      <c r="CT65">
        <v>4.4999999999999998E-2</v>
      </c>
      <c r="CU65">
        <v>0</v>
      </c>
      <c r="CV65">
        <v>4.4999999999999998E-2</v>
      </c>
      <c r="CW65">
        <v>0</v>
      </c>
      <c r="DU65">
        <v>4.4999999999999998E-2</v>
      </c>
      <c r="DV65">
        <v>61.928100000000001</v>
      </c>
      <c r="DW65">
        <v>23.714500000000001</v>
      </c>
      <c r="DY65">
        <v>4.4999999999999998E-2</v>
      </c>
      <c r="DZ65">
        <v>0</v>
      </c>
      <c r="EA65">
        <v>0</v>
      </c>
    </row>
    <row r="66" spans="1:131" x14ac:dyDescent="0.3">
      <c r="A66">
        <v>4.5714299999999999E-2</v>
      </c>
      <c r="B66">
        <v>0.48327500000000001</v>
      </c>
      <c r="D66">
        <v>4.5714299999999999E-2</v>
      </c>
      <c r="E66">
        <v>1</v>
      </c>
      <c r="Y66">
        <v>4.5714299999999999E-2</v>
      </c>
      <c r="Z66">
        <v>0.48359099999999999</v>
      </c>
      <c r="AC66">
        <v>4.5714299999999999E-2</v>
      </c>
      <c r="AD66">
        <v>1</v>
      </c>
      <c r="AW66">
        <v>4.5714299999999999E-2</v>
      </c>
      <c r="AX66">
        <v>0.59404900000000005</v>
      </c>
      <c r="AY66">
        <v>1</v>
      </c>
      <c r="BE66">
        <v>4.5714299999999999E-2</v>
      </c>
      <c r="BF66">
        <v>0.40321000000000001</v>
      </c>
      <c r="BG66">
        <v>1</v>
      </c>
      <c r="BL66">
        <v>4.5714299999999999E-2</v>
      </c>
      <c r="BM66">
        <v>234.81</v>
      </c>
      <c r="BN66">
        <v>4.5714299999999999E-2</v>
      </c>
      <c r="BO66">
        <v>250.745</v>
      </c>
      <c r="BP66">
        <v>4.5714299999999999E-2</v>
      </c>
      <c r="BQ66">
        <v>0</v>
      </c>
      <c r="BR66">
        <v>4.5714299999999999E-2</v>
      </c>
      <c r="BS66">
        <v>0</v>
      </c>
      <c r="CP66">
        <v>4.5714299999999999E-2</v>
      </c>
      <c r="CQ66">
        <v>224.90899999999999</v>
      </c>
      <c r="CR66">
        <v>4.5714299999999999E-2</v>
      </c>
      <c r="CS66">
        <v>188.43199999999999</v>
      </c>
      <c r="CT66">
        <v>4.5714299999999999E-2</v>
      </c>
      <c r="CU66">
        <v>0</v>
      </c>
      <c r="CV66">
        <v>4.5714299999999999E-2</v>
      </c>
      <c r="CW66">
        <v>0</v>
      </c>
      <c r="DU66">
        <v>4.5714299999999999E-2</v>
      </c>
      <c r="DV66">
        <v>67.086299999999994</v>
      </c>
      <c r="DW66">
        <v>24.954599999999999</v>
      </c>
      <c r="DY66">
        <v>4.5714299999999999E-2</v>
      </c>
      <c r="DZ66">
        <v>0</v>
      </c>
      <c r="EA66">
        <v>0</v>
      </c>
    </row>
    <row r="67" spans="1:131" x14ac:dyDescent="0.3">
      <c r="A67">
        <v>4.64286E-2</v>
      </c>
      <c r="B67">
        <v>0.484823</v>
      </c>
      <c r="D67">
        <v>4.64286E-2</v>
      </c>
      <c r="E67">
        <v>1</v>
      </c>
      <c r="Y67">
        <v>4.64286E-2</v>
      </c>
      <c r="Z67">
        <v>0.48468099999999997</v>
      </c>
      <c r="AC67">
        <v>4.64286E-2</v>
      </c>
      <c r="AD67">
        <v>1</v>
      </c>
      <c r="AW67">
        <v>4.64286E-2</v>
      </c>
      <c r="AX67">
        <v>0.59891099999999997</v>
      </c>
      <c r="AY67">
        <v>1</v>
      </c>
      <c r="BE67">
        <v>4.64286E-2</v>
      </c>
      <c r="BF67">
        <v>0.39905299999999999</v>
      </c>
      <c r="BG67">
        <v>1</v>
      </c>
      <c r="BL67">
        <v>4.64286E-2</v>
      </c>
      <c r="BM67">
        <v>238.13900000000001</v>
      </c>
      <c r="BN67">
        <v>4.64286E-2</v>
      </c>
      <c r="BO67">
        <v>253.19200000000001</v>
      </c>
      <c r="BP67">
        <v>4.64286E-2</v>
      </c>
      <c r="BQ67">
        <v>0</v>
      </c>
      <c r="BR67">
        <v>4.64286E-2</v>
      </c>
      <c r="BS67">
        <v>0</v>
      </c>
      <c r="CP67">
        <v>4.64286E-2</v>
      </c>
      <c r="CQ67">
        <v>233.792</v>
      </c>
      <c r="CR67">
        <v>4.64286E-2</v>
      </c>
      <c r="CS67">
        <v>199.36099999999999</v>
      </c>
      <c r="CT67">
        <v>4.64286E-2</v>
      </c>
      <c r="CU67">
        <v>0</v>
      </c>
      <c r="CV67">
        <v>4.64286E-2</v>
      </c>
      <c r="CW67">
        <v>0</v>
      </c>
      <c r="DU67">
        <v>4.64286E-2</v>
      </c>
      <c r="DV67">
        <v>72.476100000000002</v>
      </c>
      <c r="DW67">
        <v>26.279299999999999</v>
      </c>
      <c r="DY67">
        <v>4.64286E-2</v>
      </c>
      <c r="DZ67">
        <v>0</v>
      </c>
      <c r="EA67">
        <v>0</v>
      </c>
    </row>
    <row r="68" spans="1:131" x14ac:dyDescent="0.3">
      <c r="A68">
        <v>4.7142900000000001E-2</v>
      </c>
      <c r="B68">
        <v>0.48655799999999999</v>
      </c>
      <c r="D68">
        <v>4.7142900000000001E-2</v>
      </c>
      <c r="E68">
        <v>1</v>
      </c>
      <c r="Y68">
        <v>4.7142900000000001E-2</v>
      </c>
      <c r="Z68">
        <v>0.485402</v>
      </c>
      <c r="AC68">
        <v>4.7142900000000001E-2</v>
      </c>
      <c r="AD68">
        <v>1</v>
      </c>
      <c r="AW68">
        <v>4.7142900000000001E-2</v>
      </c>
      <c r="AX68">
        <v>0.60201000000000005</v>
      </c>
      <c r="AY68">
        <v>1</v>
      </c>
      <c r="BE68">
        <v>4.7142900000000001E-2</v>
      </c>
      <c r="BF68">
        <v>0.39626</v>
      </c>
      <c r="BG68">
        <v>1</v>
      </c>
      <c r="BL68">
        <v>4.7142900000000001E-2</v>
      </c>
      <c r="BM68">
        <v>240.821</v>
      </c>
      <c r="BN68">
        <v>4.7142900000000001E-2</v>
      </c>
      <c r="BO68">
        <v>255.30600000000001</v>
      </c>
      <c r="BP68">
        <v>4.7142900000000001E-2</v>
      </c>
      <c r="BQ68">
        <v>0</v>
      </c>
      <c r="BR68">
        <v>4.7142900000000001E-2</v>
      </c>
      <c r="BS68">
        <v>0</v>
      </c>
      <c r="CP68">
        <v>4.7142900000000001E-2</v>
      </c>
      <c r="CQ68">
        <v>242.22</v>
      </c>
      <c r="CR68">
        <v>4.7142900000000001E-2</v>
      </c>
      <c r="CS68">
        <v>209.947</v>
      </c>
      <c r="CT68">
        <v>4.7142900000000001E-2</v>
      </c>
      <c r="CU68">
        <v>0</v>
      </c>
      <c r="CV68">
        <v>4.7142900000000001E-2</v>
      </c>
      <c r="CW68">
        <v>0</v>
      </c>
      <c r="DU68">
        <v>4.7142900000000001E-2</v>
      </c>
      <c r="DV68">
        <v>78.098299999999995</v>
      </c>
      <c r="DW68">
        <v>27.692499999999999</v>
      </c>
      <c r="DY68">
        <v>4.7142900000000001E-2</v>
      </c>
      <c r="DZ68">
        <v>0</v>
      </c>
      <c r="EA68">
        <v>0</v>
      </c>
    </row>
    <row r="69" spans="1:131" x14ac:dyDescent="0.3">
      <c r="A69">
        <v>4.78571E-2</v>
      </c>
      <c r="B69">
        <v>0.48871199999999998</v>
      </c>
      <c r="D69">
        <v>4.78571E-2</v>
      </c>
      <c r="E69">
        <v>1</v>
      </c>
      <c r="Y69">
        <v>4.78571E-2</v>
      </c>
      <c r="Z69">
        <v>0.48798000000000002</v>
      </c>
      <c r="AC69">
        <v>4.78571E-2</v>
      </c>
      <c r="AD69">
        <v>1</v>
      </c>
      <c r="AW69">
        <v>4.78571E-2</v>
      </c>
      <c r="AX69">
        <v>0.60386099999999998</v>
      </c>
      <c r="AY69">
        <v>1</v>
      </c>
      <c r="BE69">
        <v>4.78571E-2</v>
      </c>
      <c r="BF69">
        <v>0.39442300000000002</v>
      </c>
      <c r="BG69">
        <v>1</v>
      </c>
      <c r="BL69">
        <v>4.78571E-2</v>
      </c>
      <c r="BM69">
        <v>244.631</v>
      </c>
      <c r="BN69">
        <v>4.78571E-2</v>
      </c>
      <c r="BO69">
        <v>256.68299999999999</v>
      </c>
      <c r="BP69">
        <v>4.78571E-2</v>
      </c>
      <c r="BQ69">
        <v>0</v>
      </c>
      <c r="BR69">
        <v>4.78571E-2</v>
      </c>
      <c r="BS69">
        <v>0</v>
      </c>
      <c r="CP69">
        <v>4.78571E-2</v>
      </c>
      <c r="CQ69">
        <v>250.23099999999999</v>
      </c>
      <c r="CR69">
        <v>4.78571E-2</v>
      </c>
      <c r="CS69">
        <v>220.21</v>
      </c>
      <c r="CT69">
        <v>4.78571E-2</v>
      </c>
      <c r="CU69">
        <v>0</v>
      </c>
      <c r="CV69">
        <v>4.78571E-2</v>
      </c>
      <c r="CW69">
        <v>0</v>
      </c>
      <c r="DU69">
        <v>4.78571E-2</v>
      </c>
      <c r="DV69">
        <v>83.961200000000005</v>
      </c>
      <c r="DW69">
        <v>29.2013</v>
      </c>
      <c r="DY69">
        <v>4.78571E-2</v>
      </c>
      <c r="DZ69">
        <v>0</v>
      </c>
      <c r="EA69">
        <v>0</v>
      </c>
    </row>
    <row r="70" spans="1:131" x14ac:dyDescent="0.3">
      <c r="A70">
        <v>4.8571400000000001E-2</v>
      </c>
      <c r="B70">
        <v>0.49280000000000002</v>
      </c>
      <c r="D70">
        <v>4.8571400000000001E-2</v>
      </c>
      <c r="E70">
        <v>1</v>
      </c>
      <c r="Y70">
        <v>4.8571400000000001E-2</v>
      </c>
      <c r="Z70">
        <v>0.49119800000000002</v>
      </c>
      <c r="AC70">
        <v>4.8571400000000001E-2</v>
      </c>
      <c r="AD70">
        <v>1</v>
      </c>
      <c r="AW70">
        <v>4.8571400000000001E-2</v>
      </c>
      <c r="AX70">
        <v>0.60488699999999995</v>
      </c>
      <c r="AY70">
        <v>1</v>
      </c>
      <c r="BE70">
        <v>4.8571400000000001E-2</v>
      </c>
      <c r="BF70">
        <v>0.39335199999999998</v>
      </c>
      <c r="BG70">
        <v>1</v>
      </c>
      <c r="BL70">
        <v>4.8571400000000001E-2</v>
      </c>
      <c r="BM70">
        <v>249.072</v>
      </c>
      <c r="BN70">
        <v>4.8571400000000001E-2</v>
      </c>
      <c r="BO70">
        <v>257.99799999999999</v>
      </c>
      <c r="BP70">
        <v>4.8571400000000001E-2</v>
      </c>
      <c r="BQ70">
        <v>0</v>
      </c>
      <c r="BR70">
        <v>4.8571400000000001E-2</v>
      </c>
      <c r="BS70">
        <v>0</v>
      </c>
      <c r="CP70">
        <v>4.8571400000000001E-2</v>
      </c>
      <c r="CQ70">
        <v>257.85199999999998</v>
      </c>
      <c r="CR70">
        <v>4.8571400000000001E-2</v>
      </c>
      <c r="CS70">
        <v>230.15700000000001</v>
      </c>
      <c r="CT70">
        <v>4.8571400000000001E-2</v>
      </c>
      <c r="CU70">
        <v>0</v>
      </c>
      <c r="CV70">
        <v>4.8571400000000001E-2</v>
      </c>
      <c r="CW70">
        <v>0</v>
      </c>
      <c r="DU70">
        <v>4.8571400000000001E-2</v>
      </c>
      <c r="DV70">
        <v>89.980599999999995</v>
      </c>
      <c r="DW70">
        <v>30.872800000000002</v>
      </c>
      <c r="DY70">
        <v>4.8571400000000001E-2</v>
      </c>
      <c r="DZ70">
        <v>0</v>
      </c>
      <c r="EA70">
        <v>0</v>
      </c>
    </row>
    <row r="71" spans="1:131" x14ac:dyDescent="0.3">
      <c r="A71">
        <v>4.9285700000000002E-2</v>
      </c>
      <c r="B71">
        <v>0.49586000000000002</v>
      </c>
      <c r="D71">
        <v>4.9285700000000002E-2</v>
      </c>
      <c r="E71">
        <v>1</v>
      </c>
      <c r="Y71">
        <v>4.9285700000000002E-2</v>
      </c>
      <c r="Z71">
        <v>0.494473</v>
      </c>
      <c r="AC71">
        <v>4.9285700000000002E-2</v>
      </c>
      <c r="AD71">
        <v>1</v>
      </c>
      <c r="AW71">
        <v>4.9285700000000002E-2</v>
      </c>
      <c r="AX71">
        <v>0.60529599999999995</v>
      </c>
      <c r="AY71">
        <v>1</v>
      </c>
      <c r="BE71">
        <v>4.9285700000000002E-2</v>
      </c>
      <c r="BF71">
        <v>0.39295999999999998</v>
      </c>
      <c r="BG71">
        <v>1</v>
      </c>
      <c r="BL71">
        <v>4.9285700000000002E-2</v>
      </c>
      <c r="BM71">
        <v>253.726</v>
      </c>
      <c r="BN71">
        <v>4.9285700000000002E-2</v>
      </c>
      <c r="BO71">
        <v>259.39699999999999</v>
      </c>
      <c r="BP71">
        <v>4.9285700000000002E-2</v>
      </c>
      <c r="BQ71">
        <v>0</v>
      </c>
      <c r="BR71">
        <v>4.9285700000000002E-2</v>
      </c>
      <c r="BS71">
        <v>0</v>
      </c>
      <c r="CP71">
        <v>4.9285700000000002E-2</v>
      </c>
      <c r="CQ71">
        <v>265.10399999999998</v>
      </c>
      <c r="CR71">
        <v>4.9285700000000002E-2</v>
      </c>
      <c r="CS71">
        <v>239.78899999999999</v>
      </c>
      <c r="CT71">
        <v>4.9285700000000002E-2</v>
      </c>
      <c r="CU71">
        <v>0</v>
      </c>
      <c r="CV71">
        <v>4.9285700000000002E-2</v>
      </c>
      <c r="CW71">
        <v>0</v>
      </c>
      <c r="DU71">
        <v>4.9285700000000002E-2</v>
      </c>
      <c r="DV71">
        <v>96.180999999999997</v>
      </c>
      <c r="DW71">
        <v>32.674900000000001</v>
      </c>
      <c r="DY71">
        <v>4.9285700000000002E-2</v>
      </c>
      <c r="DZ71">
        <v>0</v>
      </c>
      <c r="EA71">
        <v>0</v>
      </c>
    </row>
    <row r="72" spans="1:131" x14ac:dyDescent="0.3">
      <c r="A72">
        <v>0.05</v>
      </c>
      <c r="B72">
        <v>0.498141</v>
      </c>
      <c r="D72">
        <v>0.05</v>
      </c>
      <c r="E72">
        <v>1</v>
      </c>
      <c r="Y72">
        <v>0.05</v>
      </c>
      <c r="Z72">
        <v>0.48414099999999999</v>
      </c>
      <c r="AC72">
        <v>0.05</v>
      </c>
      <c r="AD72">
        <v>1</v>
      </c>
      <c r="AW72">
        <v>0.05</v>
      </c>
      <c r="AX72">
        <v>0.60516899999999996</v>
      </c>
      <c r="AY72">
        <v>1</v>
      </c>
      <c r="BE72">
        <v>0.05</v>
      </c>
      <c r="BF72">
        <v>0.39309300000000003</v>
      </c>
      <c r="BG72">
        <v>1</v>
      </c>
      <c r="BL72">
        <v>0.05</v>
      </c>
      <c r="BM72">
        <v>256.31799999999998</v>
      </c>
      <c r="BN72">
        <v>0.05</v>
      </c>
      <c r="BO72">
        <v>273.11</v>
      </c>
      <c r="BP72">
        <v>0.05</v>
      </c>
      <c r="BQ72">
        <v>0</v>
      </c>
      <c r="BR72">
        <v>0.05</v>
      </c>
      <c r="BS72">
        <v>0</v>
      </c>
      <c r="CP72">
        <v>0.05</v>
      </c>
      <c r="CQ72">
        <v>272.00400000000002</v>
      </c>
      <c r="CR72">
        <v>0.05</v>
      </c>
      <c r="CS72">
        <v>249.10400000000001</v>
      </c>
      <c r="CT72">
        <v>0.05</v>
      </c>
      <c r="CU72">
        <v>0</v>
      </c>
      <c r="CV72">
        <v>0.05</v>
      </c>
      <c r="CW72">
        <v>0</v>
      </c>
      <c r="DU72">
        <v>0.05</v>
      </c>
      <c r="DV72">
        <v>102.569</v>
      </c>
      <c r="DW72">
        <v>34.564399999999999</v>
      </c>
      <c r="DY72">
        <v>0.05</v>
      </c>
      <c r="DZ72">
        <v>0</v>
      </c>
      <c r="EA72">
        <v>0</v>
      </c>
    </row>
    <row r="73" spans="1:131" x14ac:dyDescent="0.3">
      <c r="A73">
        <v>5.0714299999999997E-2</v>
      </c>
      <c r="B73">
        <v>0.49970100000000001</v>
      </c>
      <c r="D73">
        <v>5.0714299999999997E-2</v>
      </c>
      <c r="E73">
        <v>1</v>
      </c>
      <c r="Y73">
        <v>5.0714299999999997E-2</v>
      </c>
      <c r="Z73">
        <v>0.46598499999999998</v>
      </c>
      <c r="AC73">
        <v>5.0714299999999997E-2</v>
      </c>
      <c r="AD73">
        <v>1</v>
      </c>
      <c r="AW73">
        <v>5.0714299999999997E-2</v>
      </c>
      <c r="AX73">
        <v>0.60466900000000001</v>
      </c>
      <c r="AY73">
        <v>1</v>
      </c>
      <c r="BE73">
        <v>5.0714299999999997E-2</v>
      </c>
      <c r="BF73">
        <v>0.39360499999999998</v>
      </c>
      <c r="BG73">
        <v>1</v>
      </c>
      <c r="BL73">
        <v>5.0714299999999997E-2</v>
      </c>
      <c r="BM73">
        <v>256.608</v>
      </c>
      <c r="BN73">
        <v>5.0714299999999997E-2</v>
      </c>
      <c r="BO73">
        <v>294.07100000000003</v>
      </c>
      <c r="BP73">
        <v>5.0714299999999997E-2</v>
      </c>
      <c r="BQ73">
        <v>0</v>
      </c>
      <c r="BR73">
        <v>5.0714299999999997E-2</v>
      </c>
      <c r="BS73">
        <v>0</v>
      </c>
      <c r="CP73">
        <v>5.0714299999999997E-2</v>
      </c>
      <c r="CQ73">
        <v>278.56799999999998</v>
      </c>
      <c r="CR73">
        <v>5.0714299999999997E-2</v>
      </c>
      <c r="CS73">
        <v>258.09699999999998</v>
      </c>
      <c r="CT73">
        <v>5.0714299999999997E-2</v>
      </c>
      <c r="CU73">
        <v>0</v>
      </c>
      <c r="CV73">
        <v>5.0714299999999997E-2</v>
      </c>
      <c r="CW73">
        <v>0</v>
      </c>
      <c r="DU73">
        <v>5.0714299999999997E-2</v>
      </c>
      <c r="DV73">
        <v>109.072</v>
      </c>
      <c r="DW73">
        <v>38.552100000000003</v>
      </c>
      <c r="DY73">
        <v>5.0714299999999997E-2</v>
      </c>
      <c r="DZ73">
        <v>0</v>
      </c>
      <c r="EA73">
        <v>0</v>
      </c>
    </row>
    <row r="74" spans="1:131" x14ac:dyDescent="0.3">
      <c r="A74">
        <v>5.1428599999999998E-2</v>
      </c>
      <c r="B74">
        <v>0.50336499999999995</v>
      </c>
      <c r="D74">
        <v>5.1428599999999998E-2</v>
      </c>
      <c r="E74">
        <v>1</v>
      </c>
      <c r="Y74">
        <v>5.1428599999999998E-2</v>
      </c>
      <c r="Z74">
        <v>0.45455000000000001</v>
      </c>
      <c r="AC74">
        <v>5.1428599999999998E-2</v>
      </c>
      <c r="AD74">
        <v>1</v>
      </c>
      <c r="AW74">
        <v>5.1428599999999998E-2</v>
      </c>
      <c r="AX74">
        <v>0.60385900000000003</v>
      </c>
      <c r="AY74">
        <v>1</v>
      </c>
      <c r="BE74">
        <v>5.1428599999999998E-2</v>
      </c>
      <c r="BF74">
        <v>0.39442100000000002</v>
      </c>
      <c r="BG74">
        <v>1</v>
      </c>
      <c r="BL74">
        <v>5.1428599999999998E-2</v>
      </c>
      <c r="BM74">
        <v>257.46499999999997</v>
      </c>
      <c r="BN74">
        <v>5.1428599999999998E-2</v>
      </c>
      <c r="BO74">
        <v>308.95299999999997</v>
      </c>
      <c r="BP74">
        <v>5.1428599999999998E-2</v>
      </c>
      <c r="BQ74">
        <v>0</v>
      </c>
      <c r="BR74">
        <v>5.1428599999999998E-2</v>
      </c>
      <c r="BS74">
        <v>0</v>
      </c>
      <c r="CP74">
        <v>5.1428599999999998E-2</v>
      </c>
      <c r="CQ74">
        <v>284.81099999999998</v>
      </c>
      <c r="CR74">
        <v>5.1428599999999998E-2</v>
      </c>
      <c r="CS74">
        <v>266.767</v>
      </c>
      <c r="CT74">
        <v>5.1428599999999998E-2</v>
      </c>
      <c r="CU74">
        <v>0</v>
      </c>
      <c r="CV74">
        <v>5.1428599999999998E-2</v>
      </c>
      <c r="CW74">
        <v>0</v>
      </c>
      <c r="DU74">
        <v>5.1428599999999998E-2</v>
      </c>
      <c r="DV74">
        <v>115.65900000000001</v>
      </c>
      <c r="DW74">
        <v>45.059800000000003</v>
      </c>
      <c r="DY74">
        <v>5.1428599999999998E-2</v>
      </c>
      <c r="DZ74">
        <v>0</v>
      </c>
      <c r="EA74">
        <v>0</v>
      </c>
    </row>
    <row r="75" spans="1:131" x14ac:dyDescent="0.3">
      <c r="A75">
        <v>5.2142899999999999E-2</v>
      </c>
      <c r="B75">
        <v>0.50724800000000003</v>
      </c>
      <c r="D75">
        <v>5.2142899999999999E-2</v>
      </c>
      <c r="E75">
        <v>1</v>
      </c>
      <c r="Y75">
        <v>5.2142899999999999E-2</v>
      </c>
      <c r="Z75">
        <v>0.44854500000000003</v>
      </c>
      <c r="AC75">
        <v>5.2142899999999999E-2</v>
      </c>
      <c r="AD75">
        <v>1</v>
      </c>
      <c r="AW75">
        <v>5.2142899999999999E-2</v>
      </c>
      <c r="AX75">
        <v>0.60280699999999998</v>
      </c>
      <c r="AY75">
        <v>1</v>
      </c>
      <c r="BE75">
        <v>5.2142899999999999E-2</v>
      </c>
      <c r="BF75">
        <v>0.39547500000000002</v>
      </c>
      <c r="BG75">
        <v>1</v>
      </c>
      <c r="BL75">
        <v>5.2142899999999999E-2</v>
      </c>
      <c r="BM75">
        <v>260.05200000000002</v>
      </c>
      <c r="BN75">
        <v>5.2142899999999999E-2</v>
      </c>
      <c r="BO75">
        <v>319.71699999999998</v>
      </c>
      <c r="BP75">
        <v>5.2142899999999999E-2</v>
      </c>
      <c r="BQ75">
        <v>0</v>
      </c>
      <c r="BR75">
        <v>5.2142899999999999E-2</v>
      </c>
      <c r="BS75">
        <v>0</v>
      </c>
      <c r="CP75">
        <v>5.2142899999999999E-2</v>
      </c>
      <c r="CQ75">
        <v>290.74200000000002</v>
      </c>
      <c r="CR75">
        <v>5.2142899999999999E-2</v>
      </c>
      <c r="CS75">
        <v>275.10899999999998</v>
      </c>
      <c r="CT75">
        <v>5.2142899999999999E-2</v>
      </c>
      <c r="CU75">
        <v>0</v>
      </c>
      <c r="CV75">
        <v>5.2142899999999999E-2</v>
      </c>
      <c r="CW75">
        <v>0</v>
      </c>
      <c r="DU75">
        <v>5.2142899999999999E-2</v>
      </c>
      <c r="DV75">
        <v>122.42400000000001</v>
      </c>
      <c r="DW75">
        <v>51.658299999999997</v>
      </c>
      <c r="DY75">
        <v>5.2142899999999999E-2</v>
      </c>
      <c r="DZ75">
        <v>0</v>
      </c>
      <c r="EA75">
        <v>0</v>
      </c>
    </row>
    <row r="76" spans="1:131" x14ac:dyDescent="0.3">
      <c r="A76">
        <v>5.2857099999999997E-2</v>
      </c>
      <c r="B76">
        <v>0.50427500000000003</v>
      </c>
      <c r="D76">
        <v>5.2857099999999997E-2</v>
      </c>
      <c r="E76">
        <v>1</v>
      </c>
      <c r="Y76">
        <v>5.2857099999999997E-2</v>
      </c>
      <c r="Z76">
        <v>0.44585399999999997</v>
      </c>
      <c r="AC76">
        <v>5.2857099999999997E-2</v>
      </c>
      <c r="AD76">
        <v>1</v>
      </c>
      <c r="AW76">
        <v>5.2857099999999997E-2</v>
      </c>
      <c r="AX76">
        <v>0.60157400000000005</v>
      </c>
      <c r="AY76">
        <v>1</v>
      </c>
      <c r="BE76">
        <v>5.2857099999999997E-2</v>
      </c>
      <c r="BF76">
        <v>0.3967</v>
      </c>
      <c r="BG76">
        <v>1</v>
      </c>
      <c r="BL76">
        <v>5.2857099999999997E-2</v>
      </c>
      <c r="BM76">
        <v>263.54300000000001</v>
      </c>
      <c r="BN76">
        <v>5.2857099999999997E-2</v>
      </c>
      <c r="BO76">
        <v>327.55500000000001</v>
      </c>
      <c r="BP76">
        <v>5.2857099999999997E-2</v>
      </c>
      <c r="BQ76">
        <v>0</v>
      </c>
      <c r="BR76">
        <v>5.2857099999999997E-2</v>
      </c>
      <c r="BS76">
        <v>0</v>
      </c>
      <c r="CP76">
        <v>5.2857099999999997E-2</v>
      </c>
      <c r="CQ76">
        <v>296.37900000000002</v>
      </c>
      <c r="CR76">
        <v>5.2857099999999997E-2</v>
      </c>
      <c r="CS76">
        <v>283.10899999999998</v>
      </c>
      <c r="CT76">
        <v>5.2857099999999997E-2</v>
      </c>
      <c r="CU76">
        <v>0</v>
      </c>
      <c r="CV76">
        <v>5.2857099999999997E-2</v>
      </c>
      <c r="CW76">
        <v>0</v>
      </c>
      <c r="DU76">
        <v>5.2857099999999997E-2</v>
      </c>
      <c r="DV76">
        <v>129.35900000000001</v>
      </c>
      <c r="DW76">
        <v>58.434800000000003</v>
      </c>
      <c r="DY76">
        <v>5.2857099999999997E-2</v>
      </c>
      <c r="DZ76">
        <v>0</v>
      </c>
      <c r="EA76">
        <v>0</v>
      </c>
    </row>
    <row r="77" spans="1:131" x14ac:dyDescent="0.3">
      <c r="A77">
        <v>5.3571399999999998E-2</v>
      </c>
      <c r="B77">
        <v>0.50487400000000004</v>
      </c>
      <c r="D77">
        <v>5.3571399999999998E-2</v>
      </c>
      <c r="E77">
        <v>1</v>
      </c>
      <c r="Y77">
        <v>5.3571399999999998E-2</v>
      </c>
      <c r="Z77">
        <v>0.445025</v>
      </c>
      <c r="AC77">
        <v>5.3571399999999998E-2</v>
      </c>
      <c r="AD77">
        <v>1</v>
      </c>
      <c r="AW77">
        <v>5.3571399999999998E-2</v>
      </c>
      <c r="AX77">
        <v>0.60021800000000003</v>
      </c>
      <c r="AY77">
        <v>1</v>
      </c>
      <c r="BE77">
        <v>5.3571399999999998E-2</v>
      </c>
      <c r="BF77">
        <v>0.39804099999999998</v>
      </c>
      <c r="BG77">
        <v>1</v>
      </c>
      <c r="BL77">
        <v>5.3571399999999998E-2</v>
      </c>
      <c r="BM77">
        <v>267.29000000000002</v>
      </c>
      <c r="BN77">
        <v>5.3571399999999998E-2</v>
      </c>
      <c r="BO77">
        <v>333.32799999999997</v>
      </c>
      <c r="BP77">
        <v>5.3571399999999998E-2</v>
      </c>
      <c r="BQ77">
        <v>0</v>
      </c>
      <c r="BR77">
        <v>5.3571399999999998E-2</v>
      </c>
      <c r="BS77">
        <v>0</v>
      </c>
      <c r="CP77">
        <v>5.3571399999999998E-2</v>
      </c>
      <c r="CQ77">
        <v>301.81900000000002</v>
      </c>
      <c r="CR77">
        <v>5.3571399999999998E-2</v>
      </c>
      <c r="CS77">
        <v>290.76100000000002</v>
      </c>
      <c r="CT77">
        <v>5.3571399999999998E-2</v>
      </c>
      <c r="CU77">
        <v>0</v>
      </c>
      <c r="CV77">
        <v>5.3571399999999998E-2</v>
      </c>
      <c r="CW77">
        <v>0</v>
      </c>
      <c r="DU77">
        <v>5.3571399999999998E-2</v>
      </c>
      <c r="DV77">
        <v>136.43700000000001</v>
      </c>
      <c r="DW77">
        <v>65.418300000000002</v>
      </c>
      <c r="DY77">
        <v>5.3571399999999998E-2</v>
      </c>
      <c r="DZ77">
        <v>0</v>
      </c>
      <c r="EA77">
        <v>0</v>
      </c>
    </row>
    <row r="78" spans="1:131" x14ac:dyDescent="0.3">
      <c r="A78">
        <v>5.4285699999999999E-2</v>
      </c>
      <c r="B78">
        <v>0.50582700000000003</v>
      </c>
      <c r="D78">
        <v>5.4285699999999999E-2</v>
      </c>
      <c r="E78">
        <v>1</v>
      </c>
      <c r="Y78">
        <v>5.4285699999999999E-2</v>
      </c>
      <c r="Z78">
        <v>0.445274</v>
      </c>
      <c r="AC78">
        <v>5.4285699999999999E-2</v>
      </c>
      <c r="AD78">
        <v>1</v>
      </c>
      <c r="AW78">
        <v>5.4285699999999999E-2</v>
      </c>
      <c r="AX78">
        <v>0.59879099999999996</v>
      </c>
      <c r="AY78">
        <v>1</v>
      </c>
      <c r="BE78">
        <v>5.4285699999999999E-2</v>
      </c>
      <c r="BF78">
        <v>0.39944600000000002</v>
      </c>
      <c r="BG78">
        <v>1</v>
      </c>
      <c r="BL78">
        <v>5.4285699999999999E-2</v>
      </c>
      <c r="BM78">
        <v>270.97800000000001</v>
      </c>
      <c r="BN78">
        <v>5.4285699999999999E-2</v>
      </c>
      <c r="BO78">
        <v>337.58699999999999</v>
      </c>
      <c r="BP78">
        <v>5.4285699999999999E-2</v>
      </c>
      <c r="BQ78">
        <v>0</v>
      </c>
      <c r="BR78">
        <v>5.4285699999999999E-2</v>
      </c>
      <c r="BS78">
        <v>0</v>
      </c>
      <c r="CP78">
        <v>5.4285699999999999E-2</v>
      </c>
      <c r="CQ78">
        <v>307.02499999999998</v>
      </c>
      <c r="CR78">
        <v>5.4285699999999999E-2</v>
      </c>
      <c r="CS78">
        <v>298.089</v>
      </c>
      <c r="CT78">
        <v>5.4285699999999999E-2</v>
      </c>
      <c r="CU78">
        <v>0</v>
      </c>
      <c r="CV78">
        <v>5.4285699999999999E-2</v>
      </c>
      <c r="CW78">
        <v>0</v>
      </c>
      <c r="DU78">
        <v>5.4285699999999999E-2</v>
      </c>
      <c r="DV78">
        <v>143.71799999999999</v>
      </c>
      <c r="DW78">
        <v>72.601699999999994</v>
      </c>
      <c r="DY78">
        <v>5.4285699999999999E-2</v>
      </c>
      <c r="DZ78">
        <v>0</v>
      </c>
      <c r="EA78">
        <v>0</v>
      </c>
    </row>
    <row r="79" spans="1:131" x14ac:dyDescent="0.3">
      <c r="A79">
        <v>5.5E-2</v>
      </c>
      <c r="B79">
        <v>0.50690999999999997</v>
      </c>
      <c r="D79">
        <v>5.5E-2</v>
      </c>
      <c r="E79">
        <v>1</v>
      </c>
      <c r="Y79">
        <v>5.5E-2</v>
      </c>
      <c r="Z79">
        <v>0.44606800000000002</v>
      </c>
      <c r="AC79">
        <v>5.5E-2</v>
      </c>
      <c r="AD79">
        <v>1</v>
      </c>
      <c r="AW79">
        <v>5.5E-2</v>
      </c>
      <c r="AX79">
        <v>0.59733599999999998</v>
      </c>
      <c r="AY79">
        <v>1</v>
      </c>
      <c r="BE79">
        <v>5.5E-2</v>
      </c>
      <c r="BF79">
        <v>0.40087400000000001</v>
      </c>
      <c r="BG79">
        <v>1</v>
      </c>
      <c r="BL79">
        <v>5.5E-2</v>
      </c>
      <c r="BM79">
        <v>274.39800000000002</v>
      </c>
      <c r="BN79">
        <v>5.5E-2</v>
      </c>
      <c r="BO79">
        <v>340.75</v>
      </c>
      <c r="BP79">
        <v>5.5E-2</v>
      </c>
      <c r="BQ79">
        <v>0</v>
      </c>
      <c r="BR79">
        <v>5.5E-2</v>
      </c>
      <c r="BS79">
        <v>0</v>
      </c>
      <c r="CP79">
        <v>5.5E-2</v>
      </c>
      <c r="CQ79">
        <v>311.964</v>
      </c>
      <c r="CR79">
        <v>5.5E-2</v>
      </c>
      <c r="CS79">
        <v>305.09899999999999</v>
      </c>
      <c r="CT79">
        <v>5.5E-2</v>
      </c>
      <c r="CU79">
        <v>0</v>
      </c>
      <c r="CV79">
        <v>5.5E-2</v>
      </c>
      <c r="CW79">
        <v>0</v>
      </c>
      <c r="DU79">
        <v>5.5E-2</v>
      </c>
      <c r="DV79">
        <v>151.17500000000001</v>
      </c>
      <c r="DW79">
        <v>80.0017</v>
      </c>
      <c r="DY79">
        <v>5.5E-2</v>
      </c>
      <c r="DZ79">
        <v>0</v>
      </c>
      <c r="EA79">
        <v>0</v>
      </c>
    </row>
    <row r="80" spans="1:131" x14ac:dyDescent="0.3">
      <c r="A80">
        <v>5.5714300000000001E-2</v>
      </c>
      <c r="B80">
        <v>0.50760499999999997</v>
      </c>
      <c r="D80">
        <v>5.5714300000000001E-2</v>
      </c>
      <c r="E80">
        <v>1</v>
      </c>
      <c r="Y80">
        <v>5.5714300000000001E-2</v>
      </c>
      <c r="Z80">
        <v>0.44707999999999998</v>
      </c>
      <c r="AC80">
        <v>5.5714300000000001E-2</v>
      </c>
      <c r="AD80">
        <v>1</v>
      </c>
      <c r="AW80">
        <v>5.5714300000000001E-2</v>
      </c>
      <c r="AX80">
        <v>0.59588799999999997</v>
      </c>
      <c r="AY80">
        <v>1</v>
      </c>
      <c r="BE80">
        <v>5.5714300000000001E-2</v>
      </c>
      <c r="BF80">
        <v>0.40229199999999998</v>
      </c>
      <c r="BG80">
        <v>1</v>
      </c>
      <c r="BL80">
        <v>5.5714300000000001E-2</v>
      </c>
      <c r="BM80">
        <v>277.43700000000001</v>
      </c>
      <c r="BN80">
        <v>5.5714300000000001E-2</v>
      </c>
      <c r="BO80">
        <v>343.11599999999999</v>
      </c>
      <c r="BP80">
        <v>5.5714300000000001E-2</v>
      </c>
      <c r="BQ80">
        <v>0</v>
      </c>
      <c r="BR80">
        <v>5.5714300000000001E-2</v>
      </c>
      <c r="BS80">
        <v>0</v>
      </c>
      <c r="CP80">
        <v>5.5714300000000001E-2</v>
      </c>
      <c r="CQ80">
        <v>316.69099999999997</v>
      </c>
      <c r="CR80">
        <v>5.5714300000000001E-2</v>
      </c>
      <c r="CS80">
        <v>311.77</v>
      </c>
      <c r="CT80">
        <v>5.5714300000000001E-2</v>
      </c>
      <c r="CU80">
        <v>0</v>
      </c>
      <c r="CV80">
        <v>5.5714300000000001E-2</v>
      </c>
      <c r="CW80">
        <v>0</v>
      </c>
      <c r="DU80">
        <v>5.5714300000000001E-2</v>
      </c>
      <c r="DV80">
        <v>158.828</v>
      </c>
      <c r="DW80">
        <v>87.613200000000006</v>
      </c>
      <c r="DY80">
        <v>5.5714300000000001E-2</v>
      </c>
      <c r="DZ80">
        <v>0</v>
      </c>
      <c r="EA80">
        <v>0</v>
      </c>
    </row>
    <row r="81" spans="1:131" x14ac:dyDescent="0.3">
      <c r="A81">
        <v>5.6428600000000002E-2</v>
      </c>
      <c r="B81">
        <v>0.50829199999999997</v>
      </c>
      <c r="D81">
        <v>5.6428600000000002E-2</v>
      </c>
      <c r="E81">
        <v>1</v>
      </c>
      <c r="Y81">
        <v>5.6428600000000002E-2</v>
      </c>
      <c r="Z81">
        <v>0.44811899999999999</v>
      </c>
      <c r="AC81">
        <v>5.6428600000000002E-2</v>
      </c>
      <c r="AD81">
        <v>1</v>
      </c>
      <c r="AW81">
        <v>5.6428600000000002E-2</v>
      </c>
      <c r="AX81">
        <v>0.59447499999999998</v>
      </c>
      <c r="AY81">
        <v>1</v>
      </c>
      <c r="BE81">
        <v>5.6428600000000002E-2</v>
      </c>
      <c r="BF81">
        <v>0.40368999999999999</v>
      </c>
      <c r="BG81">
        <v>1</v>
      </c>
      <c r="BL81">
        <v>5.6428600000000002E-2</v>
      </c>
      <c r="BM81">
        <v>280.05799999999999</v>
      </c>
      <c r="BN81">
        <v>5.6428600000000002E-2</v>
      </c>
      <c r="BO81">
        <v>344.90499999999997</v>
      </c>
      <c r="BP81">
        <v>5.6428600000000002E-2</v>
      </c>
      <c r="BQ81">
        <v>0</v>
      </c>
      <c r="BR81">
        <v>5.6428600000000002E-2</v>
      </c>
      <c r="BS81">
        <v>0</v>
      </c>
      <c r="CP81">
        <v>5.6428600000000002E-2</v>
      </c>
      <c r="CQ81">
        <v>321.05900000000003</v>
      </c>
      <c r="CR81">
        <v>5.6428600000000002E-2</v>
      </c>
      <c r="CS81">
        <v>318.04199999999997</v>
      </c>
      <c r="CT81">
        <v>5.6428600000000002E-2</v>
      </c>
      <c r="CU81">
        <v>0</v>
      </c>
      <c r="CV81">
        <v>5.6428600000000002E-2</v>
      </c>
      <c r="CW81">
        <v>0</v>
      </c>
      <c r="DU81">
        <v>5.6428600000000002E-2</v>
      </c>
      <c r="DV81">
        <v>166.68299999999999</v>
      </c>
      <c r="DW81">
        <v>95.4345</v>
      </c>
      <c r="DY81">
        <v>5.6428600000000002E-2</v>
      </c>
      <c r="DZ81">
        <v>0</v>
      </c>
      <c r="EA81">
        <v>0</v>
      </c>
    </row>
    <row r="82" spans="1:131" x14ac:dyDescent="0.3">
      <c r="A82">
        <v>5.7142900000000003E-2</v>
      </c>
      <c r="B82">
        <v>0.50879399999999997</v>
      </c>
      <c r="D82">
        <v>5.7142900000000003E-2</v>
      </c>
      <c r="E82">
        <v>1</v>
      </c>
      <c r="Y82">
        <v>5.7142900000000003E-2</v>
      </c>
      <c r="Z82">
        <v>0.467136</v>
      </c>
      <c r="AC82">
        <v>5.7142900000000003E-2</v>
      </c>
      <c r="AD82">
        <v>1</v>
      </c>
      <c r="AW82">
        <v>5.7142900000000003E-2</v>
      </c>
      <c r="AX82">
        <v>0.59311800000000003</v>
      </c>
      <c r="AY82">
        <v>1</v>
      </c>
      <c r="BE82">
        <v>5.7142900000000003E-2</v>
      </c>
      <c r="BF82">
        <v>0.40524700000000002</v>
      </c>
      <c r="BG82">
        <v>1</v>
      </c>
      <c r="BL82">
        <v>5.7142900000000003E-2</v>
      </c>
      <c r="BM82">
        <v>300.53100000000001</v>
      </c>
      <c r="BN82">
        <v>5.7142900000000003E-2</v>
      </c>
      <c r="BO82">
        <v>342.81700000000001</v>
      </c>
      <c r="BP82">
        <v>5.7142900000000003E-2</v>
      </c>
      <c r="BQ82">
        <v>0</v>
      </c>
      <c r="BR82">
        <v>5.7142900000000003E-2</v>
      </c>
      <c r="BS82">
        <v>0</v>
      </c>
      <c r="CP82">
        <v>5.7142900000000003E-2</v>
      </c>
      <c r="CQ82">
        <v>325.392</v>
      </c>
      <c r="CR82">
        <v>5.7142900000000003E-2</v>
      </c>
      <c r="CS82">
        <v>323.91199999999998</v>
      </c>
      <c r="CT82">
        <v>5.7142900000000003E-2</v>
      </c>
      <c r="CU82">
        <v>0</v>
      </c>
      <c r="CV82">
        <v>5.7142900000000003E-2</v>
      </c>
      <c r="CW82">
        <v>0</v>
      </c>
      <c r="DU82">
        <v>5.7142900000000003E-2</v>
      </c>
      <c r="DV82">
        <v>174.75</v>
      </c>
      <c r="DW82">
        <v>103.46299999999999</v>
      </c>
      <c r="DY82">
        <v>5.7142900000000003E-2</v>
      </c>
      <c r="DZ82">
        <v>0</v>
      </c>
      <c r="EA82">
        <v>0</v>
      </c>
    </row>
    <row r="83" spans="1:131" x14ac:dyDescent="0.3">
      <c r="A83">
        <v>5.7857100000000002E-2</v>
      </c>
      <c r="B83">
        <v>0.50893200000000005</v>
      </c>
      <c r="D83">
        <v>5.7857100000000002E-2</v>
      </c>
      <c r="E83">
        <v>1</v>
      </c>
      <c r="Y83">
        <v>5.7857100000000002E-2</v>
      </c>
      <c r="Z83">
        <v>0.483956</v>
      </c>
      <c r="AC83">
        <v>5.7857100000000002E-2</v>
      </c>
      <c r="AD83">
        <v>1</v>
      </c>
      <c r="AW83">
        <v>5.7857100000000002E-2</v>
      </c>
      <c r="AX83">
        <v>0.59183300000000005</v>
      </c>
      <c r="AY83">
        <v>1</v>
      </c>
      <c r="BE83">
        <v>5.7857100000000002E-2</v>
      </c>
      <c r="BF83">
        <v>0.40670400000000001</v>
      </c>
      <c r="BG83">
        <v>1</v>
      </c>
      <c r="BL83">
        <v>5.7857100000000002E-2</v>
      </c>
      <c r="BM83">
        <v>317.87599999999998</v>
      </c>
      <c r="BN83">
        <v>5.7857100000000002E-2</v>
      </c>
      <c r="BO83">
        <v>338.95299999999997</v>
      </c>
      <c r="BP83">
        <v>5.7857100000000002E-2</v>
      </c>
      <c r="BQ83">
        <v>0</v>
      </c>
      <c r="BR83">
        <v>5.7857100000000002E-2</v>
      </c>
      <c r="BS83">
        <v>0</v>
      </c>
      <c r="CP83">
        <v>5.7857100000000002E-2</v>
      </c>
      <c r="CQ83">
        <v>329.61700000000002</v>
      </c>
      <c r="CR83">
        <v>5.7857100000000002E-2</v>
      </c>
      <c r="CS83">
        <v>329.45499999999998</v>
      </c>
      <c r="CT83">
        <v>5.7857100000000002E-2</v>
      </c>
      <c r="CU83">
        <v>0</v>
      </c>
      <c r="CV83">
        <v>5.7857100000000002E-2</v>
      </c>
      <c r="CW83">
        <v>0</v>
      </c>
      <c r="DU83">
        <v>5.7857100000000002E-2</v>
      </c>
      <c r="DV83">
        <v>183.01599999999999</v>
      </c>
      <c r="DW83">
        <v>111.684</v>
      </c>
      <c r="DY83">
        <v>5.7857100000000002E-2</v>
      </c>
      <c r="DZ83">
        <v>0</v>
      </c>
      <c r="EA83">
        <v>0</v>
      </c>
    </row>
    <row r="84" spans="1:131" x14ac:dyDescent="0.3">
      <c r="A84">
        <v>5.8571400000000003E-2</v>
      </c>
      <c r="B84">
        <v>0.50903500000000002</v>
      </c>
      <c r="D84">
        <v>5.8571400000000003E-2</v>
      </c>
      <c r="E84">
        <v>1</v>
      </c>
      <c r="Y84">
        <v>5.8571400000000003E-2</v>
      </c>
      <c r="Z84">
        <v>0.49490000000000001</v>
      </c>
      <c r="AC84">
        <v>5.8571400000000003E-2</v>
      </c>
      <c r="AD84">
        <v>1</v>
      </c>
      <c r="AW84">
        <v>5.8571400000000003E-2</v>
      </c>
      <c r="AX84">
        <v>0.59062899999999996</v>
      </c>
      <c r="AY84">
        <v>1</v>
      </c>
      <c r="BE84">
        <v>5.8571400000000003E-2</v>
      </c>
      <c r="BF84">
        <v>0.40805900000000001</v>
      </c>
      <c r="BG84">
        <v>1</v>
      </c>
      <c r="BL84">
        <v>5.8571400000000003E-2</v>
      </c>
      <c r="BM84">
        <v>329.22199999999998</v>
      </c>
      <c r="BN84">
        <v>5.8571400000000003E-2</v>
      </c>
      <c r="BO84">
        <v>336.00799999999998</v>
      </c>
      <c r="BP84">
        <v>5.8571400000000003E-2</v>
      </c>
      <c r="BQ84">
        <v>0</v>
      </c>
      <c r="BR84">
        <v>5.8571400000000003E-2</v>
      </c>
      <c r="BS84">
        <v>0</v>
      </c>
      <c r="CP84">
        <v>5.8571400000000003E-2</v>
      </c>
      <c r="CQ84">
        <v>333.75200000000001</v>
      </c>
      <c r="CR84">
        <v>5.8571400000000003E-2</v>
      </c>
      <c r="CS84">
        <v>334.678</v>
      </c>
      <c r="CT84">
        <v>5.8571400000000003E-2</v>
      </c>
      <c r="CU84">
        <v>0</v>
      </c>
      <c r="CV84">
        <v>5.8571400000000003E-2</v>
      </c>
      <c r="CW84">
        <v>0</v>
      </c>
      <c r="DU84">
        <v>5.8571400000000003E-2</v>
      </c>
      <c r="DV84">
        <v>191.381</v>
      </c>
      <c r="DW84">
        <v>120.03100000000001</v>
      </c>
      <c r="DY84">
        <v>5.8571400000000003E-2</v>
      </c>
      <c r="DZ84">
        <v>0</v>
      </c>
      <c r="EA84">
        <v>0</v>
      </c>
    </row>
    <row r="85" spans="1:131" x14ac:dyDescent="0.3">
      <c r="A85">
        <v>5.9285699999999997E-2</v>
      </c>
      <c r="B85">
        <v>0.50886200000000004</v>
      </c>
      <c r="D85">
        <v>5.9285699999999997E-2</v>
      </c>
      <c r="E85">
        <v>1</v>
      </c>
      <c r="Y85">
        <v>5.9285699999999997E-2</v>
      </c>
      <c r="Z85">
        <v>0.50236599999999998</v>
      </c>
      <c r="AC85">
        <v>5.9285699999999997E-2</v>
      </c>
      <c r="AD85">
        <v>1</v>
      </c>
      <c r="AW85">
        <v>5.9285699999999997E-2</v>
      </c>
      <c r="AX85">
        <v>0.58951299999999995</v>
      </c>
      <c r="AY85">
        <v>1</v>
      </c>
      <c r="BE85">
        <v>5.9285699999999997E-2</v>
      </c>
      <c r="BF85">
        <v>0.409275</v>
      </c>
      <c r="BG85">
        <v>1</v>
      </c>
      <c r="BL85">
        <v>5.9285699999999997E-2</v>
      </c>
      <c r="BM85">
        <v>337.04700000000003</v>
      </c>
      <c r="BN85">
        <v>5.9285699999999997E-2</v>
      </c>
      <c r="BO85">
        <v>333.87200000000001</v>
      </c>
      <c r="BP85">
        <v>5.9285699999999997E-2</v>
      </c>
      <c r="BQ85">
        <v>0</v>
      </c>
      <c r="BR85">
        <v>5.9285699999999997E-2</v>
      </c>
      <c r="BS85">
        <v>0</v>
      </c>
      <c r="CP85">
        <v>5.9285699999999997E-2</v>
      </c>
      <c r="CQ85">
        <v>337.81099999999998</v>
      </c>
      <c r="CR85">
        <v>5.9285699999999997E-2</v>
      </c>
      <c r="CS85">
        <v>339.59</v>
      </c>
      <c r="CT85">
        <v>5.9285699999999997E-2</v>
      </c>
      <c r="CU85">
        <v>0</v>
      </c>
      <c r="CV85">
        <v>5.9285699999999997E-2</v>
      </c>
      <c r="CW85">
        <v>0</v>
      </c>
      <c r="DU85">
        <v>5.9285699999999997E-2</v>
      </c>
      <c r="DV85">
        <v>200.05</v>
      </c>
      <c r="DW85">
        <v>128.52199999999999</v>
      </c>
      <c r="DY85">
        <v>5.9285699999999997E-2</v>
      </c>
      <c r="DZ85">
        <v>0</v>
      </c>
      <c r="EA85">
        <v>0</v>
      </c>
    </row>
    <row r="86" spans="1:131" x14ac:dyDescent="0.3">
      <c r="A86">
        <v>0.06</v>
      </c>
      <c r="B86">
        <v>0.508544</v>
      </c>
      <c r="D86">
        <v>0.06</v>
      </c>
      <c r="E86">
        <v>1</v>
      </c>
      <c r="Y86">
        <v>0.06</v>
      </c>
      <c r="Z86">
        <v>0.50850399999999996</v>
      </c>
      <c r="AC86">
        <v>0.06</v>
      </c>
      <c r="AD86">
        <v>1</v>
      </c>
      <c r="AW86">
        <v>0.06</v>
      </c>
      <c r="AX86">
        <v>0.58848699999999998</v>
      </c>
      <c r="AY86">
        <v>1</v>
      </c>
      <c r="BE86">
        <v>0.06</v>
      </c>
      <c r="BF86">
        <v>0.41036299999999998</v>
      </c>
      <c r="BG86">
        <v>1</v>
      </c>
      <c r="BL86">
        <v>0.06</v>
      </c>
      <c r="BM86">
        <v>343.15899999999999</v>
      </c>
      <c r="BN86">
        <v>0.06</v>
      </c>
      <c r="BO86">
        <v>331.68099999999998</v>
      </c>
      <c r="BP86">
        <v>0.06</v>
      </c>
      <c r="BQ86">
        <v>0</v>
      </c>
      <c r="BR86">
        <v>0.06</v>
      </c>
      <c r="BS86">
        <v>0</v>
      </c>
      <c r="CP86">
        <v>0.06</v>
      </c>
      <c r="CQ86">
        <v>341.80900000000003</v>
      </c>
      <c r="CR86">
        <v>0.06</v>
      </c>
      <c r="CS86">
        <v>344.20400000000001</v>
      </c>
      <c r="CT86">
        <v>0.06</v>
      </c>
      <c r="CU86">
        <v>0</v>
      </c>
      <c r="CV86">
        <v>0.06</v>
      </c>
      <c r="CW86">
        <v>0</v>
      </c>
      <c r="DU86">
        <v>0.06</v>
      </c>
      <c r="DV86">
        <v>211.542</v>
      </c>
      <c r="DW86">
        <v>140.69399999999999</v>
      </c>
      <c r="DY86">
        <v>0.06</v>
      </c>
      <c r="DZ86">
        <v>0</v>
      </c>
      <c r="EA86">
        <v>0</v>
      </c>
    </row>
    <row r="87" spans="1:131" x14ac:dyDescent="0.3">
      <c r="A87">
        <v>6.0714299999999999E-2</v>
      </c>
      <c r="B87">
        <v>0.50825500000000001</v>
      </c>
      <c r="D87">
        <v>6.0714299999999999E-2</v>
      </c>
      <c r="E87">
        <v>1</v>
      </c>
      <c r="Y87">
        <v>6.0714299999999999E-2</v>
      </c>
      <c r="Z87">
        <v>0.51254500000000003</v>
      </c>
      <c r="AC87">
        <v>6.0714299999999999E-2</v>
      </c>
      <c r="AD87">
        <v>1</v>
      </c>
      <c r="AW87">
        <v>6.0714299999999999E-2</v>
      </c>
      <c r="AX87">
        <v>0.58752499999999996</v>
      </c>
      <c r="AY87">
        <v>1</v>
      </c>
      <c r="BE87">
        <v>6.0714299999999999E-2</v>
      </c>
      <c r="BF87">
        <v>0.41132200000000002</v>
      </c>
      <c r="BG87">
        <v>1</v>
      </c>
      <c r="BL87">
        <v>6.0714299999999999E-2</v>
      </c>
      <c r="BM87">
        <v>347.28699999999998</v>
      </c>
      <c r="BN87">
        <v>6.0714299999999999E-2</v>
      </c>
      <c r="BO87">
        <v>330.28699999999998</v>
      </c>
      <c r="BP87">
        <v>6.0714299999999999E-2</v>
      </c>
      <c r="BQ87">
        <v>0</v>
      </c>
      <c r="BR87">
        <v>6.0714299999999999E-2</v>
      </c>
      <c r="BS87">
        <v>0</v>
      </c>
      <c r="CP87">
        <v>6.0714299999999999E-2</v>
      </c>
      <c r="CQ87">
        <v>345.76</v>
      </c>
      <c r="CR87">
        <v>6.0714299999999999E-2</v>
      </c>
      <c r="CS87">
        <v>348.53100000000001</v>
      </c>
      <c r="CT87">
        <v>6.0714299999999999E-2</v>
      </c>
      <c r="CU87">
        <v>0</v>
      </c>
      <c r="CV87">
        <v>6.0714299999999999E-2</v>
      </c>
      <c r="CW87">
        <v>0</v>
      </c>
      <c r="DU87">
        <v>6.0714299999999999E-2</v>
      </c>
      <c r="DV87">
        <v>224.143</v>
      </c>
      <c r="DW87">
        <v>154.12299999999999</v>
      </c>
      <c r="DY87">
        <v>6.0714299999999999E-2</v>
      </c>
      <c r="DZ87">
        <v>0</v>
      </c>
      <c r="EA87">
        <v>0</v>
      </c>
    </row>
    <row r="88" spans="1:131" x14ac:dyDescent="0.3">
      <c r="A88">
        <v>6.14286E-2</v>
      </c>
      <c r="B88">
        <v>0.50787199999999999</v>
      </c>
      <c r="D88">
        <v>6.14286E-2</v>
      </c>
      <c r="E88">
        <v>1</v>
      </c>
      <c r="Y88">
        <v>6.14286E-2</v>
      </c>
      <c r="Z88">
        <v>0.51492300000000002</v>
      </c>
      <c r="AC88">
        <v>6.14286E-2</v>
      </c>
      <c r="AD88">
        <v>1</v>
      </c>
      <c r="AW88">
        <v>6.14286E-2</v>
      </c>
      <c r="AX88">
        <v>0.58650999999999998</v>
      </c>
      <c r="AY88">
        <v>1</v>
      </c>
      <c r="BE88">
        <v>6.14286E-2</v>
      </c>
      <c r="BF88">
        <v>0.412165</v>
      </c>
      <c r="BG88">
        <v>1</v>
      </c>
      <c r="BL88">
        <v>6.14286E-2</v>
      </c>
      <c r="BM88">
        <v>349.84800000000001</v>
      </c>
      <c r="BN88">
        <v>6.14286E-2</v>
      </c>
      <c r="BO88">
        <v>329.57100000000003</v>
      </c>
      <c r="BP88">
        <v>6.14286E-2</v>
      </c>
      <c r="BQ88">
        <v>0</v>
      </c>
      <c r="BR88">
        <v>6.14286E-2</v>
      </c>
      <c r="BS88">
        <v>0</v>
      </c>
      <c r="CP88">
        <v>6.14286E-2</v>
      </c>
      <c r="CQ88">
        <v>349.69200000000001</v>
      </c>
      <c r="CR88">
        <v>6.14286E-2</v>
      </c>
      <c r="CS88">
        <v>352.56</v>
      </c>
      <c r="CT88">
        <v>6.14286E-2</v>
      </c>
      <c r="CU88">
        <v>0</v>
      </c>
      <c r="CV88">
        <v>6.14286E-2</v>
      </c>
      <c r="CW88">
        <v>0</v>
      </c>
      <c r="DU88">
        <v>6.14286E-2</v>
      </c>
      <c r="DV88">
        <v>236.06100000000001</v>
      </c>
      <c r="DW88">
        <v>166.91800000000001</v>
      </c>
      <c r="DY88">
        <v>6.14286E-2</v>
      </c>
      <c r="DZ88">
        <v>0</v>
      </c>
      <c r="EA88">
        <v>0</v>
      </c>
    </row>
    <row r="89" spans="1:131" x14ac:dyDescent="0.3">
      <c r="A89">
        <v>6.2142900000000001E-2</v>
      </c>
      <c r="B89">
        <v>0.50739900000000004</v>
      </c>
      <c r="D89">
        <v>6.2142900000000001E-2</v>
      </c>
      <c r="E89">
        <v>1</v>
      </c>
      <c r="Y89">
        <v>6.2142900000000001E-2</v>
      </c>
      <c r="Z89">
        <v>0.51604799999999995</v>
      </c>
      <c r="AC89">
        <v>6.2142900000000001E-2</v>
      </c>
      <c r="AD89">
        <v>1</v>
      </c>
      <c r="AW89">
        <v>6.2142900000000001E-2</v>
      </c>
      <c r="AX89">
        <v>0.58556900000000001</v>
      </c>
      <c r="AY89">
        <v>1</v>
      </c>
      <c r="BE89">
        <v>6.2142900000000001E-2</v>
      </c>
      <c r="BF89">
        <v>0.41290100000000002</v>
      </c>
      <c r="BG89">
        <v>1</v>
      </c>
      <c r="BL89">
        <v>6.2142900000000001E-2</v>
      </c>
      <c r="BM89">
        <v>351.21</v>
      </c>
      <c r="BN89">
        <v>6.2142900000000001E-2</v>
      </c>
      <c r="BO89">
        <v>329.36599999999999</v>
      </c>
      <c r="BP89">
        <v>6.2142900000000001E-2</v>
      </c>
      <c r="BQ89">
        <v>0</v>
      </c>
      <c r="BR89">
        <v>6.2142900000000001E-2</v>
      </c>
      <c r="BS89">
        <v>0</v>
      </c>
      <c r="CP89">
        <v>6.2142900000000001E-2</v>
      </c>
      <c r="CQ89">
        <v>353.53300000000002</v>
      </c>
      <c r="CR89">
        <v>6.2142900000000001E-2</v>
      </c>
      <c r="CS89">
        <v>356.33</v>
      </c>
      <c r="CT89">
        <v>6.2142900000000001E-2</v>
      </c>
      <c r="CU89">
        <v>0</v>
      </c>
      <c r="CV89">
        <v>6.2142900000000001E-2</v>
      </c>
      <c r="CW89">
        <v>0</v>
      </c>
      <c r="DU89">
        <v>6.2142900000000001E-2</v>
      </c>
      <c r="DV89">
        <v>247.4</v>
      </c>
      <c r="DW89">
        <v>179.352</v>
      </c>
      <c r="DY89">
        <v>6.2142900000000001E-2</v>
      </c>
      <c r="DZ89">
        <v>0</v>
      </c>
      <c r="EA89">
        <v>0</v>
      </c>
    </row>
    <row r="90" spans="1:131" x14ac:dyDescent="0.3">
      <c r="A90">
        <v>6.2857099999999999E-2</v>
      </c>
      <c r="B90">
        <v>0.50687700000000002</v>
      </c>
      <c r="D90">
        <v>6.2857099999999999E-2</v>
      </c>
      <c r="E90">
        <v>1</v>
      </c>
      <c r="Y90">
        <v>6.2857099999999999E-2</v>
      </c>
      <c r="Z90">
        <v>0.51631400000000005</v>
      </c>
      <c r="AC90">
        <v>6.2857099999999999E-2</v>
      </c>
      <c r="AD90">
        <v>1</v>
      </c>
      <c r="AW90">
        <v>6.2857099999999999E-2</v>
      </c>
      <c r="AX90">
        <v>0.58473299999999995</v>
      </c>
      <c r="AY90">
        <v>1</v>
      </c>
      <c r="BE90">
        <v>6.2857099999999999E-2</v>
      </c>
      <c r="BF90">
        <v>0.41354299999999999</v>
      </c>
      <c r="BG90">
        <v>1</v>
      </c>
      <c r="BL90">
        <v>6.2857099999999999E-2</v>
      </c>
      <c r="BM90">
        <v>351.56900000000002</v>
      </c>
      <c r="BN90">
        <v>6.2857099999999999E-2</v>
      </c>
      <c r="BO90">
        <v>329.35199999999998</v>
      </c>
      <c r="BP90">
        <v>6.2857099999999999E-2</v>
      </c>
      <c r="BQ90">
        <v>0</v>
      </c>
      <c r="BR90">
        <v>6.2857099999999999E-2</v>
      </c>
      <c r="BS90">
        <v>0</v>
      </c>
      <c r="CP90">
        <v>6.2857099999999999E-2</v>
      </c>
      <c r="CQ90">
        <v>357.07100000000003</v>
      </c>
      <c r="CR90">
        <v>6.2857099999999999E-2</v>
      </c>
      <c r="CS90">
        <v>359.91500000000002</v>
      </c>
      <c r="CT90">
        <v>6.2857099999999999E-2</v>
      </c>
      <c r="CU90">
        <v>0</v>
      </c>
      <c r="CV90">
        <v>6.2857099999999999E-2</v>
      </c>
      <c r="CW90">
        <v>0</v>
      </c>
      <c r="DU90">
        <v>6.2857099999999999E-2</v>
      </c>
      <c r="DV90">
        <v>258.32400000000001</v>
      </c>
      <c r="DW90">
        <v>191.488</v>
      </c>
      <c r="DY90">
        <v>6.2857099999999999E-2</v>
      </c>
      <c r="DZ90">
        <v>0</v>
      </c>
      <c r="EA90">
        <v>0</v>
      </c>
    </row>
    <row r="91" spans="1:131" x14ac:dyDescent="0.3">
      <c r="A91">
        <v>6.35714E-2</v>
      </c>
      <c r="B91">
        <v>0.506324</v>
      </c>
      <c r="D91">
        <v>6.35714E-2</v>
      </c>
      <c r="E91">
        <v>1</v>
      </c>
      <c r="Y91">
        <v>6.35714E-2</v>
      </c>
      <c r="Z91">
        <v>0.51596200000000003</v>
      </c>
      <c r="AC91">
        <v>6.35714E-2</v>
      </c>
      <c r="AD91">
        <v>1</v>
      </c>
      <c r="AW91">
        <v>6.35714E-2</v>
      </c>
      <c r="AX91">
        <v>0.58401000000000003</v>
      </c>
      <c r="AY91">
        <v>1</v>
      </c>
      <c r="BE91">
        <v>6.35714E-2</v>
      </c>
      <c r="BF91">
        <v>0.414103</v>
      </c>
      <c r="BG91">
        <v>1</v>
      </c>
      <c r="BL91">
        <v>6.35714E-2</v>
      </c>
      <c r="BM91">
        <v>351.23</v>
      </c>
      <c r="BN91">
        <v>6.35714E-2</v>
      </c>
      <c r="BO91">
        <v>329.49799999999999</v>
      </c>
      <c r="BP91">
        <v>6.35714E-2</v>
      </c>
      <c r="BQ91">
        <v>0</v>
      </c>
      <c r="BR91">
        <v>6.35714E-2</v>
      </c>
      <c r="BS91">
        <v>0</v>
      </c>
      <c r="CP91">
        <v>6.35714E-2</v>
      </c>
      <c r="CQ91">
        <v>360.37200000000001</v>
      </c>
      <c r="CR91">
        <v>6.35714E-2</v>
      </c>
      <c r="CS91">
        <v>363.25700000000001</v>
      </c>
      <c r="CT91">
        <v>6.35714E-2</v>
      </c>
      <c r="CU91">
        <v>0</v>
      </c>
      <c r="CV91">
        <v>6.35714E-2</v>
      </c>
      <c r="CW91">
        <v>0</v>
      </c>
      <c r="DU91">
        <v>6.35714E-2</v>
      </c>
      <c r="DV91">
        <v>268.90100000000001</v>
      </c>
      <c r="DW91">
        <v>203.37799999999999</v>
      </c>
      <c r="DY91">
        <v>6.35714E-2</v>
      </c>
      <c r="DZ91">
        <v>0</v>
      </c>
      <c r="EA91">
        <v>0</v>
      </c>
    </row>
    <row r="92" spans="1:131" x14ac:dyDescent="0.3">
      <c r="A92">
        <v>6.4285700000000001E-2</v>
      </c>
      <c r="B92">
        <v>0.50575499999999995</v>
      </c>
      <c r="D92">
        <v>6.4285700000000001E-2</v>
      </c>
      <c r="E92">
        <v>1</v>
      </c>
      <c r="Y92">
        <v>6.4285700000000001E-2</v>
      </c>
      <c r="Z92">
        <v>0.51516300000000004</v>
      </c>
      <c r="AC92">
        <v>6.4285700000000001E-2</v>
      </c>
      <c r="AD92">
        <v>1</v>
      </c>
      <c r="AW92">
        <v>6.4285700000000001E-2</v>
      </c>
      <c r="AX92">
        <v>0.58339200000000002</v>
      </c>
      <c r="AY92">
        <v>1</v>
      </c>
      <c r="BE92">
        <v>6.4285700000000001E-2</v>
      </c>
      <c r="BF92">
        <v>0.41459099999999999</v>
      </c>
      <c r="BG92">
        <v>1</v>
      </c>
      <c r="BL92">
        <v>6.4285700000000001E-2</v>
      </c>
      <c r="BM92">
        <v>350.47800000000001</v>
      </c>
      <c r="BN92">
        <v>6.4285700000000001E-2</v>
      </c>
      <c r="BO92">
        <v>329.84699999999998</v>
      </c>
      <c r="BP92">
        <v>6.4285700000000001E-2</v>
      </c>
      <c r="BQ92">
        <v>0</v>
      </c>
      <c r="BR92">
        <v>6.4285700000000001E-2</v>
      </c>
      <c r="BS92">
        <v>0</v>
      </c>
      <c r="CP92">
        <v>6.4285700000000001E-2</v>
      </c>
      <c r="CQ92">
        <v>363.41500000000002</v>
      </c>
      <c r="CR92">
        <v>6.4285700000000001E-2</v>
      </c>
      <c r="CS92">
        <v>366.346</v>
      </c>
      <c r="CT92">
        <v>6.4285700000000001E-2</v>
      </c>
      <c r="CU92">
        <v>0</v>
      </c>
      <c r="CV92">
        <v>6.4285700000000001E-2</v>
      </c>
      <c r="CW92">
        <v>0</v>
      </c>
      <c r="DU92">
        <v>6.4285700000000001E-2</v>
      </c>
      <c r="DV92">
        <v>279.18400000000003</v>
      </c>
      <c r="DW92">
        <v>215.04400000000001</v>
      </c>
      <c r="DY92">
        <v>6.4285700000000001E-2</v>
      </c>
      <c r="DZ92">
        <v>0</v>
      </c>
      <c r="EA92">
        <v>0</v>
      </c>
    </row>
    <row r="93" spans="1:131" x14ac:dyDescent="0.3">
      <c r="A93">
        <v>6.5000000000000002E-2</v>
      </c>
      <c r="B93">
        <v>0.50517800000000002</v>
      </c>
      <c r="D93">
        <v>6.5000000000000002E-2</v>
      </c>
      <c r="E93">
        <v>1</v>
      </c>
      <c r="Y93">
        <v>6.5000000000000002E-2</v>
      </c>
      <c r="Z93">
        <v>0.51406799999999997</v>
      </c>
      <c r="AC93">
        <v>6.5000000000000002E-2</v>
      </c>
      <c r="AD93">
        <v>1</v>
      </c>
      <c r="AW93">
        <v>6.5000000000000002E-2</v>
      </c>
      <c r="AX93">
        <v>0.58286700000000002</v>
      </c>
      <c r="AY93">
        <v>1</v>
      </c>
      <c r="BE93">
        <v>6.5000000000000002E-2</v>
      </c>
      <c r="BF93">
        <v>0.415018</v>
      </c>
      <c r="BG93">
        <v>1</v>
      </c>
      <c r="BL93">
        <v>6.5000000000000002E-2</v>
      </c>
      <c r="BM93">
        <v>349.46699999999998</v>
      </c>
      <c r="BN93">
        <v>6.5000000000000002E-2</v>
      </c>
      <c r="BO93">
        <v>330.34</v>
      </c>
      <c r="BP93">
        <v>6.5000000000000002E-2</v>
      </c>
      <c r="BQ93">
        <v>0</v>
      </c>
      <c r="BR93">
        <v>6.5000000000000002E-2</v>
      </c>
      <c r="BS93">
        <v>0</v>
      </c>
      <c r="CP93">
        <v>6.5000000000000002E-2</v>
      </c>
      <c r="CQ93">
        <v>366.19299999999998</v>
      </c>
      <c r="CR93">
        <v>6.5000000000000002E-2</v>
      </c>
      <c r="CS93">
        <v>369.18599999999998</v>
      </c>
      <c r="CT93">
        <v>6.5000000000000002E-2</v>
      </c>
      <c r="CU93">
        <v>0</v>
      </c>
      <c r="CV93">
        <v>6.5000000000000002E-2</v>
      </c>
      <c r="CW93">
        <v>0</v>
      </c>
      <c r="DU93">
        <v>6.5000000000000002E-2</v>
      </c>
      <c r="DV93">
        <v>289.20299999999997</v>
      </c>
      <c r="DW93">
        <v>226.483</v>
      </c>
      <c r="DY93">
        <v>6.5000000000000002E-2</v>
      </c>
      <c r="DZ93">
        <v>0</v>
      </c>
      <c r="EA93">
        <v>0</v>
      </c>
    </row>
    <row r="94" spans="1:131" x14ac:dyDescent="0.3">
      <c r="A94">
        <v>6.5714300000000003E-2</v>
      </c>
      <c r="B94">
        <v>0.50460099999999997</v>
      </c>
      <c r="D94">
        <v>6.5714300000000003E-2</v>
      </c>
      <c r="E94">
        <v>1</v>
      </c>
      <c r="Y94">
        <v>6.5714300000000003E-2</v>
      </c>
      <c r="Z94">
        <v>0.512799</v>
      </c>
      <c r="AC94">
        <v>6.5714300000000003E-2</v>
      </c>
      <c r="AD94">
        <v>1</v>
      </c>
      <c r="AW94">
        <v>6.5714300000000003E-2</v>
      </c>
      <c r="AX94">
        <v>0.58242400000000005</v>
      </c>
      <c r="AY94">
        <v>1</v>
      </c>
      <c r="BE94">
        <v>6.5714300000000003E-2</v>
      </c>
      <c r="BF94">
        <v>0.41539300000000001</v>
      </c>
      <c r="BG94">
        <v>1</v>
      </c>
      <c r="BL94">
        <v>6.5714300000000003E-2</v>
      </c>
      <c r="BM94">
        <v>348.298</v>
      </c>
      <c r="BN94">
        <v>6.5714300000000003E-2</v>
      </c>
      <c r="BO94">
        <v>330.911</v>
      </c>
      <c r="BP94">
        <v>6.5714300000000003E-2</v>
      </c>
      <c r="BQ94">
        <v>0</v>
      </c>
      <c r="BR94">
        <v>6.5714300000000003E-2</v>
      </c>
      <c r="BS94">
        <v>0</v>
      </c>
      <c r="CP94">
        <v>6.5714300000000003E-2</v>
      </c>
      <c r="CQ94">
        <v>368.70499999999998</v>
      </c>
      <c r="CR94">
        <v>6.5714300000000003E-2</v>
      </c>
      <c r="CS94">
        <v>371.78100000000001</v>
      </c>
      <c r="CT94">
        <v>6.5714300000000003E-2</v>
      </c>
      <c r="CU94">
        <v>0</v>
      </c>
      <c r="CV94">
        <v>6.5714300000000003E-2</v>
      </c>
      <c r="CW94">
        <v>0</v>
      </c>
      <c r="DU94">
        <v>6.5714300000000003E-2</v>
      </c>
      <c r="DV94">
        <v>298.971</v>
      </c>
      <c r="DW94">
        <v>237.68899999999999</v>
      </c>
      <c r="DY94">
        <v>6.5714300000000003E-2</v>
      </c>
      <c r="DZ94">
        <v>0</v>
      </c>
      <c r="EA94">
        <v>0</v>
      </c>
    </row>
    <row r="95" spans="1:131" x14ac:dyDescent="0.3">
      <c r="A95">
        <v>6.6428600000000004E-2</v>
      </c>
      <c r="B95">
        <v>0.50402899999999995</v>
      </c>
      <c r="D95">
        <v>6.6428600000000004E-2</v>
      </c>
      <c r="E95">
        <v>1</v>
      </c>
      <c r="Y95">
        <v>6.6428600000000004E-2</v>
      </c>
      <c r="Z95">
        <v>0.45081599999999999</v>
      </c>
      <c r="AC95">
        <v>6.6428600000000004E-2</v>
      </c>
      <c r="AD95">
        <v>1</v>
      </c>
      <c r="AW95">
        <v>6.6428600000000004E-2</v>
      </c>
      <c r="AX95">
        <v>0.58205099999999999</v>
      </c>
      <c r="AY95">
        <v>1</v>
      </c>
      <c r="BE95">
        <v>6.6428600000000004E-2</v>
      </c>
      <c r="BF95">
        <v>0.41572500000000001</v>
      </c>
      <c r="BG95">
        <v>1</v>
      </c>
      <c r="BL95">
        <v>6.6428600000000004E-2</v>
      </c>
      <c r="BM95">
        <v>739.06299999999999</v>
      </c>
      <c r="BN95">
        <v>6.6428600000000004E-2</v>
      </c>
      <c r="BO95">
        <v>900.32600000000002</v>
      </c>
      <c r="BP95">
        <v>6.6428600000000004E-2</v>
      </c>
      <c r="BQ95">
        <v>0</v>
      </c>
      <c r="BR95">
        <v>6.6428600000000004E-2</v>
      </c>
      <c r="BS95">
        <v>0</v>
      </c>
      <c r="CP95">
        <v>6.6428600000000004E-2</v>
      </c>
      <c r="CQ95">
        <v>370.95400000000001</v>
      </c>
      <c r="CR95">
        <v>6.6428600000000004E-2</v>
      </c>
      <c r="CS95">
        <v>374.137</v>
      </c>
      <c r="CT95">
        <v>6.6428600000000004E-2</v>
      </c>
      <c r="CU95">
        <v>0</v>
      </c>
      <c r="CV95">
        <v>6.6428600000000004E-2</v>
      </c>
      <c r="CW95">
        <v>0</v>
      </c>
      <c r="DU95">
        <v>6.6428600000000004E-2</v>
      </c>
      <c r="DV95">
        <v>308.49200000000002</v>
      </c>
      <c r="DW95">
        <v>248.65199999999999</v>
      </c>
      <c r="DY95">
        <v>6.6428600000000004E-2</v>
      </c>
      <c r="DZ95">
        <v>0</v>
      </c>
      <c r="EA95">
        <v>0</v>
      </c>
    </row>
    <row r="96" spans="1:131" x14ac:dyDescent="0.3">
      <c r="A96">
        <v>6.7142900000000005E-2</v>
      </c>
      <c r="B96">
        <v>0.50346599999999997</v>
      </c>
      <c r="D96">
        <v>6.7142900000000005E-2</v>
      </c>
      <c r="E96">
        <v>1</v>
      </c>
      <c r="Y96">
        <v>6.7142900000000005E-2</v>
      </c>
      <c r="Z96">
        <v>0.46674199999999999</v>
      </c>
      <c r="AC96">
        <v>6.7142900000000005E-2</v>
      </c>
      <c r="AD96">
        <v>1</v>
      </c>
      <c r="AW96">
        <v>6.7142900000000005E-2</v>
      </c>
      <c r="AX96">
        <v>0.58173600000000003</v>
      </c>
      <c r="AY96">
        <v>1</v>
      </c>
      <c r="BE96">
        <v>6.7142900000000005E-2</v>
      </c>
      <c r="BF96">
        <v>0.41602099999999997</v>
      </c>
      <c r="BG96">
        <v>1</v>
      </c>
      <c r="BL96">
        <v>6.7142900000000005E-2</v>
      </c>
      <c r="BM96">
        <v>448.18900000000002</v>
      </c>
      <c r="BN96">
        <v>6.7142900000000005E-2</v>
      </c>
      <c r="BO96">
        <v>512.05999999999995</v>
      </c>
      <c r="BP96">
        <v>6.7142900000000005E-2</v>
      </c>
      <c r="BQ96">
        <v>0</v>
      </c>
      <c r="BR96">
        <v>6.7142900000000005E-2</v>
      </c>
      <c r="BS96">
        <v>0</v>
      </c>
      <c r="CP96">
        <v>6.7142900000000005E-2</v>
      </c>
      <c r="CQ96">
        <v>372.947</v>
      </c>
      <c r="CR96">
        <v>6.7142900000000005E-2</v>
      </c>
      <c r="CS96">
        <v>376.26</v>
      </c>
      <c r="CT96">
        <v>6.7142900000000005E-2</v>
      </c>
      <c r="CU96">
        <v>0</v>
      </c>
      <c r="CV96">
        <v>6.7142900000000005E-2</v>
      </c>
      <c r="CW96">
        <v>0</v>
      </c>
      <c r="DU96">
        <v>6.7142900000000005E-2</v>
      </c>
      <c r="DV96">
        <v>317.77</v>
      </c>
      <c r="DW96">
        <v>259.358</v>
      </c>
      <c r="DY96">
        <v>6.7142900000000005E-2</v>
      </c>
      <c r="DZ96">
        <v>0</v>
      </c>
      <c r="EA96">
        <v>0</v>
      </c>
    </row>
    <row r="97" spans="1:131" x14ac:dyDescent="0.3">
      <c r="A97">
        <v>6.7857100000000004E-2</v>
      </c>
      <c r="B97">
        <v>0.457061</v>
      </c>
      <c r="D97">
        <v>6.7857100000000004E-2</v>
      </c>
      <c r="E97">
        <v>1</v>
      </c>
      <c r="Y97">
        <v>6.7857100000000004E-2</v>
      </c>
      <c r="Z97">
        <v>0.46284999999999998</v>
      </c>
      <c r="AC97">
        <v>6.7857100000000004E-2</v>
      </c>
      <c r="AD97">
        <v>1</v>
      </c>
      <c r="AW97">
        <v>6.7857100000000004E-2</v>
      </c>
      <c r="AX97">
        <v>0.58146900000000001</v>
      </c>
      <c r="AY97">
        <v>1</v>
      </c>
      <c r="BE97">
        <v>6.7857100000000004E-2</v>
      </c>
      <c r="BF97">
        <v>0.41628700000000002</v>
      </c>
      <c r="BG97">
        <v>1</v>
      </c>
      <c r="BL97">
        <v>6.7857100000000004E-2</v>
      </c>
      <c r="BM97">
        <v>449.46800000000002</v>
      </c>
      <c r="BN97">
        <v>6.7857100000000004E-2</v>
      </c>
      <c r="BO97">
        <v>521.62</v>
      </c>
      <c r="BP97">
        <v>6.7857100000000004E-2</v>
      </c>
      <c r="BQ97">
        <v>0</v>
      </c>
      <c r="BR97">
        <v>6.7857100000000004E-2</v>
      </c>
      <c r="BS97">
        <v>0</v>
      </c>
      <c r="CP97">
        <v>6.7857100000000004E-2</v>
      </c>
      <c r="CQ97">
        <v>374.69</v>
      </c>
      <c r="CR97">
        <v>6.7857100000000004E-2</v>
      </c>
      <c r="CS97">
        <v>378.15899999999999</v>
      </c>
      <c r="CT97">
        <v>6.7857100000000004E-2</v>
      </c>
      <c r="CU97">
        <v>0</v>
      </c>
      <c r="CV97">
        <v>6.7857100000000004E-2</v>
      </c>
      <c r="CW97">
        <v>0</v>
      </c>
      <c r="DU97">
        <v>6.7857100000000004E-2</v>
      </c>
      <c r="DV97">
        <v>326.79000000000002</v>
      </c>
      <c r="DW97">
        <v>269.78800000000001</v>
      </c>
      <c r="DY97">
        <v>6.7857100000000004E-2</v>
      </c>
      <c r="DZ97">
        <v>0</v>
      </c>
      <c r="EA97">
        <v>0</v>
      </c>
    </row>
    <row r="98" spans="1:131" x14ac:dyDescent="0.3">
      <c r="A98">
        <v>6.8571400000000005E-2</v>
      </c>
      <c r="B98">
        <v>0.45552599999999999</v>
      </c>
      <c r="D98">
        <v>6.8571400000000005E-2</v>
      </c>
      <c r="E98">
        <v>1</v>
      </c>
      <c r="Y98">
        <v>6.8571400000000005E-2</v>
      </c>
      <c r="Z98">
        <v>0.48091899999999999</v>
      </c>
      <c r="AC98">
        <v>6.8571400000000005E-2</v>
      </c>
      <c r="AD98">
        <v>1</v>
      </c>
      <c r="AW98">
        <v>6.8571400000000005E-2</v>
      </c>
      <c r="AX98">
        <v>0.58124200000000004</v>
      </c>
      <c r="AY98">
        <v>1</v>
      </c>
      <c r="BE98">
        <v>6.8571400000000005E-2</v>
      </c>
      <c r="BF98">
        <v>0.41652699999999998</v>
      </c>
      <c r="BG98">
        <v>1</v>
      </c>
      <c r="BL98">
        <v>6.8571400000000005E-2</v>
      </c>
      <c r="BM98">
        <v>400.74599999999998</v>
      </c>
      <c r="BN98">
        <v>6.8571400000000005E-2</v>
      </c>
      <c r="BO98">
        <v>432.54700000000003</v>
      </c>
      <c r="BP98">
        <v>6.8571400000000005E-2</v>
      </c>
      <c r="BQ98">
        <v>0</v>
      </c>
      <c r="BR98">
        <v>6.8571400000000005E-2</v>
      </c>
      <c r="BS98">
        <v>0</v>
      </c>
      <c r="CP98">
        <v>6.8571400000000005E-2</v>
      </c>
      <c r="CQ98">
        <v>376.19299999999998</v>
      </c>
      <c r="CR98">
        <v>6.8571400000000005E-2</v>
      </c>
      <c r="CS98">
        <v>379.84100000000001</v>
      </c>
      <c r="CT98">
        <v>6.8571400000000005E-2</v>
      </c>
      <c r="CU98">
        <v>0</v>
      </c>
      <c r="CV98">
        <v>6.8571400000000005E-2</v>
      </c>
      <c r="CW98">
        <v>0</v>
      </c>
      <c r="DU98">
        <v>6.8571400000000005E-2</v>
      </c>
      <c r="DV98">
        <v>335.35500000000002</v>
      </c>
      <c r="DW98">
        <v>280.01100000000002</v>
      </c>
      <c r="DY98">
        <v>6.8571400000000005E-2</v>
      </c>
      <c r="DZ98">
        <v>0</v>
      </c>
      <c r="EA98">
        <v>0</v>
      </c>
    </row>
    <row r="99" spans="1:131" x14ac:dyDescent="0.3">
      <c r="A99">
        <v>6.9285700000000006E-2</v>
      </c>
      <c r="B99">
        <v>0.47173300000000001</v>
      </c>
      <c r="D99">
        <v>6.9285700000000006E-2</v>
      </c>
      <c r="E99">
        <v>1</v>
      </c>
      <c r="Y99">
        <v>6.9285700000000006E-2</v>
      </c>
      <c r="Z99">
        <v>0.31238900000000003</v>
      </c>
      <c r="AC99">
        <v>6.9285700000000006E-2</v>
      </c>
      <c r="AD99">
        <v>0.52592499999999998</v>
      </c>
      <c r="AW99">
        <v>6.9285700000000006E-2</v>
      </c>
      <c r="AX99">
        <v>0.58104699999999998</v>
      </c>
      <c r="AY99">
        <v>1</v>
      </c>
      <c r="BE99">
        <v>6.9285700000000006E-2</v>
      </c>
      <c r="BF99">
        <v>0.41674600000000001</v>
      </c>
      <c r="BG99">
        <v>1</v>
      </c>
      <c r="BL99">
        <v>6.9285700000000006E-2</v>
      </c>
      <c r="BM99">
        <v>1052.8399999999999</v>
      </c>
      <c r="BN99">
        <v>6.9285700000000006E-2</v>
      </c>
      <c r="BO99">
        <v>719.67499999999995</v>
      </c>
      <c r="BP99">
        <v>6.9285700000000006E-2</v>
      </c>
      <c r="BQ99">
        <v>0</v>
      </c>
      <c r="BR99">
        <v>6.9285700000000006E-2</v>
      </c>
      <c r="BS99">
        <v>1597.77</v>
      </c>
      <c r="CP99">
        <v>6.9285700000000006E-2</v>
      </c>
      <c r="CQ99">
        <v>377.464</v>
      </c>
      <c r="CR99">
        <v>6.9285700000000006E-2</v>
      </c>
      <c r="CS99">
        <v>381.31599999999997</v>
      </c>
      <c r="CT99">
        <v>6.9285700000000006E-2</v>
      </c>
      <c r="CU99">
        <v>0</v>
      </c>
      <c r="CV99">
        <v>6.9285700000000006E-2</v>
      </c>
      <c r="CW99">
        <v>0</v>
      </c>
      <c r="DU99">
        <v>6.9285700000000006E-2</v>
      </c>
      <c r="DV99">
        <v>343.51600000000002</v>
      </c>
      <c r="DW99">
        <v>289.94299999999998</v>
      </c>
      <c r="DY99">
        <v>6.9285700000000006E-2</v>
      </c>
      <c r="DZ99">
        <v>0</v>
      </c>
      <c r="EA99">
        <v>0</v>
      </c>
    </row>
    <row r="100" spans="1:131" x14ac:dyDescent="0.3">
      <c r="A100">
        <v>7.0000000000000007E-2</v>
      </c>
      <c r="B100">
        <v>0.31169200000000002</v>
      </c>
      <c r="D100">
        <v>7.0000000000000007E-2</v>
      </c>
      <c r="E100">
        <v>0.53043600000000002</v>
      </c>
      <c r="Y100">
        <v>7.0000000000000007E-2</v>
      </c>
      <c r="Z100">
        <v>0.70065200000000005</v>
      </c>
      <c r="AC100">
        <v>7.0000000000000007E-2</v>
      </c>
      <c r="AD100">
        <v>0.60853400000000002</v>
      </c>
      <c r="AW100">
        <v>7.0000000000000007E-2</v>
      </c>
      <c r="AX100">
        <v>0.58087299999999997</v>
      </c>
      <c r="AY100">
        <v>1</v>
      </c>
      <c r="BE100">
        <v>7.0000000000000007E-2</v>
      </c>
      <c r="BF100">
        <v>0.41695399999999999</v>
      </c>
      <c r="BG100">
        <v>1</v>
      </c>
      <c r="BL100">
        <v>7.0000000000000007E-2</v>
      </c>
      <c r="BM100">
        <v>809.62599999999998</v>
      </c>
      <c r="BN100">
        <v>7.0000000000000007E-2</v>
      </c>
      <c r="BO100">
        <v>783.86300000000006</v>
      </c>
      <c r="BP100">
        <v>7.0000000000000007E-2</v>
      </c>
      <c r="BQ100">
        <v>1025.08</v>
      </c>
      <c r="BR100">
        <v>7.0000000000000007E-2</v>
      </c>
      <c r="BS100">
        <v>0</v>
      </c>
      <c r="CP100">
        <v>7.0000000000000007E-2</v>
      </c>
      <c r="CQ100">
        <v>378.512</v>
      </c>
      <c r="CR100">
        <v>7.0000000000000007E-2</v>
      </c>
      <c r="CS100">
        <v>382.59300000000002</v>
      </c>
      <c r="CT100">
        <v>7.0000000000000007E-2</v>
      </c>
      <c r="CU100">
        <v>0</v>
      </c>
      <c r="CV100">
        <v>7.0000000000000007E-2</v>
      </c>
      <c r="CW100">
        <v>0</v>
      </c>
      <c r="DU100">
        <v>7.0000000000000007E-2</v>
      </c>
      <c r="DV100">
        <v>351.27100000000002</v>
      </c>
      <c r="DW100">
        <v>299.55099999999999</v>
      </c>
      <c r="DY100">
        <v>7.0000000000000007E-2</v>
      </c>
      <c r="DZ100">
        <v>0</v>
      </c>
      <c r="EA100">
        <v>0</v>
      </c>
    </row>
    <row r="101" spans="1:131" x14ac:dyDescent="0.3">
      <c r="A101">
        <v>7.0714299999999994E-2</v>
      </c>
      <c r="B101">
        <v>0.69722700000000004</v>
      </c>
      <c r="D101">
        <v>7.0714299999999994E-2</v>
      </c>
      <c r="E101">
        <v>0.61052700000000004</v>
      </c>
      <c r="Y101">
        <v>7.0714299999999994E-2</v>
      </c>
      <c r="Z101">
        <v>0.65782200000000002</v>
      </c>
      <c r="AC101">
        <v>7.0714299999999994E-2</v>
      </c>
      <c r="AD101">
        <v>0.62810999999999995</v>
      </c>
      <c r="AW101">
        <v>7.0714299999999994E-2</v>
      </c>
      <c r="AX101">
        <v>0.58073699999999995</v>
      </c>
      <c r="AY101">
        <v>1</v>
      </c>
      <c r="BE101">
        <v>7.0714299999999994E-2</v>
      </c>
      <c r="BF101">
        <v>0.41711199999999998</v>
      </c>
      <c r="BG101">
        <v>1</v>
      </c>
      <c r="BL101">
        <v>7.0714299999999994E-2</v>
      </c>
      <c r="BM101">
        <v>609.38199999999995</v>
      </c>
      <c r="BN101">
        <v>7.0714299999999994E-2</v>
      </c>
      <c r="BO101">
        <v>729.255</v>
      </c>
      <c r="BP101">
        <v>7.0714299999999994E-2</v>
      </c>
      <c r="BQ101">
        <v>792.57799999999997</v>
      </c>
      <c r="BR101">
        <v>7.0714299999999994E-2</v>
      </c>
      <c r="BS101">
        <v>0</v>
      </c>
      <c r="CP101">
        <v>7.0714299999999994E-2</v>
      </c>
      <c r="CQ101">
        <v>379.34800000000001</v>
      </c>
      <c r="CR101">
        <v>7.0714299999999994E-2</v>
      </c>
      <c r="CS101">
        <v>383.68</v>
      </c>
      <c r="CT101">
        <v>7.0714299999999994E-2</v>
      </c>
      <c r="CU101">
        <v>0</v>
      </c>
      <c r="CV101">
        <v>7.0714299999999994E-2</v>
      </c>
      <c r="CW101">
        <v>0</v>
      </c>
      <c r="DU101">
        <v>7.0714299999999994E-2</v>
      </c>
      <c r="DV101">
        <v>358.62599999999998</v>
      </c>
      <c r="DW101">
        <v>308.83800000000002</v>
      </c>
      <c r="DY101">
        <v>7.0714299999999994E-2</v>
      </c>
      <c r="DZ101">
        <v>0</v>
      </c>
      <c r="EA101">
        <v>0</v>
      </c>
    </row>
    <row r="102" spans="1:131" x14ac:dyDescent="0.3">
      <c r="A102">
        <v>7.1428599999999995E-2</v>
      </c>
      <c r="B102">
        <v>0.65702899999999997</v>
      </c>
      <c r="D102">
        <v>7.1428599999999995E-2</v>
      </c>
      <c r="E102">
        <v>0.62882099999999996</v>
      </c>
      <c r="Y102">
        <v>7.1428599999999995E-2</v>
      </c>
      <c r="Z102">
        <v>0.63084700000000005</v>
      </c>
      <c r="AC102">
        <v>7.1428599999999995E-2</v>
      </c>
      <c r="AD102">
        <v>0.62253400000000003</v>
      </c>
      <c r="AW102">
        <v>7.1428599999999995E-2</v>
      </c>
      <c r="AX102">
        <v>0.58064300000000002</v>
      </c>
      <c r="AY102">
        <v>1</v>
      </c>
      <c r="BE102">
        <v>7.1428599999999995E-2</v>
      </c>
      <c r="BF102">
        <v>0.417238</v>
      </c>
      <c r="BG102">
        <v>1</v>
      </c>
      <c r="BL102">
        <v>7.1428599999999995E-2</v>
      </c>
      <c r="BM102">
        <v>475.28399999999999</v>
      </c>
      <c r="BN102">
        <v>7.1428599999999995E-2</v>
      </c>
      <c r="BO102">
        <v>692.44799999999998</v>
      </c>
      <c r="BP102">
        <v>7.1428599999999995E-2</v>
      </c>
      <c r="BQ102">
        <v>708.04100000000005</v>
      </c>
      <c r="BR102">
        <v>7.1428599999999995E-2</v>
      </c>
      <c r="BS102">
        <v>0</v>
      </c>
      <c r="CP102">
        <v>7.1428599999999995E-2</v>
      </c>
      <c r="CQ102">
        <v>379.98099999999999</v>
      </c>
      <c r="CR102">
        <v>7.1428599999999995E-2</v>
      </c>
      <c r="CS102">
        <v>384.58699999999999</v>
      </c>
      <c r="CT102">
        <v>7.1428599999999995E-2</v>
      </c>
      <c r="CU102">
        <v>0</v>
      </c>
      <c r="CV102">
        <v>7.1428599999999995E-2</v>
      </c>
      <c r="CW102">
        <v>0</v>
      </c>
      <c r="DU102">
        <v>7.1428599999999995E-2</v>
      </c>
      <c r="DV102">
        <v>365.58800000000002</v>
      </c>
      <c r="DW102">
        <v>317.79599999999999</v>
      </c>
      <c r="DY102">
        <v>7.1428599999999995E-2</v>
      </c>
      <c r="DZ102">
        <v>0</v>
      </c>
      <c r="EA102">
        <v>0</v>
      </c>
    </row>
    <row r="103" spans="1:131" x14ac:dyDescent="0.3">
      <c r="A103">
        <v>7.2142899999999996E-2</v>
      </c>
      <c r="B103">
        <v>0.34463199999999999</v>
      </c>
      <c r="D103">
        <v>7.2142899999999996E-2</v>
      </c>
      <c r="E103">
        <v>0.617869</v>
      </c>
      <c r="Y103">
        <v>7.2142899999999996E-2</v>
      </c>
      <c r="Z103">
        <v>0.31646600000000003</v>
      </c>
      <c r="AC103">
        <v>7.2142899999999996E-2</v>
      </c>
      <c r="AD103">
        <v>0.60560700000000001</v>
      </c>
      <c r="AW103">
        <v>7.2142899999999996E-2</v>
      </c>
      <c r="AX103">
        <v>0.58058200000000004</v>
      </c>
      <c r="AY103">
        <v>1</v>
      </c>
      <c r="BE103">
        <v>7.2142899999999996E-2</v>
      </c>
      <c r="BF103">
        <v>0.41733100000000001</v>
      </c>
      <c r="BG103">
        <v>1</v>
      </c>
      <c r="BL103">
        <v>7.2142899999999996E-2</v>
      </c>
      <c r="BM103">
        <v>586.17200000000003</v>
      </c>
      <c r="BN103">
        <v>7.2142899999999996E-2</v>
      </c>
      <c r="BO103">
        <v>535.56200000000001</v>
      </c>
      <c r="BP103">
        <v>7.2142899999999996E-2</v>
      </c>
      <c r="BQ103">
        <v>0</v>
      </c>
      <c r="BR103">
        <v>7.2142899999999996E-2</v>
      </c>
      <c r="BS103">
        <v>730.51300000000003</v>
      </c>
      <c r="CP103">
        <v>7.2142899999999996E-2</v>
      </c>
      <c r="CQ103">
        <v>380.42200000000003</v>
      </c>
      <c r="CR103">
        <v>7.2142899999999996E-2</v>
      </c>
      <c r="CS103">
        <v>385.322</v>
      </c>
      <c r="CT103">
        <v>7.2142899999999996E-2</v>
      </c>
      <c r="CU103">
        <v>0</v>
      </c>
      <c r="CV103">
        <v>7.2142899999999996E-2</v>
      </c>
      <c r="CW103">
        <v>0</v>
      </c>
      <c r="DU103">
        <v>7.2142899999999996E-2</v>
      </c>
      <c r="DV103">
        <v>372.16</v>
      </c>
      <c r="DW103">
        <v>326.41800000000001</v>
      </c>
      <c r="DY103">
        <v>7.2142899999999996E-2</v>
      </c>
      <c r="DZ103">
        <v>0</v>
      </c>
      <c r="EA103">
        <v>0</v>
      </c>
    </row>
    <row r="104" spans="1:131" x14ac:dyDescent="0.3">
      <c r="A104">
        <v>7.2857099999999994E-2</v>
      </c>
      <c r="B104">
        <v>0.69438</v>
      </c>
      <c r="D104">
        <v>7.2857099999999994E-2</v>
      </c>
      <c r="E104">
        <v>0.60800299999999996</v>
      </c>
      <c r="Y104">
        <v>7.2857099999999994E-2</v>
      </c>
      <c r="Z104">
        <v>0.38880100000000001</v>
      </c>
      <c r="AC104">
        <v>7.2857099999999994E-2</v>
      </c>
      <c r="AD104">
        <v>0.62224299999999999</v>
      </c>
      <c r="AW104">
        <v>7.2857099999999994E-2</v>
      </c>
      <c r="AX104">
        <v>0.58055500000000004</v>
      </c>
      <c r="AY104">
        <v>1</v>
      </c>
      <c r="BE104">
        <v>7.2857099999999994E-2</v>
      </c>
      <c r="BF104">
        <v>0.41741099999999998</v>
      </c>
      <c r="BG104">
        <v>1</v>
      </c>
      <c r="BL104">
        <v>7.2857099999999994E-2</v>
      </c>
      <c r="BM104">
        <v>614.57899999999995</v>
      </c>
      <c r="BN104">
        <v>7.2857099999999994E-2</v>
      </c>
      <c r="BO104">
        <v>369.00200000000001</v>
      </c>
      <c r="BP104">
        <v>7.2857099999999994E-2</v>
      </c>
      <c r="BQ104">
        <v>0</v>
      </c>
      <c r="BR104">
        <v>7.2857099999999994E-2</v>
      </c>
      <c r="BS104">
        <v>597.12199999999996</v>
      </c>
      <c r="CP104">
        <v>7.2857099999999994E-2</v>
      </c>
      <c r="CQ104">
        <v>380.68</v>
      </c>
      <c r="CR104">
        <v>7.2857099999999994E-2</v>
      </c>
      <c r="CS104">
        <v>385.89499999999998</v>
      </c>
      <c r="CT104">
        <v>7.2857099999999994E-2</v>
      </c>
      <c r="CU104">
        <v>0</v>
      </c>
      <c r="CV104">
        <v>7.2857099999999994E-2</v>
      </c>
      <c r="CW104">
        <v>0</v>
      </c>
      <c r="DU104">
        <v>7.2857099999999994E-2</v>
      </c>
      <c r="DV104">
        <v>371.72500000000002</v>
      </c>
      <c r="DW104">
        <v>334.76799999999997</v>
      </c>
      <c r="DY104">
        <v>7.2857099999999994E-2</v>
      </c>
      <c r="DZ104">
        <v>0</v>
      </c>
      <c r="EA104">
        <v>0</v>
      </c>
    </row>
    <row r="105" spans="1:131" x14ac:dyDescent="0.3">
      <c r="A105">
        <v>7.3571399999999995E-2</v>
      </c>
      <c r="B105">
        <v>0.66502099999999997</v>
      </c>
      <c r="D105">
        <v>7.3571399999999995E-2</v>
      </c>
      <c r="E105">
        <v>0.61431199999999997</v>
      </c>
      <c r="Y105">
        <v>7.3571399999999995E-2</v>
      </c>
      <c r="Z105">
        <v>0.73440300000000003</v>
      </c>
      <c r="AC105">
        <v>7.3571399999999995E-2</v>
      </c>
      <c r="AD105">
        <v>0.584175</v>
      </c>
      <c r="AW105">
        <v>7.3571399999999995E-2</v>
      </c>
      <c r="AX105">
        <v>0.58039700000000005</v>
      </c>
      <c r="AY105">
        <v>1</v>
      </c>
      <c r="BE105">
        <v>7.3571399999999995E-2</v>
      </c>
      <c r="BF105">
        <v>0.41764200000000001</v>
      </c>
      <c r="BG105">
        <v>1</v>
      </c>
      <c r="BL105">
        <v>7.3571399999999995E-2</v>
      </c>
      <c r="BM105">
        <v>516.82299999999998</v>
      </c>
      <c r="BN105">
        <v>7.3571399999999995E-2</v>
      </c>
      <c r="BO105">
        <v>430.87299999999999</v>
      </c>
      <c r="BP105">
        <v>7.3571399999999995E-2</v>
      </c>
      <c r="BQ105">
        <v>674.58500000000004</v>
      </c>
      <c r="BR105">
        <v>7.3571399999999995E-2</v>
      </c>
      <c r="BS105">
        <v>0</v>
      </c>
      <c r="CP105">
        <v>7.3571399999999995E-2</v>
      </c>
      <c r="CQ105">
        <v>380.76600000000002</v>
      </c>
      <c r="CR105">
        <v>7.3571399999999995E-2</v>
      </c>
      <c r="CS105">
        <v>386.315</v>
      </c>
      <c r="CT105">
        <v>7.3571399999999995E-2</v>
      </c>
      <c r="CU105">
        <v>0</v>
      </c>
      <c r="CV105">
        <v>7.3571399999999995E-2</v>
      </c>
      <c r="CW105">
        <v>0</v>
      </c>
      <c r="DU105">
        <v>7.3571399999999995E-2</v>
      </c>
      <c r="DV105">
        <v>370.54300000000001</v>
      </c>
      <c r="DW105">
        <v>342.89100000000002</v>
      </c>
      <c r="DY105">
        <v>7.3571399999999995E-2</v>
      </c>
      <c r="DZ105">
        <v>0</v>
      </c>
      <c r="EA105">
        <v>0</v>
      </c>
    </row>
    <row r="106" spans="1:131" x14ac:dyDescent="0.3">
      <c r="A106">
        <v>7.4285699999999996E-2</v>
      </c>
      <c r="B106">
        <v>0.34458499999999997</v>
      </c>
      <c r="D106">
        <v>7.4285699999999996E-2</v>
      </c>
      <c r="E106">
        <v>0.60567700000000002</v>
      </c>
      <c r="Y106">
        <v>7.4285699999999996E-2</v>
      </c>
      <c r="Z106">
        <v>0.69340199999999996</v>
      </c>
      <c r="AC106">
        <v>7.4285699999999996E-2</v>
      </c>
      <c r="AD106">
        <v>0.60446699999999998</v>
      </c>
      <c r="AW106">
        <v>7.4285699999999996E-2</v>
      </c>
      <c r="AX106">
        <v>0.57986599999999999</v>
      </c>
      <c r="AY106">
        <v>1</v>
      </c>
      <c r="BE106">
        <v>7.4285699999999996E-2</v>
      </c>
      <c r="BF106">
        <v>0.41822999999999999</v>
      </c>
      <c r="BG106">
        <v>1</v>
      </c>
      <c r="BL106">
        <v>7.4285699999999996E-2</v>
      </c>
      <c r="BM106">
        <v>407.96899999999999</v>
      </c>
      <c r="BN106">
        <v>7.4285699999999996E-2</v>
      </c>
      <c r="BO106">
        <v>419.92399999999998</v>
      </c>
      <c r="BP106">
        <v>7.4285699999999996E-2</v>
      </c>
      <c r="BQ106">
        <v>541.73199999999997</v>
      </c>
      <c r="BR106">
        <v>7.4285699999999996E-2</v>
      </c>
      <c r="BS106">
        <v>0</v>
      </c>
      <c r="CP106">
        <v>7.4285699999999996E-2</v>
      </c>
      <c r="CQ106">
        <v>380.69</v>
      </c>
      <c r="CR106">
        <v>7.4285699999999996E-2</v>
      </c>
      <c r="CS106">
        <v>386.59199999999998</v>
      </c>
      <c r="CT106">
        <v>7.4285699999999996E-2</v>
      </c>
      <c r="CU106">
        <v>0</v>
      </c>
      <c r="CV106">
        <v>7.4285699999999996E-2</v>
      </c>
      <c r="CW106">
        <v>0</v>
      </c>
      <c r="DU106">
        <v>7.4285699999999996E-2</v>
      </c>
      <c r="DV106">
        <v>369.50700000000001</v>
      </c>
      <c r="DW106">
        <v>350.74</v>
      </c>
      <c r="DY106">
        <v>7.4285699999999996E-2</v>
      </c>
      <c r="DZ106">
        <v>0</v>
      </c>
      <c r="EA106">
        <v>0</v>
      </c>
    </row>
    <row r="107" spans="1:131" x14ac:dyDescent="0.3">
      <c r="A107">
        <v>7.4999999999999997E-2</v>
      </c>
      <c r="B107">
        <v>0.70792200000000005</v>
      </c>
      <c r="D107">
        <v>7.4999999999999997E-2</v>
      </c>
      <c r="E107">
        <v>0.59293899999999999</v>
      </c>
      <c r="Y107">
        <v>7.4999999999999997E-2</v>
      </c>
      <c r="Z107">
        <v>0.663107</v>
      </c>
      <c r="AC107">
        <v>7.4999999999999997E-2</v>
      </c>
      <c r="AD107">
        <v>0.598916</v>
      </c>
      <c r="AW107">
        <v>7.4999999999999997E-2</v>
      </c>
      <c r="AX107">
        <v>0.57908599999999999</v>
      </c>
      <c r="AY107">
        <v>1</v>
      </c>
      <c r="BE107">
        <v>7.4999999999999997E-2</v>
      </c>
      <c r="BF107">
        <v>0.41906399999999999</v>
      </c>
      <c r="BG107">
        <v>1</v>
      </c>
      <c r="BL107">
        <v>7.4999999999999997E-2</v>
      </c>
      <c r="BM107">
        <v>326.53500000000003</v>
      </c>
      <c r="BN107">
        <v>7.4999999999999997E-2</v>
      </c>
      <c r="BO107">
        <v>419.83800000000002</v>
      </c>
      <c r="BP107">
        <v>7.4999999999999997E-2</v>
      </c>
      <c r="BQ107">
        <v>499.83300000000003</v>
      </c>
      <c r="BR107">
        <v>7.4999999999999997E-2</v>
      </c>
      <c r="BS107">
        <v>0</v>
      </c>
      <c r="CP107">
        <v>7.4999999999999997E-2</v>
      </c>
      <c r="CQ107">
        <v>380.46100000000001</v>
      </c>
      <c r="CR107">
        <v>7.4999999999999997E-2</v>
      </c>
      <c r="CS107">
        <v>386.73399999999998</v>
      </c>
      <c r="CT107">
        <v>7.4999999999999997E-2</v>
      </c>
      <c r="CU107">
        <v>0</v>
      </c>
      <c r="CV107">
        <v>7.4999999999999997E-2</v>
      </c>
      <c r="CW107">
        <v>0</v>
      </c>
      <c r="DU107">
        <v>7.4999999999999997E-2</v>
      </c>
      <c r="DV107">
        <v>368.56799999999998</v>
      </c>
      <c r="DW107">
        <v>358.28899999999999</v>
      </c>
      <c r="DY107">
        <v>7.4999999999999997E-2</v>
      </c>
      <c r="DZ107">
        <v>0</v>
      </c>
      <c r="EA107">
        <v>0</v>
      </c>
    </row>
    <row r="108" spans="1:131" x14ac:dyDescent="0.3">
      <c r="A108">
        <v>7.5714299999999998E-2</v>
      </c>
      <c r="B108">
        <v>0.67178400000000005</v>
      </c>
      <c r="D108">
        <v>7.5714299999999998E-2</v>
      </c>
      <c r="E108">
        <v>0.60584800000000005</v>
      </c>
      <c r="Y108">
        <v>7.5714299999999998E-2</v>
      </c>
      <c r="Z108">
        <v>0.63229100000000005</v>
      </c>
      <c r="AC108">
        <v>7.5714299999999998E-2</v>
      </c>
      <c r="AD108">
        <v>0.59434799999999999</v>
      </c>
      <c r="AW108">
        <v>7.5714299999999998E-2</v>
      </c>
      <c r="AX108">
        <v>0.57806299999999999</v>
      </c>
      <c r="AY108">
        <v>1</v>
      </c>
      <c r="BE108">
        <v>7.5714299999999998E-2</v>
      </c>
      <c r="BF108">
        <v>0.42013200000000001</v>
      </c>
      <c r="BG108">
        <v>1</v>
      </c>
      <c r="BL108">
        <v>7.5714299999999998E-2</v>
      </c>
      <c r="BM108">
        <v>262.46100000000001</v>
      </c>
      <c r="BN108">
        <v>7.5714299999999998E-2</v>
      </c>
      <c r="BO108">
        <v>425.827</v>
      </c>
      <c r="BP108">
        <v>7.5714299999999998E-2</v>
      </c>
      <c r="BQ108">
        <v>469.767</v>
      </c>
      <c r="BR108">
        <v>7.5714299999999998E-2</v>
      </c>
      <c r="BS108">
        <v>0</v>
      </c>
      <c r="CP108">
        <v>7.5714299999999998E-2</v>
      </c>
      <c r="CQ108">
        <v>380.09</v>
      </c>
      <c r="CR108">
        <v>7.5714299999999998E-2</v>
      </c>
      <c r="CS108">
        <v>386.75</v>
      </c>
      <c r="CT108">
        <v>7.5714299999999998E-2</v>
      </c>
      <c r="CU108">
        <v>0</v>
      </c>
      <c r="CV108">
        <v>7.5714299999999998E-2</v>
      </c>
      <c r="CW108">
        <v>0</v>
      </c>
      <c r="DU108">
        <v>7.5714299999999998E-2</v>
      </c>
      <c r="DV108">
        <v>367.69499999999999</v>
      </c>
      <c r="DW108">
        <v>365.52100000000002</v>
      </c>
      <c r="DY108">
        <v>7.5714299999999998E-2</v>
      </c>
      <c r="DZ108">
        <v>0</v>
      </c>
      <c r="EA108">
        <v>0</v>
      </c>
    </row>
    <row r="109" spans="1:131" x14ac:dyDescent="0.3">
      <c r="A109">
        <v>7.6428599999999999E-2</v>
      </c>
      <c r="B109">
        <v>0.64719599999999999</v>
      </c>
      <c r="D109">
        <v>7.6428599999999999E-2</v>
      </c>
      <c r="E109">
        <v>0.60788200000000003</v>
      </c>
      <c r="Y109">
        <v>7.6428599999999999E-2</v>
      </c>
      <c r="Z109">
        <v>0.30320200000000003</v>
      </c>
      <c r="AC109">
        <v>7.6428599999999999E-2</v>
      </c>
      <c r="AD109">
        <v>0.57840999999999998</v>
      </c>
      <c r="AW109">
        <v>7.6428599999999999E-2</v>
      </c>
      <c r="AX109">
        <v>0.57685299999999995</v>
      </c>
      <c r="AY109">
        <v>1</v>
      </c>
      <c r="BE109">
        <v>7.6428599999999999E-2</v>
      </c>
      <c r="BF109">
        <v>0.42136699999999999</v>
      </c>
      <c r="BG109">
        <v>1</v>
      </c>
      <c r="BL109">
        <v>7.6428599999999999E-2</v>
      </c>
      <c r="BM109">
        <v>371.70400000000001</v>
      </c>
      <c r="BN109">
        <v>7.6428599999999999E-2</v>
      </c>
      <c r="BO109">
        <v>337.38499999999999</v>
      </c>
      <c r="BP109">
        <v>7.6428599999999999E-2</v>
      </c>
      <c r="BQ109">
        <v>0</v>
      </c>
      <c r="BR109">
        <v>7.6428599999999999E-2</v>
      </c>
      <c r="BS109">
        <v>516.83799999999997</v>
      </c>
      <c r="CP109">
        <v>7.6428599999999999E-2</v>
      </c>
      <c r="CQ109">
        <v>379.58499999999998</v>
      </c>
      <c r="CR109">
        <v>7.6428599999999999E-2</v>
      </c>
      <c r="CS109">
        <v>386.64800000000002</v>
      </c>
      <c r="CT109">
        <v>7.6428599999999999E-2</v>
      </c>
      <c r="CU109">
        <v>0</v>
      </c>
      <c r="CV109">
        <v>7.6428599999999999E-2</v>
      </c>
      <c r="CW109">
        <v>0</v>
      </c>
      <c r="DU109">
        <v>7.6428599999999999E-2</v>
      </c>
      <c r="DV109">
        <v>366.87099999999998</v>
      </c>
      <c r="DW109">
        <v>372.428</v>
      </c>
      <c r="DY109">
        <v>7.6428599999999999E-2</v>
      </c>
      <c r="DZ109">
        <v>0</v>
      </c>
      <c r="EA109">
        <v>0</v>
      </c>
    </row>
    <row r="110" spans="1:131" x14ac:dyDescent="0.3">
      <c r="A110">
        <v>7.71429E-2</v>
      </c>
      <c r="B110">
        <v>0.326455</v>
      </c>
      <c r="D110">
        <v>7.71429E-2</v>
      </c>
      <c r="E110">
        <v>0.59799599999999997</v>
      </c>
      <c r="Y110">
        <v>7.71429E-2</v>
      </c>
      <c r="Z110">
        <v>0.36848900000000001</v>
      </c>
      <c r="AC110">
        <v>7.71429E-2</v>
      </c>
      <c r="AD110">
        <v>0.59522299999999995</v>
      </c>
      <c r="AW110">
        <v>7.71429E-2</v>
      </c>
      <c r="AX110">
        <v>0.57550199999999996</v>
      </c>
      <c r="AY110">
        <v>1</v>
      </c>
      <c r="BE110">
        <v>7.71429E-2</v>
      </c>
      <c r="BF110">
        <v>0.42275299999999999</v>
      </c>
      <c r="BG110">
        <v>1</v>
      </c>
      <c r="BL110">
        <v>7.71429E-2</v>
      </c>
      <c r="BM110">
        <v>401.95</v>
      </c>
      <c r="BN110">
        <v>7.71429E-2</v>
      </c>
      <c r="BO110">
        <v>247.322</v>
      </c>
      <c r="BP110">
        <v>7.71429E-2</v>
      </c>
      <c r="BQ110">
        <v>0</v>
      </c>
      <c r="BR110">
        <v>7.71429E-2</v>
      </c>
      <c r="BS110">
        <v>441.53199999999998</v>
      </c>
      <c r="CP110">
        <v>7.71429E-2</v>
      </c>
      <c r="CQ110">
        <v>378.95699999999999</v>
      </c>
      <c r="CR110">
        <v>7.71429E-2</v>
      </c>
      <c r="CS110">
        <v>386.43900000000002</v>
      </c>
      <c r="CT110">
        <v>7.71429E-2</v>
      </c>
      <c r="CU110">
        <v>0</v>
      </c>
      <c r="CV110">
        <v>7.71429E-2</v>
      </c>
      <c r="CW110">
        <v>0</v>
      </c>
      <c r="DU110">
        <v>7.71429E-2</v>
      </c>
      <c r="DV110">
        <v>366.245</v>
      </c>
      <c r="DW110">
        <v>372.59300000000002</v>
      </c>
      <c r="DY110">
        <v>7.71429E-2</v>
      </c>
      <c r="DZ110">
        <v>0</v>
      </c>
      <c r="EA110">
        <v>0</v>
      </c>
    </row>
    <row r="111" spans="1:131" x14ac:dyDescent="0.3">
      <c r="A111">
        <v>7.7857099999999999E-2</v>
      </c>
      <c r="B111">
        <v>0.39266099999999998</v>
      </c>
      <c r="D111">
        <v>7.7857099999999999E-2</v>
      </c>
      <c r="E111">
        <v>0.61536100000000005</v>
      </c>
      <c r="Y111">
        <v>7.7857099999999999E-2</v>
      </c>
      <c r="Z111">
        <v>0.72810699999999995</v>
      </c>
      <c r="AC111">
        <v>7.7857099999999999E-2</v>
      </c>
      <c r="AD111">
        <v>0.56508899999999995</v>
      </c>
      <c r="AW111">
        <v>7.7857099999999999E-2</v>
      </c>
      <c r="AX111">
        <v>0.57403099999999996</v>
      </c>
      <c r="AY111">
        <v>1</v>
      </c>
      <c r="BE111">
        <v>7.7857099999999999E-2</v>
      </c>
      <c r="BF111">
        <v>0.42425800000000002</v>
      </c>
      <c r="BG111">
        <v>1</v>
      </c>
      <c r="BL111">
        <v>7.7857099999999999E-2</v>
      </c>
      <c r="BM111">
        <v>333.96100000000001</v>
      </c>
      <c r="BN111">
        <v>7.7857099999999999E-2</v>
      </c>
      <c r="BO111">
        <v>309.69600000000003</v>
      </c>
      <c r="BP111">
        <v>7.7857099999999999E-2</v>
      </c>
      <c r="BQ111">
        <v>495.37799999999999</v>
      </c>
      <c r="BR111">
        <v>7.7857099999999999E-2</v>
      </c>
      <c r="BS111">
        <v>0</v>
      </c>
      <c r="CP111">
        <v>7.7857099999999999E-2</v>
      </c>
      <c r="CQ111">
        <v>378.21300000000002</v>
      </c>
      <c r="CR111">
        <v>7.7857099999999999E-2</v>
      </c>
      <c r="CS111">
        <v>386.12900000000002</v>
      </c>
      <c r="CT111">
        <v>7.7857099999999999E-2</v>
      </c>
      <c r="CU111">
        <v>0</v>
      </c>
      <c r="CV111">
        <v>7.7857099999999999E-2</v>
      </c>
      <c r="CW111">
        <v>0</v>
      </c>
      <c r="DU111">
        <v>7.7857099999999999E-2</v>
      </c>
      <c r="DV111">
        <v>365.75799999999998</v>
      </c>
      <c r="DW111">
        <v>371.64299999999997</v>
      </c>
      <c r="DY111">
        <v>7.7857099999999999E-2</v>
      </c>
      <c r="DZ111">
        <v>0</v>
      </c>
      <c r="EA111">
        <v>0</v>
      </c>
    </row>
    <row r="112" spans="1:131" x14ac:dyDescent="0.3">
      <c r="A112">
        <v>7.85714E-2</v>
      </c>
      <c r="B112">
        <v>0.73805799999999999</v>
      </c>
      <c r="D112">
        <v>7.85714E-2</v>
      </c>
      <c r="E112">
        <v>0.57514200000000004</v>
      </c>
      <c r="Y112">
        <v>7.85714E-2</v>
      </c>
      <c r="Z112">
        <v>0.67199799999999998</v>
      </c>
      <c r="AC112">
        <v>7.85714E-2</v>
      </c>
      <c r="AD112">
        <v>0.58392100000000002</v>
      </c>
      <c r="AW112">
        <v>7.85714E-2</v>
      </c>
      <c r="AX112">
        <v>0.57246600000000003</v>
      </c>
      <c r="AY112">
        <v>1</v>
      </c>
      <c r="BE112">
        <v>7.85714E-2</v>
      </c>
      <c r="BF112">
        <v>0.42584899999999998</v>
      </c>
      <c r="BG112">
        <v>1</v>
      </c>
      <c r="BL112">
        <v>7.85714E-2</v>
      </c>
      <c r="BM112">
        <v>254.50800000000001</v>
      </c>
      <c r="BN112">
        <v>7.85714E-2</v>
      </c>
      <c r="BO112">
        <v>326.19499999999999</v>
      </c>
      <c r="BP112">
        <v>7.85714E-2</v>
      </c>
      <c r="BQ112">
        <v>413.786</v>
      </c>
      <c r="BR112">
        <v>7.85714E-2</v>
      </c>
      <c r="BS112">
        <v>0</v>
      </c>
      <c r="CP112">
        <v>7.85714E-2</v>
      </c>
      <c r="CQ112">
        <v>377.36700000000002</v>
      </c>
      <c r="CR112">
        <v>7.85714E-2</v>
      </c>
      <c r="CS112">
        <v>385.73</v>
      </c>
      <c r="CT112">
        <v>7.85714E-2</v>
      </c>
      <c r="CU112">
        <v>0</v>
      </c>
      <c r="CV112">
        <v>7.85714E-2</v>
      </c>
      <c r="CW112">
        <v>0</v>
      </c>
      <c r="DU112">
        <v>7.85714E-2</v>
      </c>
      <c r="DV112">
        <v>365.33800000000002</v>
      </c>
      <c r="DW112">
        <v>370.83699999999999</v>
      </c>
      <c r="DY112">
        <v>7.85714E-2</v>
      </c>
      <c r="DZ112">
        <v>0</v>
      </c>
      <c r="EA112">
        <v>0</v>
      </c>
    </row>
    <row r="113" spans="1:131" x14ac:dyDescent="0.3">
      <c r="A113">
        <v>7.9285700000000001E-2</v>
      </c>
      <c r="B113">
        <v>0.68374699999999999</v>
      </c>
      <c r="D113">
        <v>7.9285700000000001E-2</v>
      </c>
      <c r="E113">
        <v>0.60092699999999999</v>
      </c>
      <c r="Y113">
        <v>7.9285700000000001E-2</v>
      </c>
      <c r="Z113">
        <v>0.62741000000000002</v>
      </c>
      <c r="AC113">
        <v>7.9285700000000001E-2</v>
      </c>
      <c r="AD113">
        <v>0.580426</v>
      </c>
      <c r="AW113">
        <v>7.9285700000000001E-2</v>
      </c>
      <c r="AX113">
        <v>0.57083600000000001</v>
      </c>
      <c r="AY113">
        <v>1</v>
      </c>
      <c r="BE113">
        <v>7.9285700000000001E-2</v>
      </c>
      <c r="BF113">
        <v>0.42750300000000002</v>
      </c>
      <c r="BG113">
        <v>1</v>
      </c>
      <c r="BL113">
        <v>7.9285700000000001E-2</v>
      </c>
      <c r="BM113">
        <v>194.22800000000001</v>
      </c>
      <c r="BN113">
        <v>7.9285700000000001E-2</v>
      </c>
      <c r="BO113">
        <v>348.19400000000002</v>
      </c>
      <c r="BP113">
        <v>7.9285700000000001E-2</v>
      </c>
      <c r="BQ113">
        <v>392.10199999999998</v>
      </c>
      <c r="BR113">
        <v>7.9285700000000001E-2</v>
      </c>
      <c r="BS113">
        <v>0</v>
      </c>
      <c r="CP113">
        <v>7.9285700000000001E-2</v>
      </c>
      <c r="CQ113">
        <v>376.47199999999998</v>
      </c>
      <c r="CR113">
        <v>7.9285700000000001E-2</v>
      </c>
      <c r="CS113">
        <v>385.20600000000002</v>
      </c>
      <c r="CT113">
        <v>7.9285700000000001E-2</v>
      </c>
      <c r="CU113">
        <v>0</v>
      </c>
      <c r="CV113">
        <v>7.9285700000000001E-2</v>
      </c>
      <c r="CW113">
        <v>0</v>
      </c>
      <c r="DU113">
        <v>7.9285700000000001E-2</v>
      </c>
      <c r="DV113">
        <v>364.94600000000003</v>
      </c>
      <c r="DW113">
        <v>370.12900000000002</v>
      </c>
      <c r="DY113">
        <v>7.9285700000000001E-2</v>
      </c>
      <c r="DZ113">
        <v>0</v>
      </c>
      <c r="EA113">
        <v>0</v>
      </c>
    </row>
    <row r="114" spans="1:131" x14ac:dyDescent="0.3">
      <c r="A114">
        <v>0.08</v>
      </c>
      <c r="B114">
        <v>0.65730599999999995</v>
      </c>
      <c r="D114">
        <v>0.08</v>
      </c>
      <c r="E114">
        <v>0.60043999999999997</v>
      </c>
      <c r="Y114">
        <v>0.08</v>
      </c>
      <c r="Z114">
        <v>0.28921999999999998</v>
      </c>
      <c r="AC114">
        <v>0.08</v>
      </c>
      <c r="AD114">
        <v>0.56471000000000005</v>
      </c>
      <c r="AW114">
        <v>0.08</v>
      </c>
      <c r="AX114">
        <v>0.56916199999999995</v>
      </c>
      <c r="AY114">
        <v>1</v>
      </c>
      <c r="BE114">
        <v>0.08</v>
      </c>
      <c r="BF114">
        <v>0.429197</v>
      </c>
      <c r="BG114">
        <v>1</v>
      </c>
      <c r="BL114">
        <v>0.08</v>
      </c>
      <c r="BM114">
        <v>298.18700000000001</v>
      </c>
      <c r="BN114">
        <v>0.08</v>
      </c>
      <c r="BO114">
        <v>284.03100000000001</v>
      </c>
      <c r="BP114">
        <v>0.08</v>
      </c>
      <c r="BQ114">
        <v>0</v>
      </c>
      <c r="BR114">
        <v>0.08</v>
      </c>
      <c r="BS114">
        <v>448.786</v>
      </c>
      <c r="CP114">
        <v>0.08</v>
      </c>
      <c r="CQ114">
        <v>395.61399999999998</v>
      </c>
      <c r="CR114">
        <v>0.08</v>
      </c>
      <c r="CS114">
        <v>429.76799999999997</v>
      </c>
      <c r="CT114">
        <v>0.08</v>
      </c>
      <c r="CU114">
        <v>0</v>
      </c>
      <c r="CV114">
        <v>0.08</v>
      </c>
      <c r="CW114">
        <v>0</v>
      </c>
      <c r="DU114">
        <v>0.08</v>
      </c>
      <c r="DV114">
        <v>364.56</v>
      </c>
      <c r="DW114">
        <v>369.48899999999998</v>
      </c>
      <c r="DY114">
        <v>0.08</v>
      </c>
      <c r="DZ114">
        <v>0</v>
      </c>
      <c r="EA114">
        <v>0</v>
      </c>
    </row>
    <row r="115" spans="1:131" x14ac:dyDescent="0.3">
      <c r="A115">
        <v>8.0714300000000003E-2</v>
      </c>
      <c r="B115">
        <v>0.63536400000000004</v>
      </c>
      <c r="D115">
        <v>8.0714300000000003E-2</v>
      </c>
      <c r="E115">
        <v>0.59784499999999996</v>
      </c>
      <c r="Y115">
        <v>8.0714300000000003E-2</v>
      </c>
      <c r="Z115">
        <v>0.34482099999999999</v>
      </c>
      <c r="AC115">
        <v>8.0714300000000003E-2</v>
      </c>
      <c r="AD115">
        <v>0.58235999999999999</v>
      </c>
      <c r="AW115">
        <v>8.0714300000000003E-2</v>
      </c>
      <c r="AX115">
        <v>0.56746399999999997</v>
      </c>
      <c r="AY115">
        <v>1</v>
      </c>
      <c r="BE115">
        <v>8.0714300000000003E-2</v>
      </c>
      <c r="BF115">
        <v>0.43091400000000002</v>
      </c>
      <c r="BG115">
        <v>1</v>
      </c>
      <c r="BL115">
        <v>8.0714300000000003E-2</v>
      </c>
      <c r="BM115">
        <v>323.87299999999999</v>
      </c>
      <c r="BN115">
        <v>8.0714300000000003E-2</v>
      </c>
      <c r="BO115">
        <v>223.108</v>
      </c>
      <c r="BP115">
        <v>8.0714300000000003E-2</v>
      </c>
      <c r="BQ115">
        <v>0</v>
      </c>
      <c r="BR115">
        <v>8.0714300000000003E-2</v>
      </c>
      <c r="BS115">
        <v>392.26799999999997</v>
      </c>
      <c r="CP115">
        <v>8.0714300000000003E-2</v>
      </c>
      <c r="CQ115">
        <v>430.00799999999998</v>
      </c>
      <c r="CR115">
        <v>8.0714300000000003E-2</v>
      </c>
      <c r="CS115">
        <v>465.78</v>
      </c>
      <c r="CT115">
        <v>8.0714300000000003E-2</v>
      </c>
      <c r="CU115">
        <v>0</v>
      </c>
      <c r="CV115">
        <v>8.0714300000000003E-2</v>
      </c>
      <c r="CW115">
        <v>348.58</v>
      </c>
      <c r="DU115">
        <v>8.0714300000000003E-2</v>
      </c>
      <c r="DV115">
        <v>364.16899999999998</v>
      </c>
      <c r="DW115">
        <v>368.899</v>
      </c>
      <c r="DY115">
        <v>8.0714300000000003E-2</v>
      </c>
      <c r="DZ115">
        <v>0</v>
      </c>
      <c r="EA115">
        <v>0</v>
      </c>
    </row>
    <row r="116" spans="1:131" x14ac:dyDescent="0.3">
      <c r="A116">
        <v>8.1428600000000004E-2</v>
      </c>
      <c r="B116">
        <v>0.30669800000000003</v>
      </c>
      <c r="D116">
        <v>8.1428600000000004E-2</v>
      </c>
      <c r="E116">
        <v>0.58225800000000005</v>
      </c>
      <c r="Y116">
        <v>8.1428600000000004E-2</v>
      </c>
      <c r="Z116">
        <v>0.67628299999999997</v>
      </c>
      <c r="AC116">
        <v>8.1428600000000004E-2</v>
      </c>
      <c r="AD116">
        <v>0.63866400000000001</v>
      </c>
      <c r="AW116">
        <v>8.1428600000000004E-2</v>
      </c>
      <c r="AX116">
        <v>0.56575500000000001</v>
      </c>
      <c r="AY116">
        <v>1</v>
      </c>
      <c r="BE116">
        <v>8.1428600000000004E-2</v>
      </c>
      <c r="BF116">
        <v>0.432639</v>
      </c>
      <c r="BG116">
        <v>1</v>
      </c>
      <c r="BL116">
        <v>8.1428600000000004E-2</v>
      </c>
      <c r="BM116">
        <v>296.76400000000001</v>
      </c>
      <c r="BN116">
        <v>8.1428600000000004E-2</v>
      </c>
      <c r="BO116">
        <v>305.02800000000002</v>
      </c>
      <c r="BP116">
        <v>8.1428600000000004E-2</v>
      </c>
      <c r="BQ116">
        <v>340.476</v>
      </c>
      <c r="BR116">
        <v>8.1428600000000004E-2</v>
      </c>
      <c r="BS116">
        <v>0</v>
      </c>
      <c r="CP116">
        <v>8.1428600000000004E-2</v>
      </c>
      <c r="CQ116">
        <v>444.66899999999998</v>
      </c>
      <c r="CR116">
        <v>8.1428600000000004E-2</v>
      </c>
      <c r="CS116">
        <v>477.97500000000002</v>
      </c>
      <c r="CT116">
        <v>8.1428600000000004E-2</v>
      </c>
      <c r="CU116">
        <v>0</v>
      </c>
      <c r="CV116">
        <v>8.1428600000000004E-2</v>
      </c>
      <c r="CW116">
        <v>296.59899999999999</v>
      </c>
      <c r="DU116">
        <v>8.1428600000000004E-2</v>
      </c>
      <c r="DV116">
        <v>363.76799999999997</v>
      </c>
      <c r="DW116">
        <v>368.34800000000001</v>
      </c>
      <c r="DY116">
        <v>8.1428600000000004E-2</v>
      </c>
      <c r="DZ116">
        <v>0</v>
      </c>
      <c r="EA116">
        <v>0</v>
      </c>
    </row>
    <row r="117" spans="1:131" x14ac:dyDescent="0.3">
      <c r="A117">
        <v>8.2142900000000005E-2</v>
      </c>
      <c r="B117">
        <v>0.36137000000000002</v>
      </c>
      <c r="D117">
        <v>8.2142900000000005E-2</v>
      </c>
      <c r="E117">
        <v>0.601939</v>
      </c>
      <c r="Y117">
        <v>8.2142900000000005E-2</v>
      </c>
      <c r="Z117">
        <v>0.63421000000000005</v>
      </c>
      <c r="AC117">
        <v>8.2142900000000005E-2</v>
      </c>
      <c r="AD117">
        <v>0.61902900000000005</v>
      </c>
      <c r="AW117">
        <v>8.2142900000000005E-2</v>
      </c>
      <c r="AX117">
        <v>0.56404799999999999</v>
      </c>
      <c r="AY117">
        <v>1</v>
      </c>
      <c r="BE117">
        <v>8.2142900000000005E-2</v>
      </c>
      <c r="BF117">
        <v>0.43436000000000002</v>
      </c>
      <c r="BG117">
        <v>1</v>
      </c>
      <c r="BL117">
        <v>8.2142900000000005E-2</v>
      </c>
      <c r="BM117">
        <v>208.285</v>
      </c>
      <c r="BN117">
        <v>8.2142900000000005E-2</v>
      </c>
      <c r="BO117">
        <v>300.85700000000003</v>
      </c>
      <c r="BP117">
        <v>8.2142900000000005E-2</v>
      </c>
      <c r="BQ117">
        <v>313.34399999999999</v>
      </c>
      <c r="BR117">
        <v>8.2142900000000005E-2</v>
      </c>
      <c r="BS117">
        <v>0</v>
      </c>
      <c r="CP117">
        <v>8.2142900000000005E-2</v>
      </c>
      <c r="CQ117">
        <v>452.61700000000002</v>
      </c>
      <c r="CR117">
        <v>8.2142900000000005E-2</v>
      </c>
      <c r="CS117">
        <v>478.94200000000001</v>
      </c>
      <c r="CT117">
        <v>8.2142900000000005E-2</v>
      </c>
      <c r="CU117">
        <v>0</v>
      </c>
      <c r="CV117">
        <v>8.2142900000000005E-2</v>
      </c>
      <c r="CW117">
        <v>278.36</v>
      </c>
      <c r="DU117">
        <v>8.2142900000000005E-2</v>
      </c>
      <c r="DV117">
        <v>363.35599999999999</v>
      </c>
      <c r="DW117">
        <v>367.82600000000002</v>
      </c>
      <c r="DY117">
        <v>8.2142900000000005E-2</v>
      </c>
      <c r="DZ117">
        <v>0</v>
      </c>
      <c r="EA117">
        <v>0</v>
      </c>
    </row>
    <row r="118" spans="1:131" x14ac:dyDescent="0.3">
      <c r="A118">
        <v>8.2857100000000003E-2</v>
      </c>
      <c r="B118">
        <v>0.70735999999999999</v>
      </c>
      <c r="D118">
        <v>8.2857100000000003E-2</v>
      </c>
      <c r="E118">
        <v>0.57553299999999996</v>
      </c>
      <c r="Y118">
        <v>8.2857100000000003E-2</v>
      </c>
      <c r="Z118">
        <v>0.28868500000000002</v>
      </c>
      <c r="AC118">
        <v>8.2857100000000003E-2</v>
      </c>
      <c r="AD118">
        <v>0.58266099999999998</v>
      </c>
      <c r="AW118">
        <v>8.2857100000000003E-2</v>
      </c>
      <c r="AX118">
        <v>0.56235599999999997</v>
      </c>
      <c r="AY118">
        <v>1</v>
      </c>
      <c r="BE118">
        <v>8.2857100000000003E-2</v>
      </c>
      <c r="BF118">
        <v>0.43606499999999998</v>
      </c>
      <c r="BG118">
        <v>1</v>
      </c>
      <c r="BL118">
        <v>8.2857100000000003E-2</v>
      </c>
      <c r="BM118">
        <v>261.39699999999999</v>
      </c>
      <c r="BN118">
        <v>8.2857100000000003E-2</v>
      </c>
      <c r="BO118">
        <v>266.18700000000001</v>
      </c>
      <c r="BP118">
        <v>8.2857100000000003E-2</v>
      </c>
      <c r="BQ118">
        <v>0</v>
      </c>
      <c r="BR118">
        <v>8.2857100000000003E-2</v>
      </c>
      <c r="BS118">
        <v>377.88900000000001</v>
      </c>
      <c r="CP118">
        <v>8.2857100000000003E-2</v>
      </c>
      <c r="CQ118">
        <v>452.54700000000003</v>
      </c>
      <c r="CR118">
        <v>8.2857100000000003E-2</v>
      </c>
      <c r="CS118">
        <v>480.96499999999997</v>
      </c>
      <c r="CT118">
        <v>8.2857100000000003E-2</v>
      </c>
      <c r="CU118">
        <v>0</v>
      </c>
      <c r="CV118">
        <v>8.2857100000000003E-2</v>
      </c>
      <c r="CW118">
        <v>275.11500000000001</v>
      </c>
      <c r="DU118">
        <v>8.2857100000000003E-2</v>
      </c>
      <c r="DV118">
        <v>362.93200000000002</v>
      </c>
      <c r="DW118">
        <v>367.33</v>
      </c>
      <c r="DY118">
        <v>8.2857100000000003E-2</v>
      </c>
      <c r="DZ118">
        <v>0</v>
      </c>
      <c r="EA118">
        <v>0</v>
      </c>
    </row>
    <row r="119" spans="1:131" x14ac:dyDescent="0.3">
      <c r="A119">
        <v>8.3571400000000004E-2</v>
      </c>
      <c r="B119">
        <v>0.64944100000000005</v>
      </c>
      <c r="D119">
        <v>8.3571400000000004E-2</v>
      </c>
      <c r="E119">
        <v>0.57895799999999997</v>
      </c>
      <c r="Y119">
        <v>8.3571400000000004E-2</v>
      </c>
      <c r="Z119">
        <v>0.33445599999999998</v>
      </c>
      <c r="AC119">
        <v>8.3571400000000004E-2</v>
      </c>
      <c r="AD119">
        <v>0.59716000000000002</v>
      </c>
      <c r="AW119">
        <v>8.3571400000000004E-2</v>
      </c>
      <c r="AX119">
        <v>0.56067999999999996</v>
      </c>
      <c r="AY119">
        <v>1</v>
      </c>
      <c r="BE119">
        <v>8.3571400000000004E-2</v>
      </c>
      <c r="BF119">
        <v>0.437753</v>
      </c>
      <c r="BG119">
        <v>1</v>
      </c>
      <c r="BL119">
        <v>8.3571400000000004E-2</v>
      </c>
      <c r="BM119">
        <v>283.89800000000002</v>
      </c>
      <c r="BN119">
        <v>8.3571400000000004E-2</v>
      </c>
      <c r="BO119">
        <v>222.99100000000001</v>
      </c>
      <c r="BP119">
        <v>8.3571400000000004E-2</v>
      </c>
      <c r="BQ119">
        <v>0</v>
      </c>
      <c r="BR119">
        <v>8.3571400000000004E-2</v>
      </c>
      <c r="BS119">
        <v>341.94400000000002</v>
      </c>
      <c r="CP119">
        <v>8.3571400000000004E-2</v>
      </c>
      <c r="CQ119">
        <v>452.92399999999998</v>
      </c>
      <c r="CR119">
        <v>8.3571400000000004E-2</v>
      </c>
      <c r="CS119">
        <v>482.63799999999998</v>
      </c>
      <c r="CT119">
        <v>8.3571400000000004E-2</v>
      </c>
      <c r="CU119">
        <v>0</v>
      </c>
      <c r="CV119">
        <v>8.3571400000000004E-2</v>
      </c>
      <c r="CW119">
        <v>272.72500000000002</v>
      </c>
      <c r="DU119">
        <v>8.3571400000000004E-2</v>
      </c>
      <c r="DV119">
        <v>362.49799999999999</v>
      </c>
      <c r="DW119">
        <v>366.85399999999998</v>
      </c>
      <c r="DY119">
        <v>8.3571400000000004E-2</v>
      </c>
      <c r="DZ119">
        <v>0</v>
      </c>
      <c r="EA119">
        <v>0</v>
      </c>
    </row>
    <row r="120" spans="1:131" x14ac:dyDescent="0.3">
      <c r="A120">
        <v>8.4285700000000005E-2</v>
      </c>
      <c r="B120">
        <v>0.30291800000000002</v>
      </c>
      <c r="D120">
        <v>8.4285700000000005E-2</v>
      </c>
      <c r="E120">
        <v>0.56943999999999995</v>
      </c>
      <c r="Y120">
        <v>8.4285700000000005E-2</v>
      </c>
      <c r="Z120">
        <v>0.67790700000000004</v>
      </c>
      <c r="AC120">
        <v>8.4285700000000005E-2</v>
      </c>
      <c r="AD120">
        <v>0.58199199999999995</v>
      </c>
      <c r="AW120">
        <v>8.4285700000000005E-2</v>
      </c>
      <c r="AX120">
        <v>0.55901900000000004</v>
      </c>
      <c r="AY120">
        <v>1</v>
      </c>
      <c r="BE120">
        <v>8.4285700000000005E-2</v>
      </c>
      <c r="BF120">
        <v>0.43942500000000001</v>
      </c>
      <c r="BG120">
        <v>1</v>
      </c>
      <c r="BL120">
        <v>8.4285700000000005E-2</v>
      </c>
      <c r="BM120">
        <v>220.36</v>
      </c>
      <c r="BN120">
        <v>8.4285700000000005E-2</v>
      </c>
      <c r="BO120">
        <v>273.09300000000002</v>
      </c>
      <c r="BP120">
        <v>8.4285700000000005E-2</v>
      </c>
      <c r="BQ120">
        <v>354.41699999999997</v>
      </c>
      <c r="BR120">
        <v>8.4285700000000005E-2</v>
      </c>
      <c r="BS120">
        <v>0</v>
      </c>
      <c r="CP120">
        <v>8.4285700000000005E-2</v>
      </c>
      <c r="CQ120">
        <v>452.90800000000002</v>
      </c>
      <c r="CR120">
        <v>8.4285700000000005E-2</v>
      </c>
      <c r="CS120">
        <v>483.786</v>
      </c>
      <c r="CT120">
        <v>8.4285700000000005E-2</v>
      </c>
      <c r="CU120">
        <v>0</v>
      </c>
      <c r="CV120">
        <v>8.4285700000000005E-2</v>
      </c>
      <c r="CW120">
        <v>269.01299999999998</v>
      </c>
      <c r="DU120">
        <v>8.4285700000000005E-2</v>
      </c>
      <c r="DV120">
        <v>362.05399999999997</v>
      </c>
      <c r="DW120">
        <v>366.39600000000002</v>
      </c>
      <c r="DY120">
        <v>8.4285700000000005E-2</v>
      </c>
      <c r="DZ120">
        <v>0</v>
      </c>
      <c r="EA120">
        <v>0</v>
      </c>
    </row>
    <row r="121" spans="1:131" x14ac:dyDescent="0.3">
      <c r="A121">
        <v>8.5000000000000006E-2</v>
      </c>
      <c r="B121">
        <v>0.344837</v>
      </c>
      <c r="D121">
        <v>8.5000000000000006E-2</v>
      </c>
      <c r="E121">
        <v>0.57258200000000004</v>
      </c>
      <c r="Y121">
        <v>8.5000000000000006E-2</v>
      </c>
      <c r="Z121">
        <v>0.30192400000000003</v>
      </c>
      <c r="AC121">
        <v>8.5000000000000006E-2</v>
      </c>
      <c r="AD121">
        <v>0.58473699999999995</v>
      </c>
      <c r="AW121">
        <v>8.5000000000000006E-2</v>
      </c>
      <c r="AX121">
        <v>0.55737999999999999</v>
      </c>
      <c r="AY121">
        <v>1</v>
      </c>
      <c r="BE121">
        <v>8.5000000000000006E-2</v>
      </c>
      <c r="BF121">
        <v>0.44107600000000002</v>
      </c>
      <c r="BG121">
        <v>1</v>
      </c>
      <c r="BL121">
        <v>8.5000000000000006E-2</v>
      </c>
      <c r="BM121">
        <v>256.93200000000002</v>
      </c>
      <c r="BN121">
        <v>8.5000000000000006E-2</v>
      </c>
      <c r="BO121">
        <v>240.66800000000001</v>
      </c>
      <c r="BP121">
        <v>8.5000000000000006E-2</v>
      </c>
      <c r="BQ121">
        <v>0</v>
      </c>
      <c r="BR121">
        <v>8.5000000000000006E-2</v>
      </c>
      <c r="BS121">
        <v>353.38</v>
      </c>
      <c r="CP121">
        <v>8.5000000000000006E-2</v>
      </c>
      <c r="CQ121">
        <v>452.38</v>
      </c>
      <c r="CR121">
        <v>8.5000000000000006E-2</v>
      </c>
      <c r="CS121">
        <v>484.137</v>
      </c>
      <c r="CT121">
        <v>8.5000000000000006E-2</v>
      </c>
      <c r="CU121">
        <v>0</v>
      </c>
      <c r="CV121">
        <v>8.5000000000000006E-2</v>
      </c>
      <c r="CW121">
        <v>265.00900000000001</v>
      </c>
      <c r="DU121">
        <v>8.5000000000000006E-2</v>
      </c>
      <c r="DV121">
        <v>361.60199999999998</v>
      </c>
      <c r="DW121">
        <v>365.95299999999997</v>
      </c>
      <c r="DY121">
        <v>8.5000000000000006E-2</v>
      </c>
      <c r="DZ121">
        <v>0</v>
      </c>
      <c r="EA121">
        <v>0</v>
      </c>
    </row>
    <row r="122" spans="1:131" x14ac:dyDescent="0.3">
      <c r="A122">
        <v>8.5714299999999993E-2</v>
      </c>
      <c r="B122">
        <v>0.71475100000000003</v>
      </c>
      <c r="D122">
        <v>8.5714299999999993E-2</v>
      </c>
      <c r="E122">
        <v>0.44069799999999998</v>
      </c>
      <c r="Y122">
        <v>8.5714299999999993E-2</v>
      </c>
      <c r="Z122">
        <v>0.33360400000000001</v>
      </c>
      <c r="AC122">
        <v>8.5714299999999993E-2</v>
      </c>
      <c r="AD122">
        <v>0.57991700000000002</v>
      </c>
      <c r="AW122">
        <v>8.5714299999999993E-2</v>
      </c>
      <c r="AX122">
        <v>0.55576199999999998</v>
      </c>
      <c r="AY122">
        <v>1</v>
      </c>
      <c r="BE122">
        <v>8.5714299999999993E-2</v>
      </c>
      <c r="BF122">
        <v>0.44270500000000002</v>
      </c>
      <c r="BG122">
        <v>1</v>
      </c>
      <c r="BL122">
        <v>8.5714299999999993E-2</v>
      </c>
      <c r="BM122">
        <v>289.54000000000002</v>
      </c>
      <c r="BN122">
        <v>8.5714299999999993E-2</v>
      </c>
      <c r="BO122">
        <v>213.779</v>
      </c>
      <c r="BP122">
        <v>8.5714299999999993E-2</v>
      </c>
      <c r="BQ122">
        <v>0</v>
      </c>
      <c r="BR122">
        <v>8.5714299999999993E-2</v>
      </c>
      <c r="BS122">
        <v>364.59699999999998</v>
      </c>
      <c r="CP122">
        <v>8.5714299999999993E-2</v>
      </c>
      <c r="CQ122">
        <v>453.99</v>
      </c>
      <c r="CR122">
        <v>8.5714299999999993E-2</v>
      </c>
      <c r="CS122">
        <v>485.49400000000003</v>
      </c>
      <c r="CT122">
        <v>8.5714299999999993E-2</v>
      </c>
      <c r="CU122">
        <v>0</v>
      </c>
      <c r="CV122">
        <v>8.5714299999999993E-2</v>
      </c>
      <c r="CW122">
        <v>294.60700000000003</v>
      </c>
      <c r="DU122">
        <v>8.5714299999999993E-2</v>
      </c>
      <c r="DV122">
        <v>361.14400000000001</v>
      </c>
      <c r="DW122">
        <v>365.524</v>
      </c>
      <c r="DY122">
        <v>8.5714299999999993E-2</v>
      </c>
      <c r="DZ122">
        <v>0</v>
      </c>
      <c r="EA122">
        <v>0</v>
      </c>
    </row>
    <row r="123" spans="1:131" x14ac:dyDescent="0.3">
      <c r="A123">
        <v>8.6428599999999994E-2</v>
      </c>
      <c r="B123">
        <v>0.63082400000000005</v>
      </c>
      <c r="D123">
        <v>8.6428599999999994E-2</v>
      </c>
      <c r="E123">
        <v>0.62063299999999999</v>
      </c>
      <c r="Y123">
        <v>8.6428599999999994E-2</v>
      </c>
      <c r="Z123">
        <v>0.68530400000000002</v>
      </c>
      <c r="AC123">
        <v>8.6428599999999994E-2</v>
      </c>
      <c r="AD123">
        <v>0.56822399999999995</v>
      </c>
      <c r="AW123">
        <v>8.6428599999999994E-2</v>
      </c>
      <c r="AX123">
        <v>0.55416699999999997</v>
      </c>
      <c r="AY123">
        <v>1</v>
      </c>
      <c r="BE123">
        <v>8.6428599999999994E-2</v>
      </c>
      <c r="BF123">
        <v>0.44430999999999998</v>
      </c>
      <c r="BG123">
        <v>1</v>
      </c>
      <c r="BL123">
        <v>8.6428599999999994E-2</v>
      </c>
      <c r="BM123">
        <v>221.786</v>
      </c>
      <c r="BN123">
        <v>8.6428599999999994E-2</v>
      </c>
      <c r="BO123">
        <v>275.29599999999999</v>
      </c>
      <c r="BP123">
        <v>8.6428599999999994E-2</v>
      </c>
      <c r="BQ123">
        <v>377.71800000000002</v>
      </c>
      <c r="BR123">
        <v>8.6428599999999994E-2</v>
      </c>
      <c r="BS123">
        <v>0</v>
      </c>
      <c r="CP123">
        <v>8.6428599999999994E-2</v>
      </c>
      <c r="CQ123">
        <v>456.59100000000001</v>
      </c>
      <c r="CR123">
        <v>8.6428599999999994E-2</v>
      </c>
      <c r="CS123">
        <v>486.79</v>
      </c>
      <c r="CT123">
        <v>8.6428599999999994E-2</v>
      </c>
      <c r="CU123">
        <v>0</v>
      </c>
      <c r="CV123">
        <v>8.6428599999999994E-2</v>
      </c>
      <c r="CW123">
        <v>321.01900000000001</v>
      </c>
      <c r="DU123">
        <v>8.6428599999999994E-2</v>
      </c>
      <c r="DV123">
        <v>360.68099999999998</v>
      </c>
      <c r="DW123">
        <v>365.10700000000003</v>
      </c>
      <c r="DY123">
        <v>8.6428599999999994E-2</v>
      </c>
      <c r="DZ123">
        <v>0</v>
      </c>
      <c r="EA123">
        <v>0</v>
      </c>
    </row>
    <row r="124" spans="1:131" x14ac:dyDescent="0.3">
      <c r="A124">
        <v>8.7142899999999995E-2</v>
      </c>
      <c r="B124">
        <v>0.28505799999999998</v>
      </c>
      <c r="D124">
        <v>8.7142899999999995E-2</v>
      </c>
      <c r="E124">
        <v>0.45796199999999998</v>
      </c>
      <c r="Y124">
        <v>8.7142899999999995E-2</v>
      </c>
      <c r="Z124">
        <v>0.29210399999999997</v>
      </c>
      <c r="AC124">
        <v>8.7142899999999995E-2</v>
      </c>
      <c r="AD124">
        <v>0.56305499999999997</v>
      </c>
      <c r="AW124">
        <v>8.7142899999999995E-2</v>
      </c>
      <c r="AX124">
        <v>0.552597</v>
      </c>
      <c r="AY124">
        <v>1</v>
      </c>
      <c r="BE124">
        <v>8.7142899999999995E-2</v>
      </c>
      <c r="BF124">
        <v>0.44589099999999998</v>
      </c>
      <c r="BG124">
        <v>1</v>
      </c>
      <c r="BL124">
        <v>8.7142899999999995E-2</v>
      </c>
      <c r="BM124">
        <v>269.68299999999999</v>
      </c>
      <c r="BN124">
        <v>8.7142899999999995E-2</v>
      </c>
      <c r="BO124">
        <v>250.155</v>
      </c>
      <c r="BP124">
        <v>8.7142899999999995E-2</v>
      </c>
      <c r="BQ124">
        <v>0</v>
      </c>
      <c r="BR124">
        <v>8.7142899999999995E-2</v>
      </c>
      <c r="BS124">
        <v>403.40600000000001</v>
      </c>
      <c r="CP124">
        <v>8.7142899999999995E-2</v>
      </c>
      <c r="CQ124">
        <v>459.625</v>
      </c>
      <c r="CR124">
        <v>8.7142899999999995E-2</v>
      </c>
      <c r="CS124">
        <v>487.49700000000001</v>
      </c>
      <c r="CT124">
        <v>8.7142899999999995E-2</v>
      </c>
      <c r="CU124">
        <v>0</v>
      </c>
      <c r="CV124">
        <v>8.7142899999999995E-2</v>
      </c>
      <c r="CW124">
        <v>345.06</v>
      </c>
      <c r="DU124">
        <v>8.7142899999999995E-2</v>
      </c>
      <c r="DV124">
        <v>360.21300000000002</v>
      </c>
      <c r="DW124">
        <v>364.7</v>
      </c>
      <c r="DY124">
        <v>8.7142899999999995E-2</v>
      </c>
      <c r="DZ124">
        <v>0</v>
      </c>
      <c r="EA124">
        <v>0</v>
      </c>
    </row>
    <row r="125" spans="1:131" x14ac:dyDescent="0.3">
      <c r="A125">
        <v>8.7857099999999994E-2</v>
      </c>
      <c r="B125">
        <v>0.355906</v>
      </c>
      <c r="D125">
        <v>8.7857099999999994E-2</v>
      </c>
      <c r="E125">
        <v>0.63053199999999998</v>
      </c>
      <c r="Y125">
        <v>8.7857099999999994E-2</v>
      </c>
      <c r="Z125">
        <v>0.65849999999999997</v>
      </c>
      <c r="AC125">
        <v>8.7857099999999994E-2</v>
      </c>
      <c r="AD125">
        <v>0.433618</v>
      </c>
      <c r="AW125">
        <v>8.7857099999999994E-2</v>
      </c>
      <c r="AX125">
        <v>0.55104600000000004</v>
      </c>
      <c r="AY125">
        <v>1</v>
      </c>
      <c r="BE125">
        <v>8.7857099999999994E-2</v>
      </c>
      <c r="BF125">
        <v>0.44745200000000002</v>
      </c>
      <c r="BG125">
        <v>1</v>
      </c>
      <c r="BL125">
        <v>8.7857099999999994E-2</v>
      </c>
      <c r="BM125">
        <v>341.536</v>
      </c>
      <c r="BN125">
        <v>8.7857099999999994E-2</v>
      </c>
      <c r="BO125">
        <v>0</v>
      </c>
      <c r="BP125">
        <v>8.7857099999999994E-2</v>
      </c>
      <c r="BQ125">
        <v>177.126</v>
      </c>
      <c r="BR125">
        <v>8.7857099999999994E-2</v>
      </c>
      <c r="BS125">
        <v>268.97899999999998</v>
      </c>
      <c r="CP125">
        <v>8.7857099999999994E-2</v>
      </c>
      <c r="CQ125">
        <v>462.77300000000002</v>
      </c>
      <c r="CR125">
        <v>8.7857099999999994E-2</v>
      </c>
      <c r="CS125">
        <v>487.41800000000001</v>
      </c>
      <c r="CT125">
        <v>8.7857099999999994E-2</v>
      </c>
      <c r="CU125">
        <v>0</v>
      </c>
      <c r="CV125">
        <v>8.7857099999999994E-2</v>
      </c>
      <c r="CW125">
        <v>367.33300000000003</v>
      </c>
      <c r="DU125">
        <v>8.7857099999999994E-2</v>
      </c>
      <c r="DV125">
        <v>359.745</v>
      </c>
      <c r="DW125">
        <v>364.30500000000001</v>
      </c>
      <c r="DY125">
        <v>8.7857099999999994E-2</v>
      </c>
      <c r="DZ125">
        <v>0</v>
      </c>
      <c r="EA125">
        <v>0</v>
      </c>
    </row>
    <row r="126" spans="1:131" x14ac:dyDescent="0.3">
      <c r="A126">
        <v>8.8571399999999995E-2</v>
      </c>
      <c r="B126">
        <v>0.68310099999999996</v>
      </c>
      <c r="D126">
        <v>8.8571399999999995E-2</v>
      </c>
      <c r="E126">
        <v>0.58123599999999997</v>
      </c>
      <c r="Y126">
        <v>8.8571399999999995E-2</v>
      </c>
      <c r="Z126">
        <v>0.293132</v>
      </c>
      <c r="AC126">
        <v>8.8571399999999995E-2</v>
      </c>
      <c r="AD126">
        <v>0.61598399999999998</v>
      </c>
      <c r="AW126">
        <v>8.8571399999999995E-2</v>
      </c>
      <c r="AX126">
        <v>0.54951799999999995</v>
      </c>
      <c r="AY126">
        <v>1</v>
      </c>
      <c r="BE126">
        <v>8.8571399999999995E-2</v>
      </c>
      <c r="BF126">
        <v>0.44899</v>
      </c>
      <c r="BG126">
        <v>1</v>
      </c>
      <c r="BL126">
        <v>8.8571399999999995E-2</v>
      </c>
      <c r="BM126">
        <v>283.38099999999997</v>
      </c>
      <c r="BN126">
        <v>8.8571399999999995E-2</v>
      </c>
      <c r="BO126">
        <v>312.11200000000002</v>
      </c>
      <c r="BP126">
        <v>8.8571399999999995E-2</v>
      </c>
      <c r="BQ126">
        <v>0</v>
      </c>
      <c r="BR126">
        <v>8.8571399999999995E-2</v>
      </c>
      <c r="BS126">
        <v>371.24099999999999</v>
      </c>
      <c r="CP126">
        <v>8.8571399999999995E-2</v>
      </c>
      <c r="CQ126">
        <v>465.96800000000002</v>
      </c>
      <c r="CR126">
        <v>8.8571399999999995E-2</v>
      </c>
      <c r="CS126">
        <v>486.42099999999999</v>
      </c>
      <c r="CT126">
        <v>8.8571399999999995E-2</v>
      </c>
      <c r="CU126">
        <v>0</v>
      </c>
      <c r="CV126">
        <v>8.8571399999999995E-2</v>
      </c>
      <c r="CW126">
        <v>388.06900000000002</v>
      </c>
      <c r="DU126">
        <v>8.8571399999999995E-2</v>
      </c>
      <c r="DV126">
        <v>359.27199999999999</v>
      </c>
      <c r="DW126">
        <v>363.91699999999997</v>
      </c>
      <c r="DY126">
        <v>8.8571399999999995E-2</v>
      </c>
      <c r="DZ126">
        <v>0</v>
      </c>
      <c r="EA126">
        <v>0</v>
      </c>
    </row>
    <row r="127" spans="1:131" x14ac:dyDescent="0.3">
      <c r="A127">
        <v>8.9285699999999996E-2</v>
      </c>
      <c r="B127">
        <v>0.32283800000000001</v>
      </c>
      <c r="D127">
        <v>8.9285699999999996E-2</v>
      </c>
      <c r="E127">
        <v>0.447127</v>
      </c>
      <c r="Y127">
        <v>8.9285699999999996E-2</v>
      </c>
      <c r="Z127">
        <v>0.29069600000000001</v>
      </c>
      <c r="AC127">
        <v>8.9285699999999996E-2</v>
      </c>
      <c r="AD127">
        <v>0.46399600000000002</v>
      </c>
      <c r="AW127">
        <v>8.9285699999999996E-2</v>
      </c>
      <c r="AX127">
        <v>0.54800599999999999</v>
      </c>
      <c r="AY127">
        <v>1</v>
      </c>
      <c r="BE127">
        <v>8.9285699999999996E-2</v>
      </c>
      <c r="BF127">
        <v>0.450513</v>
      </c>
      <c r="BG127">
        <v>1</v>
      </c>
      <c r="BL127">
        <v>8.9285699999999996E-2</v>
      </c>
      <c r="BM127">
        <v>0</v>
      </c>
      <c r="BN127">
        <v>8.9285699999999996E-2</v>
      </c>
      <c r="BO127">
        <v>386.89499999999998</v>
      </c>
      <c r="BP127">
        <v>8.9285699999999996E-2</v>
      </c>
      <c r="BQ127">
        <v>242.392</v>
      </c>
      <c r="BR127">
        <v>8.9285699999999996E-2</v>
      </c>
      <c r="BS127">
        <v>204.54599999999999</v>
      </c>
      <c r="CP127">
        <v>8.9285699999999996E-2</v>
      </c>
      <c r="CQ127">
        <v>469.15800000000002</v>
      </c>
      <c r="CR127">
        <v>8.9285699999999996E-2</v>
      </c>
      <c r="CS127">
        <v>484.47300000000001</v>
      </c>
      <c r="CT127">
        <v>8.9285699999999996E-2</v>
      </c>
      <c r="CU127">
        <v>0</v>
      </c>
      <c r="CV127">
        <v>8.9285699999999996E-2</v>
      </c>
      <c r="CW127">
        <v>407.44</v>
      </c>
      <c r="DU127">
        <v>8.9285699999999996E-2</v>
      </c>
      <c r="DV127">
        <v>358.803</v>
      </c>
      <c r="DW127">
        <v>363.541</v>
      </c>
      <c r="DY127">
        <v>8.9285699999999996E-2</v>
      </c>
      <c r="DZ127">
        <v>0</v>
      </c>
      <c r="EA127">
        <v>0</v>
      </c>
    </row>
    <row r="128" spans="1:131" x14ac:dyDescent="0.3">
      <c r="A128">
        <v>0.09</v>
      </c>
      <c r="B128">
        <v>0.66881999999999997</v>
      </c>
      <c r="D128">
        <v>0.09</v>
      </c>
      <c r="E128">
        <v>0.620591</v>
      </c>
      <c r="Y128">
        <v>0.09</v>
      </c>
      <c r="Z128">
        <v>0.35838100000000001</v>
      </c>
      <c r="AC128">
        <v>0.09</v>
      </c>
      <c r="AD128">
        <v>0.63402400000000003</v>
      </c>
      <c r="AW128">
        <v>0.09</v>
      </c>
      <c r="AX128">
        <v>0.546512</v>
      </c>
      <c r="AY128">
        <v>1</v>
      </c>
      <c r="BE128">
        <v>0.09</v>
      </c>
      <c r="BF128">
        <v>0.452017</v>
      </c>
      <c r="BG128">
        <v>1</v>
      </c>
      <c r="BL128">
        <v>0.09</v>
      </c>
      <c r="BM128">
        <v>337.53500000000003</v>
      </c>
      <c r="BN128">
        <v>0.09</v>
      </c>
      <c r="BO128">
        <v>259.61</v>
      </c>
      <c r="BP128">
        <v>0.09</v>
      </c>
      <c r="BQ128">
        <v>0</v>
      </c>
      <c r="BR128">
        <v>0.09</v>
      </c>
      <c r="BS128">
        <v>344.68799999999999</v>
      </c>
      <c r="CP128">
        <v>0.09</v>
      </c>
      <c r="CQ128">
        <v>472.30900000000003</v>
      </c>
      <c r="CR128">
        <v>0.09</v>
      </c>
      <c r="CS128">
        <v>481.57900000000001</v>
      </c>
      <c r="CT128">
        <v>0.09</v>
      </c>
      <c r="CU128">
        <v>0</v>
      </c>
      <c r="CV128">
        <v>0.09</v>
      </c>
      <c r="CW128">
        <v>425.55700000000002</v>
      </c>
      <c r="DU128">
        <v>0.09</v>
      </c>
      <c r="DV128">
        <v>358.33199999999999</v>
      </c>
      <c r="DW128">
        <v>363.173</v>
      </c>
      <c r="DY128">
        <v>0.09</v>
      </c>
      <c r="DZ128">
        <v>0</v>
      </c>
      <c r="EA128">
        <v>0</v>
      </c>
    </row>
    <row r="129" spans="1:131" x14ac:dyDescent="0.3">
      <c r="A129">
        <v>9.0714299999999998E-2</v>
      </c>
      <c r="B129">
        <v>0.66230599999999995</v>
      </c>
      <c r="D129">
        <v>9.0714299999999998E-2</v>
      </c>
      <c r="E129">
        <v>0.45058999999999999</v>
      </c>
      <c r="Y129">
        <v>9.0714299999999998E-2</v>
      </c>
      <c r="Z129">
        <v>0.67502399999999996</v>
      </c>
      <c r="AC129">
        <v>9.0714299999999998E-2</v>
      </c>
      <c r="AD129">
        <v>0.58671200000000001</v>
      </c>
      <c r="AW129">
        <v>9.0714299999999998E-2</v>
      </c>
      <c r="AX129">
        <v>0.54503500000000005</v>
      </c>
      <c r="AY129">
        <v>1</v>
      </c>
      <c r="BE129">
        <v>9.0714299999999998E-2</v>
      </c>
      <c r="BF129">
        <v>0.45350299999999999</v>
      </c>
      <c r="BG129">
        <v>1</v>
      </c>
      <c r="BL129">
        <v>9.0714299999999998E-2</v>
      </c>
      <c r="BM129">
        <v>236.31100000000001</v>
      </c>
      <c r="BN129">
        <v>9.0714299999999998E-2</v>
      </c>
      <c r="BO129">
        <v>293.40800000000002</v>
      </c>
      <c r="BP129">
        <v>9.0714299999999998E-2</v>
      </c>
      <c r="BQ129">
        <v>373.14100000000002</v>
      </c>
      <c r="BR129">
        <v>9.0714299999999998E-2</v>
      </c>
      <c r="BS129">
        <v>0</v>
      </c>
      <c r="CP129">
        <v>9.0714299999999998E-2</v>
      </c>
      <c r="CQ129">
        <v>475.411</v>
      </c>
      <c r="CR129">
        <v>9.0714299999999998E-2</v>
      </c>
      <c r="CS129">
        <v>477.75700000000001</v>
      </c>
      <c r="CT129">
        <v>9.0714299999999998E-2</v>
      </c>
      <c r="CU129">
        <v>0</v>
      </c>
      <c r="CV129">
        <v>9.0714299999999998E-2</v>
      </c>
      <c r="CW129">
        <v>442.49099999999999</v>
      </c>
      <c r="DU129">
        <v>9.0714299999999998E-2</v>
      </c>
      <c r="DV129">
        <v>374.16199999999998</v>
      </c>
      <c r="DW129">
        <v>406.721</v>
      </c>
      <c r="DY129">
        <v>9.0714299999999998E-2</v>
      </c>
      <c r="DZ129">
        <v>275.029</v>
      </c>
      <c r="EA129">
        <v>0</v>
      </c>
    </row>
    <row r="130" spans="1:131" x14ac:dyDescent="0.3">
      <c r="A130">
        <v>9.1428599999999999E-2</v>
      </c>
      <c r="B130">
        <v>0.32669799999999999</v>
      </c>
      <c r="D130">
        <v>9.1428599999999999E-2</v>
      </c>
      <c r="E130">
        <v>0.63213600000000003</v>
      </c>
      <c r="Y130">
        <v>9.1428599999999999E-2</v>
      </c>
      <c r="Z130">
        <v>0.27823399999999998</v>
      </c>
      <c r="AC130">
        <v>9.1428599999999999E-2</v>
      </c>
      <c r="AD130">
        <v>0.45584000000000002</v>
      </c>
      <c r="AW130">
        <v>9.1428599999999999E-2</v>
      </c>
      <c r="AX130">
        <v>0.54357599999999995</v>
      </c>
      <c r="AY130">
        <v>1</v>
      </c>
      <c r="BE130">
        <v>9.1428599999999999E-2</v>
      </c>
      <c r="BF130">
        <v>0.45497300000000002</v>
      </c>
      <c r="BG130">
        <v>1</v>
      </c>
      <c r="BL130">
        <v>9.1428599999999999E-2</v>
      </c>
      <c r="BM130">
        <v>0</v>
      </c>
      <c r="BN130">
        <v>9.1428599999999999E-2</v>
      </c>
      <c r="BO130">
        <v>378.49200000000002</v>
      </c>
      <c r="BP130">
        <v>9.1428599999999999E-2</v>
      </c>
      <c r="BQ130">
        <v>231.02199999999999</v>
      </c>
      <c r="BR130">
        <v>9.1428599999999999E-2</v>
      </c>
      <c r="BS130">
        <v>220.80199999999999</v>
      </c>
      <c r="CP130">
        <v>9.1428599999999999E-2</v>
      </c>
      <c r="CQ130">
        <v>478.44799999999998</v>
      </c>
      <c r="CR130">
        <v>9.1428599999999999E-2</v>
      </c>
      <c r="CS130">
        <v>473.036</v>
      </c>
      <c r="CT130">
        <v>9.1428599999999999E-2</v>
      </c>
      <c r="CU130">
        <v>0</v>
      </c>
      <c r="CV130">
        <v>9.1428599999999999E-2</v>
      </c>
      <c r="CW130">
        <v>458.29300000000001</v>
      </c>
      <c r="DU130">
        <v>9.1428599999999999E-2</v>
      </c>
      <c r="DV130">
        <v>376.94400000000002</v>
      </c>
      <c r="DW130">
        <v>417.45600000000002</v>
      </c>
      <c r="DY130">
        <v>9.1428599999999999E-2</v>
      </c>
      <c r="DZ130">
        <v>223.75800000000001</v>
      </c>
      <c r="EA130">
        <v>0</v>
      </c>
    </row>
    <row r="131" spans="1:131" x14ac:dyDescent="0.3">
      <c r="A131">
        <v>9.21429E-2</v>
      </c>
      <c r="B131">
        <v>0.33228799999999997</v>
      </c>
      <c r="D131">
        <v>9.21429E-2</v>
      </c>
      <c r="E131">
        <v>0.58937300000000004</v>
      </c>
      <c r="Y131">
        <v>9.21429E-2</v>
      </c>
      <c r="Z131">
        <v>0.33913900000000002</v>
      </c>
      <c r="AC131">
        <v>9.21429E-2</v>
      </c>
      <c r="AD131">
        <v>0.62277700000000003</v>
      </c>
      <c r="AW131">
        <v>9.21429E-2</v>
      </c>
      <c r="AX131">
        <v>0.54213199999999995</v>
      </c>
      <c r="AY131">
        <v>1</v>
      </c>
      <c r="BE131">
        <v>9.21429E-2</v>
      </c>
      <c r="BF131">
        <v>0.456426</v>
      </c>
      <c r="BG131">
        <v>1</v>
      </c>
      <c r="BL131">
        <v>9.21429E-2</v>
      </c>
      <c r="BM131">
        <v>313.64800000000002</v>
      </c>
      <c r="BN131">
        <v>9.21429E-2</v>
      </c>
      <c r="BO131">
        <v>262.31900000000002</v>
      </c>
      <c r="BP131">
        <v>9.21429E-2</v>
      </c>
      <c r="BQ131">
        <v>0</v>
      </c>
      <c r="BR131">
        <v>9.21429E-2</v>
      </c>
      <c r="BS131">
        <v>348.87</v>
      </c>
      <c r="CP131">
        <v>9.21429E-2</v>
      </c>
      <c r="CQ131">
        <v>481.40699999999998</v>
      </c>
      <c r="CR131">
        <v>9.21429E-2</v>
      </c>
      <c r="CS131">
        <v>467.44799999999998</v>
      </c>
      <c r="CT131">
        <v>9.21429E-2</v>
      </c>
      <c r="CU131">
        <v>0</v>
      </c>
      <c r="CV131">
        <v>9.21429E-2</v>
      </c>
      <c r="CW131">
        <v>473.00099999999998</v>
      </c>
      <c r="DU131">
        <v>9.21429E-2</v>
      </c>
      <c r="DV131">
        <v>375.72399999999999</v>
      </c>
      <c r="DW131">
        <v>420.75</v>
      </c>
      <c r="DY131">
        <v>9.21429E-2</v>
      </c>
      <c r="DZ131">
        <v>200.90700000000001</v>
      </c>
      <c r="EA131">
        <v>0</v>
      </c>
    </row>
    <row r="132" spans="1:131" x14ac:dyDescent="0.3">
      <c r="A132">
        <v>9.2857099999999998E-2</v>
      </c>
      <c r="B132">
        <v>0.69665200000000005</v>
      </c>
      <c r="D132">
        <v>9.2857099999999998E-2</v>
      </c>
      <c r="E132">
        <v>0.44652399999999998</v>
      </c>
      <c r="Y132">
        <v>9.2857099999999998E-2</v>
      </c>
      <c r="Z132">
        <v>0.68245</v>
      </c>
      <c r="AC132">
        <v>9.2857099999999998E-2</v>
      </c>
      <c r="AD132">
        <v>0.45299699999999998</v>
      </c>
      <c r="AW132">
        <v>9.2857099999999998E-2</v>
      </c>
      <c r="AX132">
        <v>0.54070399999999996</v>
      </c>
      <c r="AY132">
        <v>1</v>
      </c>
      <c r="BE132">
        <v>9.2857099999999998E-2</v>
      </c>
      <c r="BF132">
        <v>0.45786300000000002</v>
      </c>
      <c r="BG132">
        <v>1</v>
      </c>
      <c r="BL132">
        <v>9.2857099999999998E-2</v>
      </c>
      <c r="BM132">
        <v>347.935</v>
      </c>
      <c r="BN132">
        <v>9.2857099999999998E-2</v>
      </c>
      <c r="BO132">
        <v>0</v>
      </c>
      <c r="BP132">
        <v>9.2857099999999998E-2</v>
      </c>
      <c r="BQ132">
        <v>176.238</v>
      </c>
      <c r="BR132">
        <v>9.2857099999999998E-2</v>
      </c>
      <c r="BS132">
        <v>243.90199999999999</v>
      </c>
      <c r="CP132">
        <v>9.2857099999999998E-2</v>
      </c>
      <c r="CQ132">
        <v>490.43599999999998</v>
      </c>
      <c r="CR132">
        <v>9.2857099999999998E-2</v>
      </c>
      <c r="CS132">
        <v>455.78100000000001</v>
      </c>
      <c r="CT132">
        <v>9.2857099999999998E-2</v>
      </c>
      <c r="CU132">
        <v>0</v>
      </c>
      <c r="CV132">
        <v>9.2857099999999998E-2</v>
      </c>
      <c r="CW132">
        <v>482.10399999999998</v>
      </c>
      <c r="DU132">
        <v>9.2857099999999998E-2</v>
      </c>
      <c r="DV132">
        <v>371.18</v>
      </c>
      <c r="DW132">
        <v>419.84500000000003</v>
      </c>
      <c r="DY132">
        <v>9.2857099999999998E-2</v>
      </c>
      <c r="DZ132">
        <v>189.624</v>
      </c>
      <c r="EA132">
        <v>0</v>
      </c>
    </row>
    <row r="133" spans="1:131" x14ac:dyDescent="0.3">
      <c r="A133">
        <v>9.3571399999999999E-2</v>
      </c>
      <c r="B133">
        <v>0.31476100000000001</v>
      </c>
      <c r="D133">
        <v>9.3571399999999999E-2</v>
      </c>
      <c r="E133">
        <v>0.61829400000000001</v>
      </c>
      <c r="Y133">
        <v>9.3571399999999999E-2</v>
      </c>
      <c r="Z133">
        <v>0.29878500000000002</v>
      </c>
      <c r="AC133">
        <v>9.3571399999999999E-2</v>
      </c>
      <c r="AD133">
        <v>0.62235499999999999</v>
      </c>
      <c r="AW133">
        <v>9.3571399999999999E-2</v>
      </c>
      <c r="AX133">
        <v>0.53929199999999999</v>
      </c>
      <c r="AY133">
        <v>1</v>
      </c>
      <c r="BE133">
        <v>9.3571399999999999E-2</v>
      </c>
      <c r="BF133">
        <v>0.459285</v>
      </c>
      <c r="BG133">
        <v>1</v>
      </c>
      <c r="BL133">
        <v>9.3571399999999999E-2</v>
      </c>
      <c r="BM133">
        <v>278</v>
      </c>
      <c r="BN133">
        <v>9.3571399999999999E-2</v>
      </c>
      <c r="BO133">
        <v>301.05900000000003</v>
      </c>
      <c r="BP133">
        <v>9.3571399999999999E-2</v>
      </c>
      <c r="BQ133">
        <v>0</v>
      </c>
      <c r="BR133">
        <v>9.3571399999999999E-2</v>
      </c>
      <c r="BS133">
        <v>351.37299999999999</v>
      </c>
      <c r="CP133">
        <v>9.3571399999999999E-2</v>
      </c>
      <c r="CQ133">
        <v>484.55599999999998</v>
      </c>
      <c r="CR133">
        <v>9.3571399999999999E-2</v>
      </c>
      <c r="CS133">
        <v>458.26400000000001</v>
      </c>
      <c r="CT133">
        <v>9.3571399999999999E-2</v>
      </c>
      <c r="CU133">
        <v>525.83199999999999</v>
      </c>
      <c r="CV133">
        <v>9.3571399999999999E-2</v>
      </c>
      <c r="CW133">
        <v>0</v>
      </c>
      <c r="DU133">
        <v>9.3571399999999999E-2</v>
      </c>
      <c r="DV133">
        <v>374.04399999999998</v>
      </c>
      <c r="DW133">
        <v>414.83699999999999</v>
      </c>
      <c r="DY133">
        <v>9.3571399999999999E-2</v>
      </c>
      <c r="DZ133">
        <v>0</v>
      </c>
      <c r="EA133">
        <v>243.11799999999999</v>
      </c>
    </row>
    <row r="134" spans="1:131" x14ac:dyDescent="0.3">
      <c r="A134">
        <v>9.42857E-2</v>
      </c>
      <c r="B134">
        <v>0.31257200000000002</v>
      </c>
      <c r="D134">
        <v>9.42857E-2</v>
      </c>
      <c r="E134">
        <v>0.45854899999999998</v>
      </c>
      <c r="Y134">
        <v>9.42857E-2</v>
      </c>
      <c r="Z134">
        <v>0.31097399999999997</v>
      </c>
      <c r="AC134">
        <v>9.42857E-2</v>
      </c>
      <c r="AD134">
        <v>0.59189000000000003</v>
      </c>
      <c r="AW134">
        <v>9.42857E-2</v>
      </c>
      <c r="AX134">
        <v>0.53789399999999998</v>
      </c>
      <c r="AY134">
        <v>1</v>
      </c>
      <c r="BE134">
        <v>9.42857E-2</v>
      </c>
      <c r="BF134">
        <v>0.46069100000000002</v>
      </c>
      <c r="BG134">
        <v>1</v>
      </c>
      <c r="BL134">
        <v>9.42857E-2</v>
      </c>
      <c r="BM134">
        <v>273.15699999999998</v>
      </c>
      <c r="BN134">
        <v>9.42857E-2</v>
      </c>
      <c r="BO134">
        <v>246.75299999999999</v>
      </c>
      <c r="BP134">
        <v>9.42857E-2</v>
      </c>
      <c r="BQ134">
        <v>0</v>
      </c>
      <c r="BR134">
        <v>9.42857E-2</v>
      </c>
      <c r="BS134">
        <v>358.48099999999999</v>
      </c>
      <c r="CP134">
        <v>9.42857E-2</v>
      </c>
      <c r="CQ134">
        <v>476.87099999999998</v>
      </c>
      <c r="CR134">
        <v>9.42857E-2</v>
      </c>
      <c r="CS134">
        <v>459.37200000000001</v>
      </c>
      <c r="CT134">
        <v>9.42857E-2</v>
      </c>
      <c r="CU134">
        <v>524.49900000000002</v>
      </c>
      <c r="CV134">
        <v>9.42857E-2</v>
      </c>
      <c r="CW134">
        <v>0</v>
      </c>
      <c r="DU134">
        <v>9.42857E-2</v>
      </c>
      <c r="DV134">
        <v>375.66500000000002</v>
      </c>
      <c r="DW134">
        <v>408.83300000000003</v>
      </c>
      <c r="DY134">
        <v>9.42857E-2</v>
      </c>
      <c r="DZ134">
        <v>0</v>
      </c>
      <c r="EA134">
        <v>232.48400000000001</v>
      </c>
    </row>
    <row r="135" spans="1:131" x14ac:dyDescent="0.3">
      <c r="A135">
        <v>9.5000000000000001E-2</v>
      </c>
      <c r="B135">
        <v>0.64883500000000005</v>
      </c>
      <c r="D135">
        <v>9.5000000000000001E-2</v>
      </c>
      <c r="E135">
        <v>0.63353899999999996</v>
      </c>
      <c r="Y135">
        <v>9.5000000000000001E-2</v>
      </c>
      <c r="Z135">
        <v>0.322683</v>
      </c>
      <c r="AC135">
        <v>9.5000000000000001E-2</v>
      </c>
      <c r="AD135">
        <v>0.44711000000000001</v>
      </c>
      <c r="AW135">
        <v>9.5000000000000001E-2</v>
      </c>
      <c r="AX135">
        <v>0.53651099999999996</v>
      </c>
      <c r="AY135">
        <v>1</v>
      </c>
      <c r="BE135">
        <v>9.5000000000000001E-2</v>
      </c>
      <c r="BF135">
        <v>0.46208199999999999</v>
      </c>
      <c r="BG135">
        <v>1</v>
      </c>
      <c r="BL135">
        <v>9.5000000000000001E-2</v>
      </c>
      <c r="BM135">
        <v>0</v>
      </c>
      <c r="BN135">
        <v>9.5000000000000001E-2</v>
      </c>
      <c r="BO135">
        <v>337.06900000000002</v>
      </c>
      <c r="BP135">
        <v>9.5000000000000001E-2</v>
      </c>
      <c r="BQ135">
        <v>243.26599999999999</v>
      </c>
      <c r="BR135">
        <v>9.5000000000000001E-2</v>
      </c>
      <c r="BS135">
        <v>173.55</v>
      </c>
      <c r="CP135">
        <v>9.5000000000000001E-2</v>
      </c>
      <c r="CQ135">
        <v>460.40199999999999</v>
      </c>
      <c r="CR135">
        <v>9.5000000000000001E-2</v>
      </c>
      <c r="CS135">
        <v>465.161</v>
      </c>
      <c r="CT135">
        <v>9.5000000000000001E-2</v>
      </c>
      <c r="CU135">
        <v>519.51</v>
      </c>
      <c r="CV135">
        <v>9.5000000000000001E-2</v>
      </c>
      <c r="CW135">
        <v>0</v>
      </c>
      <c r="DU135">
        <v>9.5000000000000001E-2</v>
      </c>
      <c r="DV135">
        <v>377.21899999999999</v>
      </c>
      <c r="DW135">
        <v>404.33300000000003</v>
      </c>
      <c r="DY135">
        <v>9.5000000000000001E-2</v>
      </c>
      <c r="DZ135">
        <v>0</v>
      </c>
      <c r="EA135">
        <v>236.345</v>
      </c>
    </row>
    <row r="136" spans="1:131" x14ac:dyDescent="0.3">
      <c r="A136">
        <v>9.5714300000000002E-2</v>
      </c>
      <c r="B136">
        <v>0.328042</v>
      </c>
      <c r="D136">
        <v>9.5714300000000002E-2</v>
      </c>
      <c r="E136">
        <v>0.58927300000000005</v>
      </c>
      <c r="Y136">
        <v>9.5714300000000002E-2</v>
      </c>
      <c r="Z136">
        <v>0.64964500000000003</v>
      </c>
      <c r="AC136">
        <v>9.5714300000000002E-2</v>
      </c>
      <c r="AD136">
        <v>0.63017400000000001</v>
      </c>
      <c r="AW136">
        <v>9.5714300000000002E-2</v>
      </c>
      <c r="AX136">
        <v>0.53514200000000001</v>
      </c>
      <c r="AY136">
        <v>1</v>
      </c>
      <c r="BE136">
        <v>9.5714300000000002E-2</v>
      </c>
      <c r="BF136">
        <v>0.46345900000000001</v>
      </c>
      <c r="BG136">
        <v>1</v>
      </c>
      <c r="BL136">
        <v>9.5714300000000002E-2</v>
      </c>
      <c r="BM136">
        <v>235.285</v>
      </c>
      <c r="BN136">
        <v>9.5714300000000002E-2</v>
      </c>
      <c r="BO136">
        <v>294.59399999999999</v>
      </c>
      <c r="BP136">
        <v>9.5714300000000002E-2</v>
      </c>
      <c r="BQ136">
        <v>310.96600000000001</v>
      </c>
      <c r="BR136">
        <v>9.5714300000000002E-2</v>
      </c>
      <c r="BS136">
        <v>0</v>
      </c>
      <c r="CP136">
        <v>9.5714300000000002E-2</v>
      </c>
      <c r="CQ136">
        <v>507.05500000000001</v>
      </c>
      <c r="CR136">
        <v>9.5714300000000002E-2</v>
      </c>
      <c r="CS136">
        <v>0</v>
      </c>
      <c r="CT136">
        <v>9.5714300000000002E-2</v>
      </c>
      <c r="CU136">
        <v>443.61900000000003</v>
      </c>
      <c r="CV136">
        <v>9.5714300000000002E-2</v>
      </c>
      <c r="CW136">
        <v>452.673</v>
      </c>
      <c r="DU136">
        <v>9.5714300000000002E-2</v>
      </c>
      <c r="DV136">
        <v>380.42200000000003</v>
      </c>
      <c r="DW136">
        <v>399.358</v>
      </c>
      <c r="DY136">
        <v>9.5714300000000002E-2</v>
      </c>
      <c r="DZ136">
        <v>0</v>
      </c>
      <c r="EA136">
        <v>254.05099999999999</v>
      </c>
    </row>
    <row r="137" spans="1:131" x14ac:dyDescent="0.3">
      <c r="A137">
        <v>9.6428600000000003E-2</v>
      </c>
      <c r="B137">
        <v>0.67890399999999995</v>
      </c>
      <c r="D137">
        <v>9.6428600000000003E-2</v>
      </c>
      <c r="E137">
        <v>0.43990899999999999</v>
      </c>
      <c r="Y137">
        <v>9.6428600000000003E-2</v>
      </c>
      <c r="Z137">
        <v>0.26336500000000002</v>
      </c>
      <c r="AC137">
        <v>9.6428600000000003E-2</v>
      </c>
      <c r="AD137">
        <v>0.46840199999999999</v>
      </c>
      <c r="AW137">
        <v>9.6428600000000003E-2</v>
      </c>
      <c r="AX137">
        <v>0.53378800000000004</v>
      </c>
      <c r="AY137">
        <v>1</v>
      </c>
      <c r="BE137">
        <v>9.6428600000000003E-2</v>
      </c>
      <c r="BF137">
        <v>0.46482200000000001</v>
      </c>
      <c r="BG137">
        <v>1</v>
      </c>
      <c r="BL137">
        <v>9.6428600000000003E-2</v>
      </c>
      <c r="BM137">
        <v>0</v>
      </c>
      <c r="BN137">
        <v>9.6428600000000003E-2</v>
      </c>
      <c r="BO137">
        <v>361.73599999999999</v>
      </c>
      <c r="BP137">
        <v>9.6428600000000003E-2</v>
      </c>
      <c r="BQ137">
        <v>203.39</v>
      </c>
      <c r="BR137">
        <v>9.6428600000000003E-2</v>
      </c>
      <c r="BS137">
        <v>207.15</v>
      </c>
      <c r="CP137">
        <v>9.6428600000000003E-2</v>
      </c>
      <c r="CQ137">
        <v>474.49700000000001</v>
      </c>
      <c r="CR137">
        <v>9.6428600000000003E-2</v>
      </c>
      <c r="CS137">
        <v>498.971</v>
      </c>
      <c r="CT137">
        <v>9.6428600000000003E-2</v>
      </c>
      <c r="CU137">
        <v>479.20299999999997</v>
      </c>
      <c r="CV137">
        <v>9.6428600000000003E-2</v>
      </c>
      <c r="CW137">
        <v>0</v>
      </c>
      <c r="DU137">
        <v>9.6428600000000003E-2</v>
      </c>
      <c r="DV137">
        <v>383.91199999999998</v>
      </c>
      <c r="DW137">
        <v>394.91500000000002</v>
      </c>
      <c r="DY137">
        <v>9.6428600000000003E-2</v>
      </c>
      <c r="DZ137">
        <v>0</v>
      </c>
      <c r="EA137">
        <v>271.12400000000002</v>
      </c>
    </row>
    <row r="138" spans="1:131" x14ac:dyDescent="0.3">
      <c r="A138">
        <v>9.7142900000000004E-2</v>
      </c>
      <c r="B138">
        <v>0.33909299999999998</v>
      </c>
      <c r="D138">
        <v>9.7142900000000004E-2</v>
      </c>
      <c r="E138">
        <v>0.62570700000000001</v>
      </c>
      <c r="Y138">
        <v>9.7142900000000004E-2</v>
      </c>
      <c r="Z138">
        <v>0.32808599999999999</v>
      </c>
      <c r="AC138">
        <v>9.7142900000000004E-2</v>
      </c>
      <c r="AD138">
        <v>0.62633099999999997</v>
      </c>
      <c r="AW138">
        <v>9.7142900000000004E-2</v>
      </c>
      <c r="AX138">
        <v>0.532447</v>
      </c>
      <c r="AY138">
        <v>1</v>
      </c>
      <c r="BE138">
        <v>9.7142900000000004E-2</v>
      </c>
      <c r="BF138">
        <v>0.46616999999999997</v>
      </c>
      <c r="BG138">
        <v>1</v>
      </c>
      <c r="BL138">
        <v>9.7142900000000004E-2</v>
      </c>
      <c r="BM138">
        <v>281.17599999999999</v>
      </c>
      <c r="BN138">
        <v>9.7142900000000004E-2</v>
      </c>
      <c r="BO138">
        <v>255.60300000000001</v>
      </c>
      <c r="BP138">
        <v>9.7142900000000004E-2</v>
      </c>
      <c r="BQ138">
        <v>0</v>
      </c>
      <c r="BR138">
        <v>9.7142900000000004E-2</v>
      </c>
      <c r="BS138">
        <v>320.24200000000002</v>
      </c>
      <c r="CP138">
        <v>9.7142900000000004E-2</v>
      </c>
      <c r="CQ138">
        <v>470.71300000000002</v>
      </c>
      <c r="CR138">
        <v>9.7142900000000004E-2</v>
      </c>
      <c r="CS138">
        <v>476.22899999999998</v>
      </c>
      <c r="CT138">
        <v>9.7142900000000004E-2</v>
      </c>
      <c r="CU138">
        <v>0</v>
      </c>
      <c r="CV138">
        <v>9.7142900000000004E-2</v>
      </c>
      <c r="CW138">
        <v>515.16</v>
      </c>
      <c r="DU138">
        <v>9.7142900000000004E-2</v>
      </c>
      <c r="DV138">
        <v>387.23200000000003</v>
      </c>
      <c r="DW138">
        <v>390.98899999999998</v>
      </c>
      <c r="DY138">
        <v>9.7142900000000004E-2</v>
      </c>
      <c r="DZ138">
        <v>0</v>
      </c>
      <c r="EA138">
        <v>287.94400000000002</v>
      </c>
    </row>
    <row r="139" spans="1:131" x14ac:dyDescent="0.3">
      <c r="A139">
        <v>9.7857100000000002E-2</v>
      </c>
      <c r="B139">
        <v>0.67469999999999997</v>
      </c>
      <c r="D139">
        <v>9.7857100000000002E-2</v>
      </c>
      <c r="E139">
        <v>0.45115100000000002</v>
      </c>
      <c r="Y139">
        <v>9.7857100000000002E-2</v>
      </c>
      <c r="Z139">
        <v>0.64068199999999997</v>
      </c>
      <c r="AC139">
        <v>9.7857100000000002E-2</v>
      </c>
      <c r="AD139">
        <v>0.59409199999999995</v>
      </c>
      <c r="AW139">
        <v>9.7857100000000002E-2</v>
      </c>
      <c r="AX139">
        <v>0.53112000000000004</v>
      </c>
      <c r="AY139">
        <v>1</v>
      </c>
      <c r="BE139">
        <v>9.7857100000000002E-2</v>
      </c>
      <c r="BF139">
        <v>0.467503</v>
      </c>
      <c r="BG139">
        <v>1</v>
      </c>
      <c r="BL139">
        <v>9.7857100000000002E-2</v>
      </c>
      <c r="BM139">
        <v>182.95400000000001</v>
      </c>
      <c r="BN139">
        <v>9.7857100000000002E-2</v>
      </c>
      <c r="BO139">
        <v>280.00799999999998</v>
      </c>
      <c r="BP139">
        <v>9.7857100000000002E-2</v>
      </c>
      <c r="BQ139">
        <v>316.315</v>
      </c>
      <c r="BR139">
        <v>9.7857100000000002E-2</v>
      </c>
      <c r="BS139">
        <v>0</v>
      </c>
      <c r="CP139">
        <v>9.7857100000000002E-2</v>
      </c>
      <c r="CQ139">
        <v>0</v>
      </c>
      <c r="CR139">
        <v>9.7857100000000002E-2</v>
      </c>
      <c r="CS139">
        <v>514.92200000000003</v>
      </c>
      <c r="CT139">
        <v>9.7857100000000002E-2</v>
      </c>
      <c r="CU139">
        <v>441.76400000000001</v>
      </c>
      <c r="CV139">
        <v>9.7857100000000002E-2</v>
      </c>
      <c r="CW139">
        <v>441.49</v>
      </c>
      <c r="DU139">
        <v>9.7857100000000002E-2</v>
      </c>
      <c r="DV139">
        <v>384.26499999999999</v>
      </c>
      <c r="DW139">
        <v>392.2</v>
      </c>
      <c r="DY139">
        <v>9.7857100000000002E-2</v>
      </c>
      <c r="DZ139">
        <v>0</v>
      </c>
      <c r="EA139">
        <v>309.17</v>
      </c>
    </row>
    <row r="140" spans="1:131" x14ac:dyDescent="0.3">
      <c r="A140">
        <v>9.8571400000000003E-2</v>
      </c>
      <c r="B140">
        <v>0.33311499999999999</v>
      </c>
      <c r="D140">
        <v>9.8571400000000003E-2</v>
      </c>
      <c r="E140">
        <v>0.63135200000000002</v>
      </c>
      <c r="Y140">
        <v>9.8571400000000003E-2</v>
      </c>
      <c r="Z140">
        <v>0.242341</v>
      </c>
      <c r="AC140">
        <v>9.8571400000000003E-2</v>
      </c>
      <c r="AD140">
        <v>0.45813500000000001</v>
      </c>
      <c r="AW140">
        <v>9.8571400000000003E-2</v>
      </c>
      <c r="AX140">
        <v>0.52980700000000003</v>
      </c>
      <c r="AY140">
        <v>1</v>
      </c>
      <c r="BE140">
        <v>9.8571400000000003E-2</v>
      </c>
      <c r="BF140">
        <v>0.46882299999999999</v>
      </c>
      <c r="BG140">
        <v>1</v>
      </c>
      <c r="BL140">
        <v>9.8571400000000003E-2</v>
      </c>
      <c r="BM140">
        <v>0</v>
      </c>
      <c r="BN140">
        <v>9.8571400000000003E-2</v>
      </c>
      <c r="BO140">
        <v>341.572</v>
      </c>
      <c r="BP140">
        <v>9.8571400000000003E-2</v>
      </c>
      <c r="BQ140">
        <v>180.68299999999999</v>
      </c>
      <c r="BR140">
        <v>9.8571400000000003E-2</v>
      </c>
      <c r="BS140">
        <v>223.316</v>
      </c>
      <c r="CP140">
        <v>9.8571400000000003E-2</v>
      </c>
      <c r="CQ140">
        <v>489.65</v>
      </c>
      <c r="CR140">
        <v>9.8571400000000003E-2</v>
      </c>
      <c r="CS140">
        <v>485.93099999999998</v>
      </c>
      <c r="CT140">
        <v>9.8571400000000003E-2</v>
      </c>
      <c r="CU140">
        <v>0</v>
      </c>
      <c r="CV140">
        <v>9.8571400000000003E-2</v>
      </c>
      <c r="CW140">
        <v>481.25900000000001</v>
      </c>
      <c r="DU140">
        <v>9.8571400000000003E-2</v>
      </c>
      <c r="DV140">
        <v>382.22199999999998</v>
      </c>
      <c r="DW140">
        <v>393.15199999999999</v>
      </c>
      <c r="DY140">
        <v>9.8571400000000003E-2</v>
      </c>
      <c r="DZ140">
        <v>0</v>
      </c>
      <c r="EA140">
        <v>328.16699999999997</v>
      </c>
    </row>
    <row r="141" spans="1:131" x14ac:dyDescent="0.3">
      <c r="A141">
        <v>9.9285700000000005E-2</v>
      </c>
      <c r="B141">
        <v>0.33377000000000001</v>
      </c>
      <c r="D141">
        <v>9.9285700000000005E-2</v>
      </c>
      <c r="E141">
        <v>0.59090399999999998</v>
      </c>
      <c r="Y141">
        <v>9.9285700000000005E-2</v>
      </c>
      <c r="Z141">
        <v>0.29547099999999998</v>
      </c>
      <c r="AC141">
        <v>9.9285700000000005E-2</v>
      </c>
      <c r="AD141">
        <v>0.61339999999999995</v>
      </c>
      <c r="AW141">
        <v>9.9285700000000005E-2</v>
      </c>
      <c r="AX141">
        <v>0.52850799999999998</v>
      </c>
      <c r="AY141">
        <v>1</v>
      </c>
      <c r="BE141">
        <v>9.9285700000000005E-2</v>
      </c>
      <c r="BF141">
        <v>0.47012700000000002</v>
      </c>
      <c r="BG141">
        <v>1</v>
      </c>
      <c r="BL141">
        <v>9.9285700000000005E-2</v>
      </c>
      <c r="BM141">
        <v>243.66399999999999</v>
      </c>
      <c r="BN141">
        <v>9.9285700000000005E-2</v>
      </c>
      <c r="BO141">
        <v>262.185</v>
      </c>
      <c r="BP141">
        <v>9.9285700000000005E-2</v>
      </c>
      <c r="BQ141">
        <v>0</v>
      </c>
      <c r="BR141">
        <v>9.9285700000000005E-2</v>
      </c>
      <c r="BS141">
        <v>318.81599999999997</v>
      </c>
      <c r="CP141">
        <v>9.9285700000000005E-2</v>
      </c>
      <c r="CQ141">
        <v>473.71199999999999</v>
      </c>
      <c r="CR141">
        <v>9.9285700000000005E-2</v>
      </c>
      <c r="CS141">
        <v>464.82900000000001</v>
      </c>
      <c r="CT141">
        <v>9.9285700000000005E-2</v>
      </c>
      <c r="CU141">
        <v>0</v>
      </c>
      <c r="CV141">
        <v>9.9285700000000005E-2</v>
      </c>
      <c r="CW141">
        <v>503.221</v>
      </c>
      <c r="DU141">
        <v>9.9285700000000005E-2</v>
      </c>
      <c r="DV141">
        <v>387.22199999999998</v>
      </c>
      <c r="DW141">
        <v>388.45800000000003</v>
      </c>
      <c r="DY141">
        <v>9.9285700000000005E-2</v>
      </c>
      <c r="DZ141">
        <v>0</v>
      </c>
      <c r="EA141">
        <v>340.62200000000001</v>
      </c>
    </row>
    <row r="142" spans="1:131" x14ac:dyDescent="0.3">
      <c r="A142">
        <v>0.1</v>
      </c>
      <c r="B142">
        <v>0.67908800000000002</v>
      </c>
      <c r="D142">
        <v>0.1</v>
      </c>
      <c r="E142">
        <v>0.43955100000000003</v>
      </c>
      <c r="Y142">
        <v>0.1</v>
      </c>
      <c r="Z142">
        <v>0.29005700000000001</v>
      </c>
      <c r="AC142">
        <v>0.1</v>
      </c>
      <c r="AD142">
        <v>0.46478700000000001</v>
      </c>
      <c r="AW142">
        <v>0.1</v>
      </c>
      <c r="AX142">
        <v>0.527223</v>
      </c>
      <c r="AY142">
        <v>1</v>
      </c>
      <c r="BE142">
        <v>0.1</v>
      </c>
      <c r="BF142">
        <v>0.47141699999999997</v>
      </c>
      <c r="BG142">
        <v>1</v>
      </c>
      <c r="BL142">
        <v>0.1</v>
      </c>
      <c r="BM142">
        <v>0</v>
      </c>
      <c r="BN142">
        <v>0.1</v>
      </c>
      <c r="BO142">
        <v>327.68799999999999</v>
      </c>
      <c r="BP142">
        <v>0.1</v>
      </c>
      <c r="BQ142">
        <v>204.499</v>
      </c>
      <c r="BR142">
        <v>0.1</v>
      </c>
      <c r="BS142">
        <v>172.84200000000001</v>
      </c>
      <c r="CP142">
        <v>0.1</v>
      </c>
      <c r="CQ142">
        <v>447.084</v>
      </c>
      <c r="CR142">
        <v>0.1</v>
      </c>
      <c r="CS142">
        <v>462.101</v>
      </c>
      <c r="CT142">
        <v>0.1</v>
      </c>
      <c r="CU142">
        <v>513.12800000000004</v>
      </c>
      <c r="CV142">
        <v>0.1</v>
      </c>
      <c r="CW142">
        <v>0</v>
      </c>
      <c r="DU142">
        <v>0.1</v>
      </c>
      <c r="DV142">
        <v>384.91899999999998</v>
      </c>
      <c r="DW142">
        <v>389.072</v>
      </c>
      <c r="DY142">
        <v>0.1</v>
      </c>
      <c r="DZ142">
        <v>0</v>
      </c>
      <c r="EA142">
        <v>358.74</v>
      </c>
    </row>
    <row r="143" spans="1:131" x14ac:dyDescent="0.3">
      <c r="A143">
        <v>0.100714</v>
      </c>
      <c r="B143">
        <v>0.33908899999999997</v>
      </c>
      <c r="D143">
        <v>0.100714</v>
      </c>
      <c r="E143">
        <v>0.62615900000000002</v>
      </c>
      <c r="Y143">
        <v>0.100714</v>
      </c>
      <c r="Z143">
        <v>0.34739799999999998</v>
      </c>
      <c r="AC143">
        <v>0.100714</v>
      </c>
      <c r="AD143">
        <v>0.63395800000000002</v>
      </c>
      <c r="AW143">
        <v>0.100714</v>
      </c>
      <c r="AX143">
        <v>0.52585499999999996</v>
      </c>
      <c r="AY143">
        <v>1</v>
      </c>
      <c r="BE143">
        <v>0.100714</v>
      </c>
      <c r="BF143">
        <v>0.47278999999999999</v>
      </c>
      <c r="BG143">
        <v>1</v>
      </c>
      <c r="BL143">
        <v>0.100714</v>
      </c>
      <c r="BM143">
        <v>275.67399999999998</v>
      </c>
      <c r="BN143">
        <v>0.100714</v>
      </c>
      <c r="BO143">
        <v>227.39599999999999</v>
      </c>
      <c r="BP143">
        <v>0.100714</v>
      </c>
      <c r="BQ143">
        <v>0</v>
      </c>
      <c r="BR143">
        <v>0.100714</v>
      </c>
      <c r="BS143">
        <v>290.46899999999999</v>
      </c>
      <c r="CP143">
        <v>0.100714</v>
      </c>
      <c r="CQ143">
        <v>0</v>
      </c>
      <c r="CR143">
        <v>0.100714</v>
      </c>
      <c r="CS143">
        <v>496.08300000000003</v>
      </c>
      <c r="CT143">
        <v>0.100714</v>
      </c>
      <c r="CU143">
        <v>443.49299999999999</v>
      </c>
      <c r="CV143">
        <v>0.100714</v>
      </c>
      <c r="CW143">
        <v>438.31599999999997</v>
      </c>
      <c r="DU143">
        <v>0.100714</v>
      </c>
      <c r="DV143">
        <v>383.28199999999998</v>
      </c>
      <c r="DW143">
        <v>389.21899999999999</v>
      </c>
      <c r="DY143">
        <v>0.100714</v>
      </c>
      <c r="DZ143">
        <v>0</v>
      </c>
      <c r="EA143">
        <v>375.13400000000001</v>
      </c>
    </row>
    <row r="144" spans="1:131" x14ac:dyDescent="0.3">
      <c r="A144">
        <v>0.10142900000000001</v>
      </c>
      <c r="B144">
        <v>0.66935500000000003</v>
      </c>
      <c r="D144">
        <v>0.10142900000000001</v>
      </c>
      <c r="E144">
        <v>0.45035700000000001</v>
      </c>
      <c r="Y144">
        <v>0.10142900000000001</v>
      </c>
      <c r="Z144">
        <v>0.65218900000000002</v>
      </c>
      <c r="AC144">
        <v>0.10142900000000001</v>
      </c>
      <c r="AD144">
        <v>0.59097</v>
      </c>
      <c r="AW144">
        <v>0.10142900000000001</v>
      </c>
      <c r="AX144">
        <v>0.524586</v>
      </c>
      <c r="AY144">
        <v>1</v>
      </c>
      <c r="BE144">
        <v>0.10142900000000001</v>
      </c>
      <c r="BF144">
        <v>0.47406300000000001</v>
      </c>
      <c r="BG144">
        <v>1</v>
      </c>
      <c r="BL144">
        <v>0.10142900000000001</v>
      </c>
      <c r="BM144">
        <v>180.29599999999999</v>
      </c>
      <c r="BN144">
        <v>0.10142900000000001</v>
      </c>
      <c r="BO144">
        <v>257.89299999999997</v>
      </c>
      <c r="BP144">
        <v>0.10142900000000001</v>
      </c>
      <c r="BQ144">
        <v>303.28500000000003</v>
      </c>
      <c r="BR144">
        <v>0.10142900000000001</v>
      </c>
      <c r="BS144">
        <v>0</v>
      </c>
      <c r="CP144">
        <v>0.10142900000000001</v>
      </c>
      <c r="CQ144">
        <v>473.923</v>
      </c>
      <c r="CR144">
        <v>0.10142900000000001</v>
      </c>
      <c r="CS144">
        <v>465.75700000000001</v>
      </c>
      <c r="CT144">
        <v>0.10142900000000001</v>
      </c>
      <c r="CU144">
        <v>0</v>
      </c>
      <c r="CV144">
        <v>0.10142900000000001</v>
      </c>
      <c r="CW144">
        <v>475.62700000000001</v>
      </c>
      <c r="DU144">
        <v>0.10142900000000001</v>
      </c>
      <c r="DV144">
        <v>381.976</v>
      </c>
      <c r="DW144">
        <v>389.11399999999998</v>
      </c>
      <c r="DY144">
        <v>0.10142900000000001</v>
      </c>
      <c r="DZ144">
        <v>0</v>
      </c>
      <c r="EA144">
        <v>390.31200000000001</v>
      </c>
    </row>
    <row r="145" spans="1:131" x14ac:dyDescent="0.3">
      <c r="A145">
        <v>0.102143</v>
      </c>
      <c r="B145">
        <v>0.32985399999999998</v>
      </c>
      <c r="D145">
        <v>0.102143</v>
      </c>
      <c r="E145">
        <v>0.63191799999999998</v>
      </c>
      <c r="Y145">
        <v>0.102143</v>
      </c>
      <c r="Z145">
        <v>0.246729</v>
      </c>
      <c r="AC145">
        <v>0.102143</v>
      </c>
      <c r="AD145">
        <v>0.457764</v>
      </c>
      <c r="AW145">
        <v>0.102143</v>
      </c>
      <c r="AX145">
        <v>0.447683</v>
      </c>
      <c r="AY145">
        <v>1</v>
      </c>
      <c r="BE145">
        <v>0.102143</v>
      </c>
      <c r="BF145">
        <v>0.545902</v>
      </c>
      <c r="BG145">
        <v>1</v>
      </c>
      <c r="BL145">
        <v>0.102143</v>
      </c>
      <c r="BM145">
        <v>0</v>
      </c>
      <c r="BN145">
        <v>0.102143</v>
      </c>
      <c r="BO145">
        <v>321.48700000000002</v>
      </c>
      <c r="BP145">
        <v>0.102143</v>
      </c>
      <c r="BQ145">
        <v>173.27699999999999</v>
      </c>
      <c r="BR145">
        <v>0.102143</v>
      </c>
      <c r="BS145">
        <v>207.53399999999999</v>
      </c>
      <c r="CP145">
        <v>0.102143</v>
      </c>
      <c r="CQ145">
        <v>494.34399999999999</v>
      </c>
      <c r="CR145">
        <v>0.102143</v>
      </c>
      <c r="CS145">
        <v>0</v>
      </c>
      <c r="CT145">
        <v>0.102143</v>
      </c>
      <c r="CU145">
        <v>405.76</v>
      </c>
      <c r="CV145">
        <v>0.102143</v>
      </c>
      <c r="CW145">
        <v>421.32799999999997</v>
      </c>
      <c r="DU145">
        <v>0.102143</v>
      </c>
      <c r="DV145">
        <v>380.88200000000001</v>
      </c>
      <c r="DW145">
        <v>388.76900000000001</v>
      </c>
      <c r="DY145">
        <v>0.102143</v>
      </c>
      <c r="DZ145">
        <v>0</v>
      </c>
      <c r="EA145">
        <v>404.423</v>
      </c>
    </row>
    <row r="146" spans="1:131" x14ac:dyDescent="0.3">
      <c r="A146">
        <v>0.102857</v>
      </c>
      <c r="B146">
        <v>0.32679799999999998</v>
      </c>
      <c r="D146">
        <v>0.102857</v>
      </c>
      <c r="E146">
        <v>0.59106899999999996</v>
      </c>
      <c r="Y146">
        <v>0.102857</v>
      </c>
      <c r="Z146">
        <v>0.29508200000000001</v>
      </c>
      <c r="AC146">
        <v>0.102857</v>
      </c>
      <c r="AD146">
        <v>0.613317</v>
      </c>
      <c r="AW146">
        <v>0.102857</v>
      </c>
      <c r="AX146">
        <v>0.45574900000000002</v>
      </c>
      <c r="AY146">
        <v>1</v>
      </c>
      <c r="BE146">
        <v>0.102857</v>
      </c>
      <c r="BF146">
        <v>0.54062100000000002</v>
      </c>
      <c r="BG146">
        <v>1</v>
      </c>
      <c r="BL146">
        <v>0.102857</v>
      </c>
      <c r="BM146">
        <v>229.32300000000001</v>
      </c>
      <c r="BN146">
        <v>0.102857</v>
      </c>
      <c r="BO146">
        <v>247.316</v>
      </c>
      <c r="BP146">
        <v>0.102857</v>
      </c>
      <c r="BQ146">
        <v>0</v>
      </c>
      <c r="BR146">
        <v>0.102857</v>
      </c>
      <c r="BS146">
        <v>300.51</v>
      </c>
      <c r="CP146">
        <v>0.102857</v>
      </c>
      <c r="CQ146">
        <v>469.44299999999998</v>
      </c>
      <c r="CR146">
        <v>0.102857</v>
      </c>
      <c r="CS146">
        <v>467.98399999999998</v>
      </c>
      <c r="CT146">
        <v>0.102857</v>
      </c>
      <c r="CU146">
        <v>0</v>
      </c>
      <c r="CV146">
        <v>0.102857</v>
      </c>
      <c r="CW146">
        <v>454.786</v>
      </c>
      <c r="DU146">
        <v>0.102857</v>
      </c>
      <c r="DV146">
        <v>379.92399999999998</v>
      </c>
      <c r="DW146">
        <v>388.20800000000003</v>
      </c>
      <c r="DY146">
        <v>0.102857</v>
      </c>
      <c r="DZ146">
        <v>0</v>
      </c>
      <c r="EA146">
        <v>417.59300000000002</v>
      </c>
    </row>
    <row r="147" spans="1:131" x14ac:dyDescent="0.3">
      <c r="A147">
        <v>0.103571</v>
      </c>
      <c r="B147">
        <v>0.66738799999999998</v>
      </c>
      <c r="D147">
        <v>0.103571</v>
      </c>
      <c r="E147">
        <v>0.438413</v>
      </c>
      <c r="Y147">
        <v>0.103571</v>
      </c>
      <c r="Z147">
        <v>0.28481600000000001</v>
      </c>
      <c r="AC147">
        <v>0.103571</v>
      </c>
      <c r="AD147">
        <v>0.46515499999999999</v>
      </c>
      <c r="AW147">
        <v>0.103571</v>
      </c>
      <c r="AX147">
        <v>0.458484</v>
      </c>
      <c r="AY147">
        <v>1</v>
      </c>
      <c r="BE147">
        <v>0.103571</v>
      </c>
      <c r="BF147">
        <v>0.53233200000000003</v>
      </c>
      <c r="BG147">
        <v>1</v>
      </c>
      <c r="BL147">
        <v>0.103571</v>
      </c>
      <c r="BM147">
        <v>0</v>
      </c>
      <c r="BN147">
        <v>0.103571</v>
      </c>
      <c r="BO147">
        <v>310.791</v>
      </c>
      <c r="BP147">
        <v>0.103571</v>
      </c>
      <c r="BQ147">
        <v>190.29900000000001</v>
      </c>
      <c r="BR147">
        <v>0.103571</v>
      </c>
      <c r="BS147">
        <v>167.05600000000001</v>
      </c>
      <c r="CP147">
        <v>0.103571</v>
      </c>
      <c r="CQ147">
        <v>448.28100000000001</v>
      </c>
      <c r="CR147">
        <v>0.103571</v>
      </c>
      <c r="CS147">
        <v>444.15499999999997</v>
      </c>
      <c r="CT147">
        <v>0.103571</v>
      </c>
      <c r="CU147">
        <v>0</v>
      </c>
      <c r="CV147">
        <v>0.103571</v>
      </c>
      <c r="CW147">
        <v>476.64</v>
      </c>
      <c r="DU147">
        <v>0.103571</v>
      </c>
      <c r="DV147">
        <v>378.55500000000001</v>
      </c>
      <c r="DW147">
        <v>387.10300000000001</v>
      </c>
      <c r="DY147">
        <v>0.103571</v>
      </c>
      <c r="DZ147">
        <v>0</v>
      </c>
      <c r="EA147">
        <v>421.21100000000001</v>
      </c>
    </row>
    <row r="148" spans="1:131" x14ac:dyDescent="0.3">
      <c r="A148">
        <v>0.104286</v>
      </c>
      <c r="B148">
        <v>0.331895</v>
      </c>
      <c r="D148">
        <v>0.104286</v>
      </c>
      <c r="E148">
        <v>0.62712999999999997</v>
      </c>
      <c r="Y148">
        <v>0.104286</v>
      </c>
      <c r="Z148">
        <v>0.33886300000000003</v>
      </c>
      <c r="AC148">
        <v>0.104286</v>
      </c>
      <c r="AD148">
        <v>0.63153800000000004</v>
      </c>
      <c r="AW148">
        <v>0.104286</v>
      </c>
      <c r="AX148">
        <v>0.47838399999999998</v>
      </c>
      <c r="AY148">
        <v>1</v>
      </c>
      <c r="BE148">
        <v>0.104286</v>
      </c>
      <c r="BF148">
        <v>0.51255799999999996</v>
      </c>
      <c r="BG148">
        <v>1</v>
      </c>
      <c r="BL148">
        <v>0.104286</v>
      </c>
      <c r="BM148">
        <v>255.27799999999999</v>
      </c>
      <c r="BN148">
        <v>0.104286</v>
      </c>
      <c r="BO148">
        <v>220.482</v>
      </c>
      <c r="BP148">
        <v>0.104286</v>
      </c>
      <c r="BQ148">
        <v>0</v>
      </c>
      <c r="BR148">
        <v>0.104286</v>
      </c>
      <c r="BS148">
        <v>277.57600000000002</v>
      </c>
      <c r="CP148">
        <v>0.104286</v>
      </c>
      <c r="CQ148">
        <v>434.32299999999998</v>
      </c>
      <c r="CR148">
        <v>0.104286</v>
      </c>
      <c r="CS148">
        <v>426.85500000000002</v>
      </c>
      <c r="CT148">
        <v>0.104286</v>
      </c>
      <c r="CU148">
        <v>0</v>
      </c>
      <c r="CV148">
        <v>0.104286</v>
      </c>
      <c r="CW148">
        <v>486.46899999999999</v>
      </c>
      <c r="DU148">
        <v>0.104286</v>
      </c>
      <c r="DV148">
        <v>383.34899999999999</v>
      </c>
      <c r="DW148">
        <v>380.14299999999997</v>
      </c>
      <c r="DY148">
        <v>0.104286</v>
      </c>
      <c r="DZ148">
        <v>0</v>
      </c>
      <c r="EA148">
        <v>414.00099999999998</v>
      </c>
    </row>
    <row r="149" spans="1:131" x14ac:dyDescent="0.3">
      <c r="A149">
        <v>0.105</v>
      </c>
      <c r="B149">
        <v>0.31146499999999999</v>
      </c>
      <c r="D149">
        <v>0.105</v>
      </c>
      <c r="E149">
        <v>0.45817200000000002</v>
      </c>
      <c r="Y149">
        <v>0.105</v>
      </c>
      <c r="Z149">
        <v>0.64089700000000005</v>
      </c>
      <c r="AC149">
        <v>0.105</v>
      </c>
      <c r="AD149">
        <v>0.59302699999999997</v>
      </c>
      <c r="AW149">
        <v>0.105</v>
      </c>
      <c r="AX149">
        <v>0.49887399999999998</v>
      </c>
      <c r="AY149">
        <v>1</v>
      </c>
      <c r="BE149">
        <v>0.105</v>
      </c>
      <c r="BF149">
        <v>0.49268800000000001</v>
      </c>
      <c r="BG149">
        <v>1</v>
      </c>
      <c r="BL149">
        <v>0.105</v>
      </c>
      <c r="BM149">
        <v>162.83799999999999</v>
      </c>
      <c r="BN149">
        <v>0.105</v>
      </c>
      <c r="BO149">
        <v>249.976</v>
      </c>
      <c r="BP149">
        <v>0.105</v>
      </c>
      <c r="BQ149">
        <v>283.29899999999998</v>
      </c>
      <c r="BR149">
        <v>0.105</v>
      </c>
      <c r="BS149">
        <v>0</v>
      </c>
      <c r="CP149">
        <v>0.105</v>
      </c>
      <c r="CQ149">
        <v>458.90600000000001</v>
      </c>
      <c r="CR149">
        <v>0.105</v>
      </c>
      <c r="CS149">
        <v>0</v>
      </c>
      <c r="CT149">
        <v>0.105</v>
      </c>
      <c r="CU149">
        <v>404.185</v>
      </c>
      <c r="CV149">
        <v>0.105</v>
      </c>
      <c r="CW149">
        <v>420.25099999999998</v>
      </c>
      <c r="DU149">
        <v>0.105</v>
      </c>
      <c r="DV149">
        <v>380.11500000000001</v>
      </c>
      <c r="DW149">
        <v>378.76299999999998</v>
      </c>
      <c r="DY149">
        <v>0.105</v>
      </c>
      <c r="DZ149">
        <v>0</v>
      </c>
      <c r="EA149">
        <v>413.12200000000001</v>
      </c>
    </row>
    <row r="150" spans="1:131" x14ac:dyDescent="0.3">
      <c r="A150">
        <v>0.105714</v>
      </c>
      <c r="B150">
        <v>0.634212</v>
      </c>
      <c r="D150">
        <v>0.105714</v>
      </c>
      <c r="E150">
        <v>0.63790599999999997</v>
      </c>
      <c r="Y150">
        <v>0.105714</v>
      </c>
      <c r="Z150">
        <v>0.23480999999999999</v>
      </c>
      <c r="AC150">
        <v>0.105714</v>
      </c>
      <c r="AD150">
        <v>0.45825500000000002</v>
      </c>
      <c r="AW150">
        <v>0.105714</v>
      </c>
      <c r="AX150">
        <v>0.51747500000000002</v>
      </c>
      <c r="AY150">
        <v>1</v>
      </c>
      <c r="BE150">
        <v>0.105714</v>
      </c>
      <c r="BF150">
        <v>0.47498899999999999</v>
      </c>
      <c r="BG150">
        <v>1</v>
      </c>
      <c r="BL150">
        <v>0.105714</v>
      </c>
      <c r="BM150">
        <v>0</v>
      </c>
      <c r="BN150">
        <v>0.105714</v>
      </c>
      <c r="BO150">
        <v>308.14499999999998</v>
      </c>
      <c r="BP150">
        <v>0.105714</v>
      </c>
      <c r="BQ150">
        <v>157.89400000000001</v>
      </c>
      <c r="BR150">
        <v>0.105714</v>
      </c>
      <c r="BS150">
        <v>206.392</v>
      </c>
      <c r="CP150">
        <v>0.105714</v>
      </c>
      <c r="CQ150">
        <v>437.72500000000002</v>
      </c>
      <c r="CR150">
        <v>0.105714</v>
      </c>
      <c r="CS150">
        <v>437.01400000000001</v>
      </c>
      <c r="CT150">
        <v>0.105714</v>
      </c>
      <c r="CU150">
        <v>0</v>
      </c>
      <c r="CV150">
        <v>0.105714</v>
      </c>
      <c r="CW150">
        <v>444.904</v>
      </c>
      <c r="DU150">
        <v>0.105714</v>
      </c>
      <c r="DV150">
        <v>377.29300000000001</v>
      </c>
      <c r="DW150">
        <v>377.38299999999998</v>
      </c>
      <c r="DY150">
        <v>0.105714</v>
      </c>
      <c r="DZ150">
        <v>0</v>
      </c>
      <c r="EA150">
        <v>412.05700000000002</v>
      </c>
    </row>
    <row r="151" spans="1:131" x14ac:dyDescent="0.3">
      <c r="A151">
        <v>0.106429</v>
      </c>
      <c r="B151">
        <v>0.31766800000000001</v>
      </c>
      <c r="D151">
        <v>0.106429</v>
      </c>
      <c r="E151">
        <v>0.58991700000000002</v>
      </c>
      <c r="Y151">
        <v>0.106429</v>
      </c>
      <c r="Z151">
        <v>0.28292400000000001</v>
      </c>
      <c r="AC151">
        <v>0.106429</v>
      </c>
      <c r="AD151">
        <v>0.61059699999999995</v>
      </c>
      <c r="AW151">
        <v>0.106429</v>
      </c>
      <c r="AX151">
        <v>0.53339300000000001</v>
      </c>
      <c r="AY151">
        <v>1</v>
      </c>
      <c r="BE151">
        <v>0.106429</v>
      </c>
      <c r="BF151">
        <v>0.46007399999999998</v>
      </c>
      <c r="BG151">
        <v>1</v>
      </c>
      <c r="BL151">
        <v>0.106429</v>
      </c>
      <c r="BM151">
        <v>211.68</v>
      </c>
      <c r="BN151">
        <v>0.106429</v>
      </c>
      <c r="BO151">
        <v>245.161</v>
      </c>
      <c r="BP151">
        <v>0.106429</v>
      </c>
      <c r="BQ151">
        <v>0</v>
      </c>
      <c r="BR151">
        <v>0.106429</v>
      </c>
      <c r="BS151">
        <v>291.346</v>
      </c>
      <c r="CP151">
        <v>0.106429</v>
      </c>
      <c r="CQ151">
        <v>417.40499999999997</v>
      </c>
      <c r="CR151">
        <v>0.106429</v>
      </c>
      <c r="CS151">
        <v>415.56799999999998</v>
      </c>
      <c r="CT151">
        <v>0.106429</v>
      </c>
      <c r="CU151">
        <v>0</v>
      </c>
      <c r="CV151">
        <v>0.106429</v>
      </c>
      <c r="CW151">
        <v>461.16399999999999</v>
      </c>
      <c r="DU151">
        <v>0.106429</v>
      </c>
      <c r="DV151">
        <v>374.67099999999999</v>
      </c>
      <c r="DW151">
        <v>376.065</v>
      </c>
      <c r="DY151">
        <v>0.106429</v>
      </c>
      <c r="DZ151">
        <v>0</v>
      </c>
      <c r="EA151">
        <v>411.07299999999998</v>
      </c>
    </row>
    <row r="152" spans="1:131" x14ac:dyDescent="0.3">
      <c r="A152">
        <v>0.107143</v>
      </c>
      <c r="B152">
        <v>0.654617</v>
      </c>
      <c r="D152">
        <v>0.107143</v>
      </c>
      <c r="E152">
        <v>0.43726100000000001</v>
      </c>
      <c r="Y152">
        <v>0.107143</v>
      </c>
      <c r="Z152">
        <v>0.26952900000000002</v>
      </c>
      <c r="AC152">
        <v>0.107143</v>
      </c>
      <c r="AD152">
        <v>0.46893200000000002</v>
      </c>
      <c r="AW152">
        <v>0.107143</v>
      </c>
      <c r="AX152">
        <v>0.54653799999999997</v>
      </c>
      <c r="AY152">
        <v>1</v>
      </c>
      <c r="BE152">
        <v>0.107143</v>
      </c>
      <c r="BF152">
        <v>0.44795499999999999</v>
      </c>
      <c r="BG152">
        <v>1</v>
      </c>
      <c r="BL152">
        <v>0.107143</v>
      </c>
      <c r="BM152">
        <v>0</v>
      </c>
      <c r="BN152">
        <v>0.107143</v>
      </c>
      <c r="BO152">
        <v>303.435</v>
      </c>
      <c r="BP152">
        <v>0.107143</v>
      </c>
      <c r="BQ152">
        <v>174.40600000000001</v>
      </c>
      <c r="BR152">
        <v>0.107143</v>
      </c>
      <c r="BS152">
        <v>169.23599999999999</v>
      </c>
      <c r="CP152">
        <v>0.107143</v>
      </c>
      <c r="CQ152">
        <v>0</v>
      </c>
      <c r="CR152">
        <v>0.107143</v>
      </c>
      <c r="CS152">
        <v>447.63400000000001</v>
      </c>
      <c r="CT152">
        <v>0.107143</v>
      </c>
      <c r="CU152">
        <v>394.08800000000002</v>
      </c>
      <c r="CV152">
        <v>0.107143</v>
      </c>
      <c r="CW152">
        <v>390.572</v>
      </c>
      <c r="DU152">
        <v>0.107143</v>
      </c>
      <c r="DV152">
        <v>372.209</v>
      </c>
      <c r="DW152">
        <v>374.81799999999998</v>
      </c>
      <c r="DY152">
        <v>0.107143</v>
      </c>
      <c r="DZ152">
        <v>0</v>
      </c>
      <c r="EA152">
        <v>410.108</v>
      </c>
    </row>
    <row r="153" spans="1:131" x14ac:dyDescent="0.3">
      <c r="A153">
        <v>0.10785699999999999</v>
      </c>
      <c r="B153">
        <v>0.32417800000000002</v>
      </c>
      <c r="D153">
        <v>0.10785699999999999</v>
      </c>
      <c r="E153">
        <v>0.62828600000000001</v>
      </c>
      <c r="Y153">
        <v>0.10785699999999999</v>
      </c>
      <c r="Z153">
        <v>0.32628299999999999</v>
      </c>
      <c r="AC153">
        <v>0.10785699999999999</v>
      </c>
      <c r="AD153">
        <v>0.63160300000000003</v>
      </c>
      <c r="AW153">
        <v>0.10785699999999999</v>
      </c>
      <c r="AX153">
        <v>0.55707399999999996</v>
      </c>
      <c r="AY153">
        <v>1</v>
      </c>
      <c r="BE153">
        <v>0.10785699999999999</v>
      </c>
      <c r="BF153">
        <v>0.438388</v>
      </c>
      <c r="BG153">
        <v>1</v>
      </c>
      <c r="BL153">
        <v>0.10785699999999999</v>
      </c>
      <c r="BM153">
        <v>234.905</v>
      </c>
      <c r="BN153">
        <v>0.10785699999999999</v>
      </c>
      <c r="BO153">
        <v>219.81299999999999</v>
      </c>
      <c r="BP153">
        <v>0.10785699999999999</v>
      </c>
      <c r="BQ153">
        <v>0</v>
      </c>
      <c r="BR153">
        <v>0.10785699999999999</v>
      </c>
      <c r="BS153">
        <v>265.22399999999999</v>
      </c>
      <c r="CP153">
        <v>0.10785699999999999</v>
      </c>
      <c r="CQ153">
        <v>418.94</v>
      </c>
      <c r="CR153">
        <v>0.10785699999999999</v>
      </c>
      <c r="CS153">
        <v>416.25</v>
      </c>
      <c r="CT153">
        <v>0.10785699999999999</v>
      </c>
      <c r="CU153">
        <v>0</v>
      </c>
      <c r="CV153">
        <v>0.10785699999999999</v>
      </c>
      <c r="CW153">
        <v>424.47199999999998</v>
      </c>
      <c r="DU153">
        <v>0.10785699999999999</v>
      </c>
      <c r="DV153">
        <v>369.86900000000003</v>
      </c>
      <c r="DW153">
        <v>373.64100000000002</v>
      </c>
      <c r="DY153">
        <v>0.10785699999999999</v>
      </c>
      <c r="DZ153">
        <v>0</v>
      </c>
      <c r="EA153">
        <v>409.15499999999997</v>
      </c>
    </row>
    <row r="154" spans="1:131" x14ac:dyDescent="0.3">
      <c r="A154">
        <v>0.108571</v>
      </c>
      <c r="B154">
        <v>0.29953000000000002</v>
      </c>
      <c r="D154">
        <v>0.108571</v>
      </c>
      <c r="E154">
        <v>0.46145700000000001</v>
      </c>
      <c r="Y154">
        <v>0.108571</v>
      </c>
      <c r="Z154">
        <v>0.31119400000000003</v>
      </c>
      <c r="AC154">
        <v>0.108571</v>
      </c>
      <c r="AD154">
        <v>0.58594299999999999</v>
      </c>
      <c r="AW154">
        <v>0.108571</v>
      </c>
      <c r="AX154">
        <v>0.56528500000000004</v>
      </c>
      <c r="AY154">
        <v>1</v>
      </c>
      <c r="BE154">
        <v>0.108571</v>
      </c>
      <c r="BF154">
        <v>0.43106100000000003</v>
      </c>
      <c r="BG154">
        <v>1</v>
      </c>
      <c r="BL154">
        <v>0.108571</v>
      </c>
      <c r="BM154">
        <v>219.12200000000001</v>
      </c>
      <c r="BN154">
        <v>0.108571</v>
      </c>
      <c r="BO154">
        <v>193.46</v>
      </c>
      <c r="BP154">
        <v>0.108571</v>
      </c>
      <c r="BQ154">
        <v>0</v>
      </c>
      <c r="BR154">
        <v>0.108571</v>
      </c>
      <c r="BS154">
        <v>291.55099999999999</v>
      </c>
      <c r="CP154">
        <v>0.108571</v>
      </c>
      <c r="CQ154">
        <v>382.58199999999999</v>
      </c>
      <c r="CR154">
        <v>0.108571</v>
      </c>
      <c r="CS154">
        <v>405.41199999999998</v>
      </c>
      <c r="CT154">
        <v>0.108571</v>
      </c>
      <c r="CU154">
        <v>429.13799999999998</v>
      </c>
      <c r="CV154">
        <v>0.108571</v>
      </c>
      <c r="CW154">
        <v>0</v>
      </c>
      <c r="DU154">
        <v>0.108571</v>
      </c>
      <c r="DV154">
        <v>367.62799999999999</v>
      </c>
      <c r="DW154">
        <v>372.53199999999998</v>
      </c>
      <c r="DY154">
        <v>0.108571</v>
      </c>
      <c r="DZ154">
        <v>0</v>
      </c>
      <c r="EA154">
        <v>408.20400000000001</v>
      </c>
    </row>
    <row r="155" spans="1:131" x14ac:dyDescent="0.3">
      <c r="A155">
        <v>0.10928599999999999</v>
      </c>
      <c r="B155">
        <v>0.62473000000000001</v>
      </c>
      <c r="D155">
        <v>0.10928599999999999</v>
      </c>
      <c r="E155">
        <v>0.63761000000000001</v>
      </c>
      <c r="Y155">
        <v>0.10928599999999999</v>
      </c>
      <c r="Z155">
        <v>0.316025</v>
      </c>
      <c r="AC155">
        <v>0.10928599999999999</v>
      </c>
      <c r="AD155">
        <v>0.44670300000000002</v>
      </c>
      <c r="AW155">
        <v>0.10928599999999999</v>
      </c>
      <c r="AX155">
        <v>0.57147800000000004</v>
      </c>
      <c r="AY155">
        <v>1</v>
      </c>
      <c r="BE155">
        <v>0.10928599999999999</v>
      </c>
      <c r="BF155">
        <v>0.42564999999999997</v>
      </c>
      <c r="BG155">
        <v>1</v>
      </c>
      <c r="BL155">
        <v>0.10928599999999999</v>
      </c>
      <c r="BM155">
        <v>0</v>
      </c>
      <c r="BN155">
        <v>0.10928599999999999</v>
      </c>
      <c r="BO155">
        <v>276.529</v>
      </c>
      <c r="BP155">
        <v>0.10928599999999999</v>
      </c>
      <c r="BQ155">
        <v>195.63300000000001</v>
      </c>
      <c r="BR155">
        <v>0.10928599999999999</v>
      </c>
      <c r="BS155">
        <v>146.88200000000001</v>
      </c>
      <c r="CP155">
        <v>0.10928599999999999</v>
      </c>
      <c r="CQ155">
        <v>0</v>
      </c>
      <c r="CR155">
        <v>0.10928599999999999</v>
      </c>
      <c r="CS155">
        <v>425.358</v>
      </c>
      <c r="CT155">
        <v>0.10928599999999999</v>
      </c>
      <c r="CU155">
        <v>370.28300000000002</v>
      </c>
      <c r="CV155">
        <v>0.10928599999999999</v>
      </c>
      <c r="CW155">
        <v>375.82</v>
      </c>
      <c r="DU155">
        <v>0.10928599999999999</v>
      </c>
      <c r="DV155">
        <v>365.46600000000001</v>
      </c>
      <c r="DW155">
        <v>371.45699999999999</v>
      </c>
      <c r="DY155">
        <v>0.10928599999999999</v>
      </c>
      <c r="DZ155">
        <v>0</v>
      </c>
      <c r="EA155">
        <v>407.26499999999999</v>
      </c>
    </row>
    <row r="156" spans="1:131" x14ac:dyDescent="0.3">
      <c r="A156">
        <v>0.11</v>
      </c>
      <c r="B156">
        <v>0.30457600000000001</v>
      </c>
      <c r="D156">
        <v>0.11</v>
      </c>
      <c r="E156">
        <v>0.58679599999999998</v>
      </c>
      <c r="Y156">
        <v>0.11</v>
      </c>
      <c r="Z156">
        <v>0.62978999999999996</v>
      </c>
      <c r="AC156">
        <v>0.11</v>
      </c>
      <c r="AD156">
        <v>0.63316399999999995</v>
      </c>
      <c r="AW156">
        <v>0.11</v>
      </c>
      <c r="AX156">
        <v>0.57595600000000002</v>
      </c>
      <c r="AY156">
        <v>1</v>
      </c>
      <c r="BE156">
        <v>0.11</v>
      </c>
      <c r="BF156">
        <v>0.421846</v>
      </c>
      <c r="BG156">
        <v>1</v>
      </c>
      <c r="BL156">
        <v>0.11</v>
      </c>
      <c r="BM156">
        <v>178.31899999999999</v>
      </c>
      <c r="BN156">
        <v>0.11</v>
      </c>
      <c r="BO156">
        <v>251.053</v>
      </c>
      <c r="BP156">
        <v>0.11</v>
      </c>
      <c r="BQ156">
        <v>248.76499999999999</v>
      </c>
      <c r="BR156">
        <v>0.11</v>
      </c>
      <c r="BS156">
        <v>0</v>
      </c>
      <c r="CP156">
        <v>0.11</v>
      </c>
      <c r="CQ156">
        <v>390.46899999999999</v>
      </c>
      <c r="CR156">
        <v>0.11</v>
      </c>
      <c r="CS156">
        <v>398.90600000000001</v>
      </c>
      <c r="CT156">
        <v>0.11</v>
      </c>
      <c r="CU156">
        <v>0</v>
      </c>
      <c r="CV156">
        <v>0.11</v>
      </c>
      <c r="CW156">
        <v>404.01299999999998</v>
      </c>
      <c r="DU156">
        <v>0.11</v>
      </c>
      <c r="DV156">
        <v>363.37299999999999</v>
      </c>
      <c r="DW156">
        <v>370.44299999999998</v>
      </c>
      <c r="DY156">
        <v>0.11</v>
      </c>
      <c r="DZ156">
        <v>0</v>
      </c>
      <c r="EA156">
        <v>406.31900000000002</v>
      </c>
    </row>
    <row r="157" spans="1:131" x14ac:dyDescent="0.3">
      <c r="A157">
        <v>0.11071400000000001</v>
      </c>
      <c r="B157">
        <v>0.31065399999999999</v>
      </c>
      <c r="D157">
        <v>0.11071400000000001</v>
      </c>
      <c r="E157">
        <v>0.44923999999999997</v>
      </c>
      <c r="Y157">
        <v>0.11071400000000001</v>
      </c>
      <c r="Z157">
        <v>0.23227999999999999</v>
      </c>
      <c r="AC157">
        <v>0.11071400000000001</v>
      </c>
      <c r="AD157">
        <v>0.472526</v>
      </c>
      <c r="AW157">
        <v>0.11071400000000001</v>
      </c>
      <c r="AX157">
        <v>0.681917</v>
      </c>
      <c r="AY157">
        <v>0.56287200000000004</v>
      </c>
      <c r="BE157">
        <v>0.11071400000000001</v>
      </c>
      <c r="BF157">
        <v>0.317658</v>
      </c>
      <c r="BG157">
        <v>0.56292500000000001</v>
      </c>
      <c r="BL157">
        <v>0.11071400000000001</v>
      </c>
      <c r="BM157">
        <v>0</v>
      </c>
      <c r="BN157">
        <v>0.11071400000000001</v>
      </c>
      <c r="BO157">
        <v>311.43</v>
      </c>
      <c r="BP157">
        <v>0.11071400000000001</v>
      </c>
      <c r="BQ157">
        <v>153.09</v>
      </c>
      <c r="BR157">
        <v>0.11071400000000001</v>
      </c>
      <c r="BS157">
        <v>194.55500000000001</v>
      </c>
      <c r="CP157">
        <v>0.11071400000000001</v>
      </c>
      <c r="CQ157">
        <v>366.64100000000002</v>
      </c>
      <c r="CR157">
        <v>0.11071400000000001</v>
      </c>
      <c r="CS157">
        <v>379.08300000000003</v>
      </c>
      <c r="CT157">
        <v>0.11071400000000001</v>
      </c>
      <c r="CU157">
        <v>0</v>
      </c>
      <c r="CV157">
        <v>0.11071400000000001</v>
      </c>
      <c r="CW157">
        <v>422.21800000000002</v>
      </c>
      <c r="DU157">
        <v>0.11071400000000001</v>
      </c>
      <c r="DV157">
        <v>361.34699999999998</v>
      </c>
      <c r="DW157">
        <v>369.351</v>
      </c>
      <c r="DY157">
        <v>0.11071400000000001</v>
      </c>
      <c r="DZ157">
        <v>0</v>
      </c>
      <c r="EA157">
        <v>405.41</v>
      </c>
    </row>
    <row r="158" spans="1:131" x14ac:dyDescent="0.3">
      <c r="A158">
        <v>0.111429</v>
      </c>
      <c r="B158">
        <v>0.62907599999999997</v>
      </c>
      <c r="D158">
        <v>0.111429</v>
      </c>
      <c r="E158">
        <v>0.63348499999999996</v>
      </c>
      <c r="Y158">
        <v>0.111429</v>
      </c>
      <c r="Z158">
        <v>0.29413</v>
      </c>
      <c r="AC158">
        <v>0.111429</v>
      </c>
      <c r="AD158">
        <v>0.62145099999999998</v>
      </c>
      <c r="AW158">
        <v>0.111429</v>
      </c>
      <c r="AX158">
        <v>0.58895200000000003</v>
      </c>
      <c r="AY158">
        <v>0.67395499999999997</v>
      </c>
      <c r="BE158">
        <v>0.111429</v>
      </c>
      <c r="BF158">
        <v>0.41070499999999999</v>
      </c>
      <c r="BG158">
        <v>0.67404799999999998</v>
      </c>
      <c r="BL158">
        <v>0.111429</v>
      </c>
      <c r="BM158">
        <v>212.46</v>
      </c>
      <c r="BN158">
        <v>0.111429</v>
      </c>
      <c r="BO158">
        <v>236.435</v>
      </c>
      <c r="BP158">
        <v>0.111429</v>
      </c>
      <c r="BQ158">
        <v>0</v>
      </c>
      <c r="BR158">
        <v>0.111429</v>
      </c>
      <c r="BS158">
        <v>273.43799999999999</v>
      </c>
      <c r="CP158">
        <v>0.111429</v>
      </c>
      <c r="CQ158">
        <v>0</v>
      </c>
      <c r="CR158">
        <v>0.111429</v>
      </c>
      <c r="CS158">
        <v>401.71300000000002</v>
      </c>
      <c r="CT158">
        <v>0.111429</v>
      </c>
      <c r="CU158">
        <v>346.11399999999998</v>
      </c>
      <c r="CV158">
        <v>0.111429</v>
      </c>
      <c r="CW158">
        <v>358.584</v>
      </c>
      <c r="DU158">
        <v>0.111429</v>
      </c>
      <c r="DV158">
        <v>359.38299999999998</v>
      </c>
      <c r="DW158">
        <v>368.34</v>
      </c>
      <c r="DY158">
        <v>0.111429</v>
      </c>
      <c r="DZ158">
        <v>0</v>
      </c>
      <c r="EA158">
        <v>404.46199999999999</v>
      </c>
    </row>
    <row r="159" spans="1:131" x14ac:dyDescent="0.3">
      <c r="A159">
        <v>0.11214300000000001</v>
      </c>
      <c r="B159">
        <v>0.29115200000000002</v>
      </c>
      <c r="D159">
        <v>0.11214300000000001</v>
      </c>
      <c r="E159">
        <v>0.46304200000000001</v>
      </c>
      <c r="Y159">
        <v>0.11214300000000001</v>
      </c>
      <c r="Z159">
        <v>0.28654299999999999</v>
      </c>
      <c r="AC159">
        <v>0.11214300000000001</v>
      </c>
      <c r="AD159">
        <v>0.58434600000000003</v>
      </c>
      <c r="AW159">
        <v>0.11214300000000001</v>
      </c>
      <c r="AX159">
        <v>0.31378200000000001</v>
      </c>
      <c r="AY159">
        <v>0.64763199999999999</v>
      </c>
      <c r="BE159">
        <v>0.11214300000000001</v>
      </c>
      <c r="BF159">
        <v>0.68583499999999997</v>
      </c>
      <c r="BG159">
        <v>0.64719199999999999</v>
      </c>
      <c r="BL159">
        <v>0.11214300000000001</v>
      </c>
      <c r="BM159">
        <v>201.798</v>
      </c>
      <c r="BN159">
        <v>0.11214300000000001</v>
      </c>
      <c r="BO159">
        <v>209.727</v>
      </c>
      <c r="BP159">
        <v>0.11214300000000001</v>
      </c>
      <c r="BQ159">
        <v>0</v>
      </c>
      <c r="BR159">
        <v>0.11214300000000001</v>
      </c>
      <c r="BS159">
        <v>292.72399999999999</v>
      </c>
      <c r="CP159">
        <v>0.11214300000000001</v>
      </c>
      <c r="CQ159">
        <v>358.77</v>
      </c>
      <c r="CR159">
        <v>0.11214300000000001</v>
      </c>
      <c r="CS159">
        <v>379.67599999999999</v>
      </c>
      <c r="CT159">
        <v>0.11214300000000001</v>
      </c>
      <c r="CU159">
        <v>0</v>
      </c>
      <c r="CV159">
        <v>0.11214300000000001</v>
      </c>
      <c r="CW159">
        <v>388.11900000000003</v>
      </c>
      <c r="DU159">
        <v>0.11214300000000001</v>
      </c>
      <c r="DV159">
        <v>364.47399999999999</v>
      </c>
      <c r="DW159">
        <v>361.791</v>
      </c>
      <c r="DY159">
        <v>0.11214300000000001</v>
      </c>
      <c r="DZ159">
        <v>0</v>
      </c>
      <c r="EA159">
        <v>398.34699999999998</v>
      </c>
    </row>
    <row r="160" spans="1:131" x14ac:dyDescent="0.3">
      <c r="A160">
        <v>0.112857</v>
      </c>
      <c r="B160">
        <v>0.340364</v>
      </c>
      <c r="D160">
        <v>0.112857</v>
      </c>
      <c r="E160">
        <v>0.63197599999999998</v>
      </c>
      <c r="Y160">
        <v>0.112857</v>
      </c>
      <c r="Z160">
        <v>0.27949200000000002</v>
      </c>
      <c r="AC160">
        <v>0.112857</v>
      </c>
      <c r="AD160">
        <v>0.457428</v>
      </c>
      <c r="AW160">
        <v>0.112857</v>
      </c>
      <c r="AX160">
        <v>0.35087499999999999</v>
      </c>
      <c r="AY160">
        <v>0.673682</v>
      </c>
      <c r="BE160">
        <v>0.112857</v>
      </c>
      <c r="BF160">
        <v>0.648648</v>
      </c>
      <c r="BG160">
        <v>0.67353499999999999</v>
      </c>
      <c r="BL160">
        <v>0.112857</v>
      </c>
      <c r="BM160">
        <v>0</v>
      </c>
      <c r="BN160">
        <v>0.112857</v>
      </c>
      <c r="BO160">
        <v>281.35000000000002</v>
      </c>
      <c r="BP160">
        <v>0.112857</v>
      </c>
      <c r="BQ160">
        <v>171.90700000000001</v>
      </c>
      <c r="BR160">
        <v>0.112857</v>
      </c>
      <c r="BS160">
        <v>161.81200000000001</v>
      </c>
      <c r="CP160">
        <v>0.112857</v>
      </c>
      <c r="CQ160">
        <v>339.029</v>
      </c>
      <c r="CR160">
        <v>0.112857</v>
      </c>
      <c r="CS160">
        <v>361.053</v>
      </c>
      <c r="CT160">
        <v>0.112857</v>
      </c>
      <c r="CU160">
        <v>0</v>
      </c>
      <c r="CV160">
        <v>0.112857</v>
      </c>
      <c r="CW160">
        <v>401.41399999999999</v>
      </c>
      <c r="DU160">
        <v>0.112857</v>
      </c>
      <c r="DV160">
        <v>361.47</v>
      </c>
      <c r="DW160">
        <v>361.19099999999997</v>
      </c>
      <c r="DY160">
        <v>0.112857</v>
      </c>
      <c r="DZ160">
        <v>0</v>
      </c>
      <c r="EA160">
        <v>398.11900000000003</v>
      </c>
    </row>
    <row r="161" spans="1:131" x14ac:dyDescent="0.3">
      <c r="A161">
        <v>0.11357100000000001</v>
      </c>
      <c r="B161">
        <v>0.63971900000000004</v>
      </c>
      <c r="D161">
        <v>0.11357100000000001</v>
      </c>
      <c r="E161">
        <v>0.59585500000000002</v>
      </c>
      <c r="Y161">
        <v>0.11357100000000001</v>
      </c>
      <c r="Z161">
        <v>0.330924</v>
      </c>
      <c r="AC161">
        <v>0.11357100000000001</v>
      </c>
      <c r="AD161">
        <v>0.624946</v>
      </c>
      <c r="AW161">
        <v>0.11357100000000001</v>
      </c>
      <c r="AX161">
        <v>0.37548900000000002</v>
      </c>
      <c r="AY161">
        <v>0.67477200000000004</v>
      </c>
      <c r="BE161">
        <v>0.11357100000000001</v>
      </c>
      <c r="BF161">
        <v>0.62405900000000003</v>
      </c>
      <c r="BG161">
        <v>0.67461599999999999</v>
      </c>
      <c r="BL161">
        <v>0.11357100000000001</v>
      </c>
      <c r="BM161">
        <v>232.226</v>
      </c>
      <c r="BN161">
        <v>0.11357100000000001</v>
      </c>
      <c r="BO161">
        <v>206.33</v>
      </c>
      <c r="BP161">
        <v>0.11357100000000001</v>
      </c>
      <c r="BQ161">
        <v>0</v>
      </c>
      <c r="BR161">
        <v>0.11357100000000001</v>
      </c>
      <c r="BS161">
        <v>263.19400000000002</v>
      </c>
      <c r="CP161">
        <v>0.11357100000000001</v>
      </c>
      <c r="CQ161">
        <v>0</v>
      </c>
      <c r="CR161">
        <v>0.11357100000000001</v>
      </c>
      <c r="CS161">
        <v>386.83199999999999</v>
      </c>
      <c r="CT161">
        <v>0.11357100000000001</v>
      </c>
      <c r="CU161">
        <v>313.59100000000001</v>
      </c>
      <c r="CV161">
        <v>0.11357100000000001</v>
      </c>
      <c r="CW161">
        <v>344.07499999999999</v>
      </c>
      <c r="DU161">
        <v>0.11357100000000001</v>
      </c>
      <c r="DV161">
        <v>358.84899999999999</v>
      </c>
      <c r="DW161">
        <v>360.69099999999997</v>
      </c>
      <c r="DY161">
        <v>0.11357100000000001</v>
      </c>
      <c r="DZ161">
        <v>0</v>
      </c>
      <c r="EA161">
        <v>397.53199999999998</v>
      </c>
    </row>
    <row r="162" spans="1:131" x14ac:dyDescent="0.3">
      <c r="A162">
        <v>0.114286</v>
      </c>
      <c r="B162">
        <v>0.29136299999999998</v>
      </c>
      <c r="D162">
        <v>0.114286</v>
      </c>
      <c r="E162">
        <v>0.44906400000000002</v>
      </c>
      <c r="Y162">
        <v>0.114286</v>
      </c>
      <c r="Z162">
        <v>0.64617000000000002</v>
      </c>
      <c r="AC162">
        <v>0.114286</v>
      </c>
      <c r="AD162">
        <v>0.442965</v>
      </c>
      <c r="AW162">
        <v>0.114286</v>
      </c>
      <c r="AX162">
        <v>0.65036099999999997</v>
      </c>
      <c r="AY162">
        <v>0.66110500000000005</v>
      </c>
      <c r="BE162">
        <v>0.114286</v>
      </c>
      <c r="BF162">
        <v>0.34915600000000002</v>
      </c>
      <c r="BG162">
        <v>0.66133500000000001</v>
      </c>
      <c r="BL162">
        <v>0.114286</v>
      </c>
      <c r="BM162">
        <v>254.24100000000001</v>
      </c>
      <c r="BN162">
        <v>0.114286</v>
      </c>
      <c r="BO162">
        <v>0</v>
      </c>
      <c r="BP162">
        <v>0.114286</v>
      </c>
      <c r="BQ162">
        <v>116.629</v>
      </c>
      <c r="BR162">
        <v>0.114286</v>
      </c>
      <c r="BS162">
        <v>203.08199999999999</v>
      </c>
      <c r="CP162">
        <v>0.114286</v>
      </c>
      <c r="CQ162">
        <v>328.37599999999998</v>
      </c>
      <c r="CR162">
        <v>0.114286</v>
      </c>
      <c r="CS162">
        <v>361.15699999999998</v>
      </c>
      <c r="CT162">
        <v>0.114286</v>
      </c>
      <c r="CU162">
        <v>0</v>
      </c>
      <c r="CV162">
        <v>0.114286</v>
      </c>
      <c r="CW162">
        <v>371.005</v>
      </c>
      <c r="DU162">
        <v>0.114286</v>
      </c>
      <c r="DV162">
        <v>356.43799999999999</v>
      </c>
      <c r="DW162">
        <v>360.22500000000002</v>
      </c>
      <c r="DY162">
        <v>0.114286</v>
      </c>
      <c r="DZ162">
        <v>0</v>
      </c>
      <c r="EA162">
        <v>396.89</v>
      </c>
    </row>
    <row r="163" spans="1:131" x14ac:dyDescent="0.3">
      <c r="A163">
        <v>0.115</v>
      </c>
      <c r="B163">
        <v>0.33232299999999998</v>
      </c>
      <c r="D163">
        <v>0.115</v>
      </c>
      <c r="E163">
        <v>0.62659100000000001</v>
      </c>
      <c r="Y163">
        <v>0.115</v>
      </c>
      <c r="Z163">
        <v>0.26589600000000002</v>
      </c>
      <c r="AC163">
        <v>0.115</v>
      </c>
      <c r="AD163">
        <v>0.62241100000000005</v>
      </c>
      <c r="AW163">
        <v>0.115</v>
      </c>
      <c r="AX163">
        <v>0.33963500000000002</v>
      </c>
      <c r="AY163">
        <v>0.66941899999999999</v>
      </c>
      <c r="BE163">
        <v>0.115</v>
      </c>
      <c r="BF163">
        <v>0.65987899999999999</v>
      </c>
      <c r="BG163">
        <v>0.66900999999999999</v>
      </c>
      <c r="BL163">
        <v>0.115</v>
      </c>
      <c r="BM163">
        <v>194.947</v>
      </c>
      <c r="BN163">
        <v>0.115</v>
      </c>
      <c r="BO163">
        <v>261.387</v>
      </c>
      <c r="BP163">
        <v>0.115</v>
      </c>
      <c r="BQ163">
        <v>0</v>
      </c>
      <c r="BR163">
        <v>0.115</v>
      </c>
      <c r="BS163">
        <v>276.83699999999999</v>
      </c>
      <c r="CP163">
        <v>0.115</v>
      </c>
      <c r="CQ163">
        <v>319.70800000000003</v>
      </c>
      <c r="CR163">
        <v>0.115</v>
      </c>
      <c r="CS163">
        <v>335.21800000000002</v>
      </c>
      <c r="CT163">
        <v>0.115</v>
      </c>
      <c r="CU163">
        <v>0</v>
      </c>
      <c r="CV163">
        <v>0.115</v>
      </c>
      <c r="CW163">
        <v>375.37099999999998</v>
      </c>
      <c r="DU163">
        <v>0.115</v>
      </c>
      <c r="DV163">
        <v>354.17200000000003</v>
      </c>
      <c r="DW163">
        <v>359.76499999999999</v>
      </c>
      <c r="DY163">
        <v>0.115</v>
      </c>
      <c r="DZ163">
        <v>0</v>
      </c>
      <c r="EA163">
        <v>396.209</v>
      </c>
    </row>
    <row r="164" spans="1:131" x14ac:dyDescent="0.3">
      <c r="A164">
        <v>0.115714</v>
      </c>
      <c r="B164">
        <v>0.65161400000000003</v>
      </c>
      <c r="D164">
        <v>0.115714</v>
      </c>
      <c r="E164">
        <v>0.44696599999999997</v>
      </c>
      <c r="Y164">
        <v>0.115714</v>
      </c>
      <c r="Z164">
        <v>0.255803</v>
      </c>
      <c r="AC164">
        <v>0.115714</v>
      </c>
      <c r="AD164">
        <v>0.58386300000000002</v>
      </c>
      <c r="AW164">
        <v>0.115714</v>
      </c>
      <c r="AX164">
        <v>0.36470999999999998</v>
      </c>
      <c r="AY164">
        <v>0.682477</v>
      </c>
      <c r="BE164">
        <v>0.115714</v>
      </c>
      <c r="BF164">
        <v>0.63459399999999999</v>
      </c>
      <c r="BG164">
        <v>0.68229300000000004</v>
      </c>
      <c r="BL164">
        <v>0.115714</v>
      </c>
      <c r="BM164">
        <v>181.15600000000001</v>
      </c>
      <c r="BN164">
        <v>0.115714</v>
      </c>
      <c r="BO164">
        <v>232.328</v>
      </c>
      <c r="BP164">
        <v>0.115714</v>
      </c>
      <c r="BQ164">
        <v>0</v>
      </c>
      <c r="BR164">
        <v>0.115714</v>
      </c>
      <c r="BS164">
        <v>294.70299999999997</v>
      </c>
      <c r="CP164">
        <v>0.115714</v>
      </c>
      <c r="CQ164">
        <v>0</v>
      </c>
      <c r="CR164">
        <v>0.115714</v>
      </c>
      <c r="CS164">
        <v>358.69799999999998</v>
      </c>
      <c r="CT164">
        <v>0.115714</v>
      </c>
      <c r="CU164">
        <v>295.44900000000001</v>
      </c>
      <c r="CV164">
        <v>0.115714</v>
      </c>
      <c r="CW164">
        <v>321.553</v>
      </c>
      <c r="DU164">
        <v>0.115714</v>
      </c>
      <c r="DV164">
        <v>352.00799999999998</v>
      </c>
      <c r="DW164">
        <v>359.3</v>
      </c>
      <c r="DY164">
        <v>0.115714</v>
      </c>
      <c r="DZ164">
        <v>0</v>
      </c>
      <c r="EA164">
        <v>395.51299999999998</v>
      </c>
    </row>
    <row r="165" spans="1:131" x14ac:dyDescent="0.3">
      <c r="A165">
        <v>0.116429</v>
      </c>
      <c r="B165">
        <v>0.32222200000000001</v>
      </c>
      <c r="D165">
        <v>0.116429</v>
      </c>
      <c r="E165">
        <v>0.635463</v>
      </c>
      <c r="Y165">
        <v>0.116429</v>
      </c>
      <c r="Z165">
        <v>0.25919199999999998</v>
      </c>
      <c r="AC165">
        <v>0.116429</v>
      </c>
      <c r="AD165">
        <v>0.46825099999999997</v>
      </c>
      <c r="AW165">
        <v>0.116429</v>
      </c>
      <c r="AX165">
        <v>0.62219999999999998</v>
      </c>
      <c r="AY165">
        <v>0.684558</v>
      </c>
      <c r="BE165">
        <v>0.116429</v>
      </c>
      <c r="BF165">
        <v>0.376919</v>
      </c>
      <c r="BG165">
        <v>0.68461499999999997</v>
      </c>
      <c r="BL165">
        <v>0.116429</v>
      </c>
      <c r="BM165">
        <v>0</v>
      </c>
      <c r="BN165">
        <v>0.116429</v>
      </c>
      <c r="BO165">
        <v>294.03199999999998</v>
      </c>
      <c r="BP165">
        <v>0.116429</v>
      </c>
      <c r="BQ165">
        <v>162.756</v>
      </c>
      <c r="BR165">
        <v>0.116429</v>
      </c>
      <c r="BS165">
        <v>171.149</v>
      </c>
      <c r="CP165">
        <v>0.116429</v>
      </c>
      <c r="CQ165">
        <v>308.238</v>
      </c>
      <c r="CR165">
        <v>0.116429</v>
      </c>
      <c r="CS165">
        <v>334.06</v>
      </c>
      <c r="CT165">
        <v>0.116429</v>
      </c>
      <c r="CU165">
        <v>0</v>
      </c>
      <c r="CV165">
        <v>0.116429</v>
      </c>
      <c r="CW165">
        <v>346.82600000000002</v>
      </c>
      <c r="DU165">
        <v>0.116429</v>
      </c>
      <c r="DV165">
        <v>349.92099999999999</v>
      </c>
      <c r="DW165">
        <v>358.82400000000001</v>
      </c>
      <c r="DY165">
        <v>0.116429</v>
      </c>
      <c r="DZ165">
        <v>0</v>
      </c>
      <c r="EA165">
        <v>394.80700000000002</v>
      </c>
    </row>
    <row r="166" spans="1:131" x14ac:dyDescent="0.3">
      <c r="A166">
        <v>0.117143</v>
      </c>
      <c r="B166">
        <v>0.30583900000000003</v>
      </c>
      <c r="D166">
        <v>0.117143</v>
      </c>
      <c r="E166">
        <v>0.58853900000000003</v>
      </c>
      <c r="Y166">
        <v>0.117143</v>
      </c>
      <c r="Z166">
        <v>0.29804900000000001</v>
      </c>
      <c r="AC166">
        <v>0.117143</v>
      </c>
      <c r="AD166">
        <v>0.61926300000000001</v>
      </c>
      <c r="AW166">
        <v>0.117143</v>
      </c>
      <c r="AX166">
        <v>0.32106299999999999</v>
      </c>
      <c r="AY166">
        <v>0.67202700000000004</v>
      </c>
      <c r="BE166">
        <v>0.117143</v>
      </c>
      <c r="BF166">
        <v>0.67804399999999998</v>
      </c>
      <c r="BG166">
        <v>0.67181900000000006</v>
      </c>
      <c r="BL166">
        <v>0.117143</v>
      </c>
      <c r="BM166">
        <v>206.04599999999999</v>
      </c>
      <c r="BN166">
        <v>0.117143</v>
      </c>
      <c r="BO166">
        <v>222.06</v>
      </c>
      <c r="BP166">
        <v>0.117143</v>
      </c>
      <c r="BQ166">
        <v>0</v>
      </c>
      <c r="BR166">
        <v>0.117143</v>
      </c>
      <c r="BS166">
        <v>263.20999999999998</v>
      </c>
      <c r="CP166">
        <v>0.117143</v>
      </c>
      <c r="CQ166">
        <v>0</v>
      </c>
      <c r="CR166">
        <v>0.117143</v>
      </c>
      <c r="CS166">
        <v>352.892</v>
      </c>
      <c r="CT166">
        <v>0.117143</v>
      </c>
      <c r="CU166">
        <v>271.60199999999998</v>
      </c>
      <c r="CV166">
        <v>0.117143</v>
      </c>
      <c r="CW166">
        <v>302.78100000000001</v>
      </c>
      <c r="DU166">
        <v>0.117143</v>
      </c>
      <c r="DV166">
        <v>354.98500000000001</v>
      </c>
      <c r="DW166">
        <v>352.55500000000001</v>
      </c>
      <c r="DY166">
        <v>0.117143</v>
      </c>
      <c r="DZ166">
        <v>0</v>
      </c>
      <c r="EA166">
        <v>389.00599999999997</v>
      </c>
    </row>
    <row r="167" spans="1:131" x14ac:dyDescent="0.3">
      <c r="A167">
        <v>0.117857</v>
      </c>
      <c r="B167">
        <v>0.31117099999999998</v>
      </c>
      <c r="D167">
        <v>0.117857</v>
      </c>
      <c r="E167">
        <v>0.451264</v>
      </c>
      <c r="Y167">
        <v>0.117857</v>
      </c>
      <c r="Z167">
        <v>0.30536799999999997</v>
      </c>
      <c r="AC167">
        <v>0.117857</v>
      </c>
      <c r="AD167">
        <v>0.589453</v>
      </c>
      <c r="AW167">
        <v>0.117857</v>
      </c>
      <c r="AX167">
        <v>0.339814</v>
      </c>
      <c r="AY167">
        <v>0.68514299999999995</v>
      </c>
      <c r="BE167">
        <v>0.117857</v>
      </c>
      <c r="BF167">
        <v>0.65908599999999995</v>
      </c>
      <c r="BG167">
        <v>0.68502200000000002</v>
      </c>
      <c r="BL167">
        <v>0.117857</v>
      </c>
      <c r="BM167">
        <v>208.74100000000001</v>
      </c>
      <c r="BN167">
        <v>0.117857</v>
      </c>
      <c r="BO167">
        <v>194.19200000000001</v>
      </c>
      <c r="BP167">
        <v>0.117857</v>
      </c>
      <c r="BQ167">
        <v>0</v>
      </c>
      <c r="BR167">
        <v>0.117857</v>
      </c>
      <c r="BS167">
        <v>280.63900000000001</v>
      </c>
      <c r="CP167">
        <v>0.117857</v>
      </c>
      <c r="CQ167">
        <v>282.97399999999999</v>
      </c>
      <c r="CR167">
        <v>0.117857</v>
      </c>
      <c r="CS167">
        <v>328.95600000000002</v>
      </c>
      <c r="CT167">
        <v>0.117857</v>
      </c>
      <c r="CU167">
        <v>0</v>
      </c>
      <c r="CV167">
        <v>0.117857</v>
      </c>
      <c r="CW167">
        <v>329.37299999999999</v>
      </c>
      <c r="DU167">
        <v>0.117857</v>
      </c>
      <c r="DV167">
        <v>351.928</v>
      </c>
      <c r="DW167">
        <v>352.24700000000001</v>
      </c>
      <c r="DY167">
        <v>0.117857</v>
      </c>
      <c r="DZ167">
        <v>0</v>
      </c>
      <c r="EA167">
        <v>389.03300000000002</v>
      </c>
    </row>
    <row r="168" spans="1:131" x14ac:dyDescent="0.3">
      <c r="A168">
        <v>0.118571</v>
      </c>
      <c r="B168">
        <v>0.62887199999999999</v>
      </c>
      <c r="D168">
        <v>0.118571</v>
      </c>
      <c r="E168">
        <v>0.634988</v>
      </c>
      <c r="Y168">
        <v>0.118571</v>
      </c>
      <c r="Z168">
        <v>0.302566</v>
      </c>
      <c r="AC168">
        <v>0.118571</v>
      </c>
      <c r="AD168">
        <v>0.45208999999999999</v>
      </c>
      <c r="AW168">
        <v>0.118571</v>
      </c>
      <c r="AX168">
        <v>0.34943400000000002</v>
      </c>
      <c r="AY168">
        <v>0.68672999999999995</v>
      </c>
      <c r="BE168">
        <v>0.118571</v>
      </c>
      <c r="BF168">
        <v>0.64929700000000001</v>
      </c>
      <c r="BG168">
        <v>0.68662100000000004</v>
      </c>
      <c r="BL168">
        <v>0.118571</v>
      </c>
      <c r="BM168">
        <v>0</v>
      </c>
      <c r="BN168">
        <v>0.118571</v>
      </c>
      <c r="BO168">
        <v>272.44600000000003</v>
      </c>
      <c r="BP168">
        <v>0.118571</v>
      </c>
      <c r="BQ168">
        <v>182.33799999999999</v>
      </c>
      <c r="BR168">
        <v>0.118571</v>
      </c>
      <c r="BS168">
        <v>147.85400000000001</v>
      </c>
      <c r="CP168">
        <v>0.118571</v>
      </c>
      <c r="CQ168">
        <v>273.779</v>
      </c>
      <c r="CR168">
        <v>0.118571</v>
      </c>
      <c r="CS168">
        <v>304.50299999999999</v>
      </c>
      <c r="CT168">
        <v>0.118571</v>
      </c>
      <c r="CU168">
        <v>0</v>
      </c>
      <c r="CV168">
        <v>0.118571</v>
      </c>
      <c r="CW168">
        <v>333.80599999999998</v>
      </c>
      <c r="DU168">
        <v>0.118571</v>
      </c>
      <c r="DV168">
        <v>349.28300000000002</v>
      </c>
      <c r="DW168">
        <v>352.02</v>
      </c>
      <c r="DY168">
        <v>0.118571</v>
      </c>
      <c r="DZ168">
        <v>0</v>
      </c>
      <c r="EA168">
        <v>388.67599999999999</v>
      </c>
    </row>
    <row r="169" spans="1:131" x14ac:dyDescent="0.3">
      <c r="A169">
        <v>0.119286</v>
      </c>
      <c r="B169">
        <v>0.31116199999999999</v>
      </c>
      <c r="D169">
        <v>0.119286</v>
      </c>
      <c r="E169">
        <v>0.58685299999999996</v>
      </c>
      <c r="Y169">
        <v>0.119286</v>
      </c>
      <c r="Z169">
        <v>0.62637200000000004</v>
      </c>
      <c r="AC169">
        <v>0.119286</v>
      </c>
      <c r="AD169">
        <v>0.63273900000000005</v>
      </c>
      <c r="AW169">
        <v>0.119286</v>
      </c>
      <c r="AX169">
        <v>0.35472900000000002</v>
      </c>
      <c r="AY169">
        <v>0.68642499999999995</v>
      </c>
      <c r="BE169">
        <v>0.119286</v>
      </c>
      <c r="BF169">
        <v>0.64383199999999996</v>
      </c>
      <c r="BG169">
        <v>0.68631900000000001</v>
      </c>
      <c r="BL169">
        <v>0.119286</v>
      </c>
      <c r="BM169">
        <v>172.881</v>
      </c>
      <c r="BN169">
        <v>0.119286</v>
      </c>
      <c r="BO169">
        <v>249.28800000000001</v>
      </c>
      <c r="BP169">
        <v>0.119286</v>
      </c>
      <c r="BQ169">
        <v>245.03899999999999</v>
      </c>
      <c r="BR169">
        <v>0.119286</v>
      </c>
      <c r="BS169">
        <v>0</v>
      </c>
      <c r="CP169">
        <v>0.119286</v>
      </c>
      <c r="CQ169">
        <v>0</v>
      </c>
      <c r="CR169">
        <v>0.119286</v>
      </c>
      <c r="CS169">
        <v>324.68299999999999</v>
      </c>
      <c r="CT169">
        <v>0.119286</v>
      </c>
      <c r="CU169">
        <v>258.83300000000003</v>
      </c>
      <c r="CV169">
        <v>0.119286</v>
      </c>
      <c r="CW169">
        <v>288.59199999999998</v>
      </c>
      <c r="DU169">
        <v>0.119286</v>
      </c>
      <c r="DV169">
        <v>346.86799999999999</v>
      </c>
      <c r="DW169">
        <v>351.798</v>
      </c>
      <c r="DY169">
        <v>0.119286</v>
      </c>
      <c r="DZ169">
        <v>0</v>
      </c>
      <c r="EA169">
        <v>388.24099999999999</v>
      </c>
    </row>
    <row r="170" spans="1:131" x14ac:dyDescent="0.3">
      <c r="A170">
        <v>0.12</v>
      </c>
      <c r="B170">
        <v>0.31046499999999999</v>
      </c>
      <c r="D170">
        <v>0.12</v>
      </c>
      <c r="E170">
        <v>0.44966200000000001</v>
      </c>
      <c r="Y170">
        <v>0.12</v>
      </c>
      <c r="Z170">
        <v>0.230131</v>
      </c>
      <c r="AC170">
        <v>0.12</v>
      </c>
      <c r="AD170">
        <v>0.47453800000000002</v>
      </c>
      <c r="AW170">
        <v>0.12</v>
      </c>
      <c r="AX170">
        <v>0.356626</v>
      </c>
      <c r="AY170">
        <v>0.68542400000000003</v>
      </c>
      <c r="BE170">
        <v>0.12</v>
      </c>
      <c r="BF170">
        <v>0.40432200000000001</v>
      </c>
      <c r="BG170">
        <v>0.69484100000000004</v>
      </c>
      <c r="BL170">
        <v>0.12</v>
      </c>
      <c r="BM170">
        <v>0</v>
      </c>
      <c r="BN170">
        <v>0.12</v>
      </c>
      <c r="BO170">
        <v>308.42399999999998</v>
      </c>
      <c r="BP170">
        <v>0.12</v>
      </c>
      <c r="BQ170">
        <v>149.57300000000001</v>
      </c>
      <c r="BR170">
        <v>0.12</v>
      </c>
      <c r="BS170">
        <v>191.95</v>
      </c>
      <c r="CP170">
        <v>0.12</v>
      </c>
      <c r="CQ170">
        <v>259.57799999999997</v>
      </c>
      <c r="CR170">
        <v>0.12</v>
      </c>
      <c r="CS170">
        <v>303.74700000000001</v>
      </c>
      <c r="CT170">
        <v>0.12</v>
      </c>
      <c r="CU170">
        <v>0</v>
      </c>
      <c r="CV170">
        <v>0.12</v>
      </c>
      <c r="CW170">
        <v>311.33600000000001</v>
      </c>
      <c r="DU170">
        <v>0.12</v>
      </c>
      <c r="DV170">
        <v>344.61099999999999</v>
      </c>
      <c r="DW170">
        <v>351.55500000000001</v>
      </c>
      <c r="DY170">
        <v>0.12</v>
      </c>
      <c r="DZ170">
        <v>0</v>
      </c>
      <c r="EA170">
        <v>387.75400000000002</v>
      </c>
    </row>
    <row r="171" spans="1:131" x14ac:dyDescent="0.3">
      <c r="A171">
        <v>0.120714</v>
      </c>
      <c r="B171">
        <v>0.62817999999999996</v>
      </c>
      <c r="D171">
        <v>0.120714</v>
      </c>
      <c r="E171">
        <v>0.63368899999999995</v>
      </c>
      <c r="Y171">
        <v>0.120714</v>
      </c>
      <c r="Z171">
        <v>0.292325</v>
      </c>
      <c r="AC171">
        <v>0.120714</v>
      </c>
      <c r="AD171">
        <v>0.62407999999999997</v>
      </c>
      <c r="AW171">
        <v>0.120714</v>
      </c>
      <c r="AX171">
        <v>0.59311499999999995</v>
      </c>
      <c r="AY171">
        <v>0.69592100000000001</v>
      </c>
      <c r="BE171">
        <v>0.120714</v>
      </c>
      <c r="BF171">
        <v>0.70792699999999997</v>
      </c>
      <c r="BG171">
        <v>0.66486400000000001</v>
      </c>
      <c r="BL171">
        <v>0.120714</v>
      </c>
      <c r="BM171">
        <v>206.96199999999999</v>
      </c>
      <c r="BN171">
        <v>0.120714</v>
      </c>
      <c r="BO171">
        <v>234.87700000000001</v>
      </c>
      <c r="BP171">
        <v>0.120714</v>
      </c>
      <c r="BQ171">
        <v>0</v>
      </c>
      <c r="BR171">
        <v>0.120714</v>
      </c>
      <c r="BS171">
        <v>266.14499999999998</v>
      </c>
      <c r="CP171">
        <v>0.120714</v>
      </c>
      <c r="CQ171">
        <v>241.72800000000001</v>
      </c>
      <c r="CR171">
        <v>0.120714</v>
      </c>
      <c r="CS171">
        <v>290.68700000000001</v>
      </c>
      <c r="CT171">
        <v>0.120714</v>
      </c>
      <c r="CU171">
        <v>0</v>
      </c>
      <c r="CV171">
        <v>0.120714</v>
      </c>
      <c r="CW171">
        <v>321.93700000000001</v>
      </c>
      <c r="DU171">
        <v>0.120714</v>
      </c>
      <c r="DV171">
        <v>342.46899999999999</v>
      </c>
      <c r="DW171">
        <v>351.28500000000003</v>
      </c>
      <c r="DY171">
        <v>0.120714</v>
      </c>
      <c r="DZ171">
        <v>0</v>
      </c>
      <c r="EA171">
        <v>387.23200000000003</v>
      </c>
    </row>
    <row r="172" spans="1:131" x14ac:dyDescent="0.3">
      <c r="A172">
        <v>0.121429</v>
      </c>
      <c r="B172">
        <v>0.287271</v>
      </c>
      <c r="D172">
        <v>0.121429</v>
      </c>
      <c r="E172">
        <v>0.46270600000000001</v>
      </c>
      <c r="Y172">
        <v>0.121429</v>
      </c>
      <c r="Z172">
        <v>0.28337600000000002</v>
      </c>
      <c r="AC172">
        <v>0.121429</v>
      </c>
      <c r="AD172">
        <v>0.58428199999999997</v>
      </c>
      <c r="AW172">
        <v>0.121429</v>
      </c>
      <c r="AX172">
        <v>0.28791299999999997</v>
      </c>
      <c r="AY172">
        <v>0.66307700000000003</v>
      </c>
      <c r="BE172">
        <v>0.121429</v>
      </c>
      <c r="BF172">
        <v>0.69481800000000005</v>
      </c>
      <c r="BG172">
        <v>0.68085499999999999</v>
      </c>
      <c r="BL172">
        <v>0.121429</v>
      </c>
      <c r="BM172">
        <v>197.38800000000001</v>
      </c>
      <c r="BN172">
        <v>0.121429</v>
      </c>
      <c r="BO172">
        <v>209.59899999999999</v>
      </c>
      <c r="BP172">
        <v>0.121429</v>
      </c>
      <c r="BQ172">
        <v>0</v>
      </c>
      <c r="BR172">
        <v>0.121429</v>
      </c>
      <c r="BS172">
        <v>289.572</v>
      </c>
      <c r="CP172">
        <v>0.121429</v>
      </c>
      <c r="CQ172">
        <v>0</v>
      </c>
      <c r="CR172">
        <v>0.121429</v>
      </c>
      <c r="CS172">
        <v>301.67</v>
      </c>
      <c r="CT172">
        <v>0.121429</v>
      </c>
      <c r="CU172">
        <v>236.935</v>
      </c>
      <c r="CV172">
        <v>0.121429</v>
      </c>
      <c r="CW172">
        <v>272.10000000000002</v>
      </c>
      <c r="DU172">
        <v>0.121429</v>
      </c>
      <c r="DV172">
        <v>347.5</v>
      </c>
      <c r="DW172">
        <v>345.22500000000002</v>
      </c>
      <c r="DY172">
        <v>0.121429</v>
      </c>
      <c r="DZ172">
        <v>0</v>
      </c>
      <c r="EA172">
        <v>381.63400000000001</v>
      </c>
    </row>
    <row r="173" spans="1:131" x14ac:dyDescent="0.3">
      <c r="A173">
        <v>0.122143</v>
      </c>
      <c r="B173">
        <v>0.33951700000000001</v>
      </c>
      <c r="D173">
        <v>0.122143</v>
      </c>
      <c r="E173">
        <v>0.63045700000000005</v>
      </c>
      <c r="Y173">
        <v>0.122143</v>
      </c>
      <c r="Z173">
        <v>0.27950900000000001</v>
      </c>
      <c r="AC173">
        <v>0.122143</v>
      </c>
      <c r="AD173">
        <v>0.45848</v>
      </c>
      <c r="AW173">
        <v>0.122143</v>
      </c>
      <c r="AX173">
        <v>0.29953099999999999</v>
      </c>
      <c r="AY173">
        <v>0.67962299999999998</v>
      </c>
      <c r="BE173">
        <v>0.122143</v>
      </c>
      <c r="BF173">
        <v>0.68984699999999999</v>
      </c>
      <c r="BG173">
        <v>0.68289200000000005</v>
      </c>
      <c r="BL173">
        <v>0.122143</v>
      </c>
      <c r="BM173">
        <v>0</v>
      </c>
      <c r="BN173">
        <v>0.122143</v>
      </c>
      <c r="BO173">
        <v>280.26900000000001</v>
      </c>
      <c r="BP173">
        <v>0.122143</v>
      </c>
      <c r="BQ173">
        <v>170.864</v>
      </c>
      <c r="BR173">
        <v>0.122143</v>
      </c>
      <c r="BS173">
        <v>160.16800000000001</v>
      </c>
      <c r="CP173">
        <v>0.122143</v>
      </c>
      <c r="CQ173">
        <v>238.72300000000001</v>
      </c>
      <c r="CR173">
        <v>0.122143</v>
      </c>
      <c r="CS173">
        <v>282.62200000000001</v>
      </c>
      <c r="CT173">
        <v>0.122143</v>
      </c>
      <c r="CU173">
        <v>0</v>
      </c>
      <c r="CV173">
        <v>0.122143</v>
      </c>
      <c r="CW173">
        <v>293.358</v>
      </c>
      <c r="DU173">
        <v>0.122143</v>
      </c>
      <c r="DV173">
        <v>344.435</v>
      </c>
      <c r="DW173">
        <v>345.07400000000001</v>
      </c>
      <c r="DY173">
        <v>0.122143</v>
      </c>
      <c r="DZ173">
        <v>0</v>
      </c>
      <c r="EA173">
        <v>381.80799999999999</v>
      </c>
    </row>
    <row r="174" spans="1:131" x14ac:dyDescent="0.3">
      <c r="A174">
        <v>0.12285699999999999</v>
      </c>
      <c r="B174">
        <v>0.63941599999999998</v>
      </c>
      <c r="D174">
        <v>0.12285699999999999</v>
      </c>
      <c r="E174">
        <v>0.596225</v>
      </c>
      <c r="Y174">
        <v>0.12285699999999999</v>
      </c>
      <c r="Z174">
        <v>0.33168300000000001</v>
      </c>
      <c r="AC174">
        <v>0.12285699999999999</v>
      </c>
      <c r="AD174">
        <v>0.62687899999999996</v>
      </c>
      <c r="AW174">
        <v>0.12285699999999999</v>
      </c>
      <c r="AX174">
        <v>0.30327199999999999</v>
      </c>
      <c r="AY174">
        <v>0.68179400000000001</v>
      </c>
      <c r="BE174">
        <v>0.12285699999999999</v>
      </c>
      <c r="BF174">
        <v>0.68740100000000004</v>
      </c>
      <c r="BG174">
        <v>0.68299500000000002</v>
      </c>
      <c r="BL174">
        <v>0.12285699999999999</v>
      </c>
      <c r="BM174">
        <v>230.334</v>
      </c>
      <c r="BN174">
        <v>0.12285699999999999</v>
      </c>
      <c r="BO174">
        <v>204.99600000000001</v>
      </c>
      <c r="BP174">
        <v>0.12285699999999999</v>
      </c>
      <c r="BQ174">
        <v>0</v>
      </c>
      <c r="BR174">
        <v>0.12285699999999999</v>
      </c>
      <c r="BS174">
        <v>259.11</v>
      </c>
      <c r="CP174">
        <v>0.12285699999999999</v>
      </c>
      <c r="CQ174">
        <v>221.61099999999999</v>
      </c>
      <c r="CR174">
        <v>0.12285699999999999</v>
      </c>
      <c r="CS174">
        <v>270.97399999999999</v>
      </c>
      <c r="CT174">
        <v>0.12285699999999999</v>
      </c>
      <c r="CU174">
        <v>0</v>
      </c>
      <c r="CV174">
        <v>0.12285699999999999</v>
      </c>
      <c r="CW174">
        <v>303.3</v>
      </c>
      <c r="DU174">
        <v>0.12285699999999999</v>
      </c>
      <c r="DV174">
        <v>341.79500000000002</v>
      </c>
      <c r="DW174">
        <v>344.98599999999999</v>
      </c>
      <c r="DY174">
        <v>0.12285699999999999</v>
      </c>
      <c r="DZ174">
        <v>0</v>
      </c>
      <c r="EA174">
        <v>381.59899999999999</v>
      </c>
    </row>
    <row r="175" spans="1:131" x14ac:dyDescent="0.3">
      <c r="A175">
        <v>0.123571</v>
      </c>
      <c r="B175">
        <v>0.29117100000000001</v>
      </c>
      <c r="D175">
        <v>0.123571</v>
      </c>
      <c r="E175">
        <v>0.44926199999999999</v>
      </c>
      <c r="Y175">
        <v>0.123571</v>
      </c>
      <c r="Z175">
        <v>0.32120100000000001</v>
      </c>
      <c r="AC175">
        <v>0.123571</v>
      </c>
      <c r="AD175">
        <v>0.58651200000000003</v>
      </c>
      <c r="AW175">
        <v>0.123571</v>
      </c>
      <c r="AX175">
        <v>0.30485299999999999</v>
      </c>
      <c r="AY175">
        <v>0.68202300000000005</v>
      </c>
      <c r="BE175">
        <v>0.123571</v>
      </c>
      <c r="BF175">
        <v>0.68673600000000001</v>
      </c>
      <c r="BG175">
        <v>0.68240500000000004</v>
      </c>
      <c r="BL175">
        <v>0.123571</v>
      </c>
      <c r="BM175">
        <v>220.321</v>
      </c>
      <c r="BN175">
        <v>0.123571</v>
      </c>
      <c r="BO175">
        <v>181.98400000000001</v>
      </c>
      <c r="BP175">
        <v>0.123571</v>
      </c>
      <c r="BQ175">
        <v>0</v>
      </c>
      <c r="BR175">
        <v>0.123571</v>
      </c>
      <c r="BS175">
        <v>283.62299999999999</v>
      </c>
      <c r="CP175">
        <v>0.123571</v>
      </c>
      <c r="CQ175">
        <v>0</v>
      </c>
      <c r="CR175">
        <v>0.123571</v>
      </c>
      <c r="CS175">
        <v>280.541</v>
      </c>
      <c r="CT175">
        <v>0.123571</v>
      </c>
      <c r="CU175">
        <v>215.07300000000001</v>
      </c>
      <c r="CV175">
        <v>0.123571</v>
      </c>
      <c r="CW175">
        <v>257.67099999999999</v>
      </c>
      <c r="DU175">
        <v>0.123571</v>
      </c>
      <c r="DV175">
        <v>339.39699999999999</v>
      </c>
      <c r="DW175">
        <v>344.887</v>
      </c>
      <c r="DY175">
        <v>0.123571</v>
      </c>
      <c r="DZ175">
        <v>0</v>
      </c>
      <c r="EA175">
        <v>381.29899999999998</v>
      </c>
    </row>
    <row r="176" spans="1:131" x14ac:dyDescent="0.3">
      <c r="A176">
        <v>0.12428599999999999</v>
      </c>
      <c r="B176">
        <v>0.33230799999999999</v>
      </c>
      <c r="D176">
        <v>0.12428599999999999</v>
      </c>
      <c r="E176">
        <v>0.62578599999999995</v>
      </c>
      <c r="Y176">
        <v>0.12428599999999999</v>
      </c>
      <c r="Z176">
        <v>0.65383800000000003</v>
      </c>
      <c r="AC176">
        <v>0.12428599999999999</v>
      </c>
      <c r="AD176">
        <v>0.43309500000000001</v>
      </c>
      <c r="AW176">
        <v>0.12428599999999999</v>
      </c>
      <c r="AX176">
        <v>0.30515399999999998</v>
      </c>
      <c r="AY176">
        <v>0.68159000000000003</v>
      </c>
      <c r="BE176">
        <v>0.12428599999999999</v>
      </c>
      <c r="BF176">
        <v>0.68742199999999998</v>
      </c>
      <c r="BG176">
        <v>0.68159999999999998</v>
      </c>
      <c r="BL176">
        <v>0.12428599999999999</v>
      </c>
      <c r="BM176">
        <v>248.59100000000001</v>
      </c>
      <c r="BN176">
        <v>0.12428599999999999</v>
      </c>
      <c r="BO176">
        <v>0</v>
      </c>
      <c r="BP176">
        <v>0.12428599999999999</v>
      </c>
      <c r="BQ176">
        <v>126.70399999999999</v>
      </c>
      <c r="BR176">
        <v>0.12428599999999999</v>
      </c>
      <c r="BS176">
        <v>198.69200000000001</v>
      </c>
      <c r="CP176">
        <v>0.12428599999999999</v>
      </c>
      <c r="CQ176">
        <v>0</v>
      </c>
      <c r="CR176">
        <v>0.12428599999999999</v>
      </c>
      <c r="CS176">
        <v>288.99400000000003</v>
      </c>
      <c r="CT176">
        <v>0.12428599999999999</v>
      </c>
      <c r="CU176">
        <v>191.839</v>
      </c>
      <c r="CV176">
        <v>0.12428599999999999</v>
      </c>
      <c r="CW176">
        <v>236.70400000000001</v>
      </c>
      <c r="DU176">
        <v>0.12428599999999999</v>
      </c>
      <c r="DV176">
        <v>337.16699999999997</v>
      </c>
      <c r="DW176">
        <v>344.75</v>
      </c>
      <c r="DY176">
        <v>0.12428599999999999</v>
      </c>
      <c r="DZ176">
        <v>0</v>
      </c>
      <c r="EA176">
        <v>380.93900000000002</v>
      </c>
    </row>
    <row r="177" spans="1:131" x14ac:dyDescent="0.3">
      <c r="A177">
        <v>0.125</v>
      </c>
      <c r="B177">
        <v>0.65261100000000005</v>
      </c>
      <c r="D177">
        <v>0.125</v>
      </c>
      <c r="E177">
        <v>0.44625199999999998</v>
      </c>
      <c r="Y177">
        <v>0.125</v>
      </c>
      <c r="Z177">
        <v>0.26563199999999998</v>
      </c>
      <c r="AC177">
        <v>0.125</v>
      </c>
      <c r="AD177">
        <v>0.61109100000000005</v>
      </c>
      <c r="AW177">
        <v>0.125</v>
      </c>
      <c r="AX177">
        <v>0.30457099999999998</v>
      </c>
      <c r="AY177">
        <v>0.68096199999999996</v>
      </c>
      <c r="BE177">
        <v>0.125</v>
      </c>
      <c r="BF177">
        <v>0.68890300000000004</v>
      </c>
      <c r="BG177">
        <v>0.68075399999999997</v>
      </c>
      <c r="BL177">
        <v>0.125</v>
      </c>
      <c r="BM177">
        <v>192.761</v>
      </c>
      <c r="BN177">
        <v>0.125</v>
      </c>
      <c r="BO177">
        <v>250.691</v>
      </c>
      <c r="BP177">
        <v>0.125</v>
      </c>
      <c r="BQ177">
        <v>0</v>
      </c>
      <c r="BR177">
        <v>0.125</v>
      </c>
      <c r="BS177">
        <v>282.22000000000003</v>
      </c>
      <c r="CP177">
        <v>0.125</v>
      </c>
      <c r="CQ177">
        <v>204.94399999999999</v>
      </c>
      <c r="CR177">
        <v>0.125</v>
      </c>
      <c r="CS177">
        <v>269.81799999999998</v>
      </c>
      <c r="CT177">
        <v>0.125</v>
      </c>
      <c r="CU177">
        <v>0</v>
      </c>
      <c r="CV177">
        <v>0.125</v>
      </c>
      <c r="CW177">
        <v>261.88900000000001</v>
      </c>
      <c r="DU177">
        <v>0.125</v>
      </c>
      <c r="DV177">
        <v>335.05900000000003</v>
      </c>
      <c r="DW177">
        <v>344.56799999999998</v>
      </c>
      <c r="DY177">
        <v>0.125</v>
      </c>
      <c r="DZ177">
        <v>0</v>
      </c>
      <c r="EA177">
        <v>380.54</v>
      </c>
    </row>
    <row r="178" spans="1:131" x14ac:dyDescent="0.3">
      <c r="A178">
        <v>0.12571399999999999</v>
      </c>
      <c r="B178">
        <v>0.32256600000000002</v>
      </c>
      <c r="D178">
        <v>0.12571399999999999</v>
      </c>
      <c r="E178">
        <v>0.63455899999999998</v>
      </c>
      <c r="Y178">
        <v>0.12571399999999999</v>
      </c>
      <c r="Z178">
        <v>0.275621</v>
      </c>
      <c r="AC178">
        <v>0.12571399999999999</v>
      </c>
      <c r="AD178">
        <v>0.58559499999999998</v>
      </c>
      <c r="AW178">
        <v>0.12571399999999999</v>
      </c>
      <c r="AX178">
        <v>0.303342</v>
      </c>
      <c r="AY178">
        <v>0.68023900000000004</v>
      </c>
      <c r="BE178">
        <v>0.12571399999999999</v>
      </c>
      <c r="BF178">
        <v>0.69087100000000001</v>
      </c>
      <c r="BG178">
        <v>0.67991599999999996</v>
      </c>
      <c r="BL178">
        <v>0.12571399999999999</v>
      </c>
      <c r="BM178">
        <v>194.97300000000001</v>
      </c>
      <c r="BN178">
        <v>0.12571399999999999</v>
      </c>
      <c r="BO178">
        <v>219.274</v>
      </c>
      <c r="BP178">
        <v>0.12571399999999999</v>
      </c>
      <c r="BQ178">
        <v>0</v>
      </c>
      <c r="BR178">
        <v>0.12571399999999999</v>
      </c>
      <c r="BS178">
        <v>293.14800000000002</v>
      </c>
      <c r="CP178">
        <v>0.12571399999999999</v>
      </c>
      <c r="CQ178">
        <v>196.125</v>
      </c>
      <c r="CR178">
        <v>0.12571399999999999</v>
      </c>
      <c r="CS178">
        <v>249.48099999999999</v>
      </c>
      <c r="CT178">
        <v>0.12571399999999999</v>
      </c>
      <c r="CU178">
        <v>0</v>
      </c>
      <c r="CV178">
        <v>0.12571399999999999</v>
      </c>
      <c r="CW178">
        <v>266.48200000000003</v>
      </c>
      <c r="DU178">
        <v>0.12571399999999999</v>
      </c>
      <c r="DV178">
        <v>340.09899999999999</v>
      </c>
      <c r="DW178">
        <v>338.64299999999997</v>
      </c>
      <c r="DY178">
        <v>0.12571399999999999</v>
      </c>
      <c r="DZ178">
        <v>0</v>
      </c>
      <c r="EA178">
        <v>375.10899999999998</v>
      </c>
    </row>
    <row r="179" spans="1:131" x14ac:dyDescent="0.3">
      <c r="A179">
        <v>0.12642900000000001</v>
      </c>
      <c r="B179">
        <v>0.308419</v>
      </c>
      <c r="D179">
        <v>0.12642900000000001</v>
      </c>
      <c r="E179">
        <v>0.58840899999999996</v>
      </c>
      <c r="Y179">
        <v>0.12642900000000001</v>
      </c>
      <c r="Z179">
        <v>0.262484</v>
      </c>
      <c r="AC179">
        <v>0.12642900000000001</v>
      </c>
      <c r="AD179">
        <v>0.46203699999999998</v>
      </c>
      <c r="AW179">
        <v>0.12642900000000001</v>
      </c>
      <c r="AX179">
        <v>0.30166599999999999</v>
      </c>
      <c r="AY179">
        <v>0.67947100000000005</v>
      </c>
      <c r="BE179">
        <v>0.12642900000000001</v>
      </c>
      <c r="BF179">
        <v>0.692944</v>
      </c>
      <c r="BG179">
        <v>0.67912300000000003</v>
      </c>
      <c r="BL179">
        <v>0.12642900000000001</v>
      </c>
      <c r="BM179">
        <v>0</v>
      </c>
      <c r="BN179">
        <v>0.12642900000000001</v>
      </c>
      <c r="BO179">
        <v>283.404</v>
      </c>
      <c r="BP179">
        <v>0.12642900000000001</v>
      </c>
      <c r="BQ179">
        <v>161.00299999999999</v>
      </c>
      <c r="BR179">
        <v>0.12642900000000001</v>
      </c>
      <c r="BS179">
        <v>168.97300000000001</v>
      </c>
      <c r="CP179">
        <v>0.12642900000000001</v>
      </c>
      <c r="CQ179">
        <v>184.91499999999999</v>
      </c>
      <c r="CR179">
        <v>0.12642900000000001</v>
      </c>
      <c r="CS179">
        <v>241.46799999999999</v>
      </c>
      <c r="CT179">
        <v>0.12642900000000001</v>
      </c>
      <c r="CU179">
        <v>0</v>
      </c>
      <c r="CV179">
        <v>0.12642900000000001</v>
      </c>
      <c r="CW179">
        <v>273.32100000000003</v>
      </c>
      <c r="DU179">
        <v>0.12642900000000001</v>
      </c>
      <c r="DV179">
        <v>337.09300000000002</v>
      </c>
      <c r="DW179">
        <v>338.54899999999998</v>
      </c>
      <c r="DY179">
        <v>0.12642900000000001</v>
      </c>
      <c r="DZ179">
        <v>0</v>
      </c>
      <c r="EA179">
        <v>375.37400000000002</v>
      </c>
    </row>
    <row r="180" spans="1:131" x14ac:dyDescent="0.3">
      <c r="A180">
        <v>0.12714300000000001</v>
      </c>
      <c r="B180">
        <v>0.31450499999999998</v>
      </c>
      <c r="D180">
        <v>0.12714300000000001</v>
      </c>
      <c r="E180">
        <v>0.44975900000000002</v>
      </c>
      <c r="Y180">
        <v>0.12714300000000001</v>
      </c>
      <c r="Z180">
        <v>0.31445099999999998</v>
      </c>
      <c r="AC180">
        <v>0.12714300000000001</v>
      </c>
      <c r="AD180">
        <v>0.61929100000000004</v>
      </c>
      <c r="AW180">
        <v>0.12714300000000001</v>
      </c>
      <c r="AX180">
        <v>0.29971300000000001</v>
      </c>
      <c r="AY180">
        <v>0.67868300000000004</v>
      </c>
      <c r="BE180">
        <v>0.12714300000000001</v>
      </c>
      <c r="BF180">
        <v>0.69526600000000005</v>
      </c>
      <c r="BG180">
        <v>0.67831399999999997</v>
      </c>
      <c r="BL180">
        <v>0.12714300000000001</v>
      </c>
      <c r="BM180">
        <v>218.297</v>
      </c>
      <c r="BN180">
        <v>0.12714300000000001</v>
      </c>
      <c r="BO180">
        <v>211.625</v>
      </c>
      <c r="BP180">
        <v>0.12714300000000001</v>
      </c>
      <c r="BQ180">
        <v>0</v>
      </c>
      <c r="BR180">
        <v>0.12714300000000001</v>
      </c>
      <c r="BS180">
        <v>264.29500000000002</v>
      </c>
      <c r="CP180">
        <v>0.12714300000000001</v>
      </c>
      <c r="CQ180">
        <v>0</v>
      </c>
      <c r="CR180">
        <v>0.12714300000000001</v>
      </c>
      <c r="CS180">
        <v>257.95299999999997</v>
      </c>
      <c r="CT180">
        <v>0.12714300000000001</v>
      </c>
      <c r="CU180">
        <v>178.43199999999999</v>
      </c>
      <c r="CV180">
        <v>0.12714300000000001</v>
      </c>
      <c r="CW180">
        <v>242.767</v>
      </c>
      <c r="DU180">
        <v>0.12714300000000001</v>
      </c>
      <c r="DV180">
        <v>334.517</v>
      </c>
      <c r="DW180">
        <v>338.51400000000001</v>
      </c>
      <c r="DY180">
        <v>0.12714300000000001</v>
      </c>
      <c r="DZ180">
        <v>0</v>
      </c>
      <c r="EA180">
        <v>375.255</v>
      </c>
    </row>
    <row r="181" spans="1:131" x14ac:dyDescent="0.3">
      <c r="A181">
        <v>0.127857</v>
      </c>
      <c r="B181">
        <v>0.63286900000000001</v>
      </c>
      <c r="D181">
        <v>0.127857</v>
      </c>
      <c r="E181">
        <v>0.63334199999999996</v>
      </c>
      <c r="Y181">
        <v>0.127857</v>
      </c>
      <c r="Z181">
        <v>0.30030099999999998</v>
      </c>
      <c r="AC181">
        <v>0.127857</v>
      </c>
      <c r="AD181">
        <v>0.459754</v>
      </c>
      <c r="AW181">
        <v>0.127857</v>
      </c>
      <c r="AX181">
        <v>0.297624</v>
      </c>
      <c r="AY181">
        <v>0.67788899999999996</v>
      </c>
      <c r="BE181">
        <v>0.127857</v>
      </c>
      <c r="BF181">
        <v>0.69768600000000003</v>
      </c>
      <c r="BG181">
        <v>0.67749999999999999</v>
      </c>
      <c r="BL181">
        <v>0.127857</v>
      </c>
      <c r="BM181">
        <v>0</v>
      </c>
      <c r="BN181">
        <v>0.127857</v>
      </c>
      <c r="BO181">
        <v>279.565</v>
      </c>
      <c r="BP181">
        <v>0.127857</v>
      </c>
      <c r="BQ181">
        <v>182.60499999999999</v>
      </c>
      <c r="BR181">
        <v>0.127857</v>
      </c>
      <c r="BS181">
        <v>145.905</v>
      </c>
      <c r="CP181">
        <v>0.127857</v>
      </c>
      <c r="CQ181">
        <v>184.464</v>
      </c>
      <c r="CR181">
        <v>0.127857</v>
      </c>
      <c r="CS181">
        <v>236.86699999999999</v>
      </c>
      <c r="CT181">
        <v>0.127857</v>
      </c>
      <c r="CU181">
        <v>0</v>
      </c>
      <c r="CV181">
        <v>0.127857</v>
      </c>
      <c r="CW181">
        <v>251.19300000000001</v>
      </c>
      <c r="DU181">
        <v>0.127857</v>
      </c>
      <c r="DV181">
        <v>332.18799999999999</v>
      </c>
      <c r="DW181">
        <v>338.45800000000003</v>
      </c>
      <c r="DY181">
        <v>0.127857</v>
      </c>
      <c r="DZ181">
        <v>0</v>
      </c>
      <c r="EA181">
        <v>375.03699999999998</v>
      </c>
    </row>
    <row r="182" spans="1:131" x14ac:dyDescent="0.3">
      <c r="A182">
        <v>0.12857099999999999</v>
      </c>
      <c r="B182">
        <v>0.29500399999999999</v>
      </c>
      <c r="D182">
        <v>0.12857099999999999</v>
      </c>
      <c r="E182">
        <v>0.46122299999999999</v>
      </c>
      <c r="Y182">
        <v>0.12857099999999999</v>
      </c>
      <c r="Z182">
        <v>0.62264900000000001</v>
      </c>
      <c r="AC182">
        <v>0.12857099999999999</v>
      </c>
      <c r="AD182">
        <v>0.63788999999999996</v>
      </c>
      <c r="AW182">
        <v>0.12857099999999999</v>
      </c>
      <c r="AX182">
        <v>0.29550999999999999</v>
      </c>
      <c r="AY182">
        <v>0.67709399999999997</v>
      </c>
      <c r="BE182">
        <v>0.12857099999999999</v>
      </c>
      <c r="BF182">
        <v>0.70008499999999996</v>
      </c>
      <c r="BG182">
        <v>0.67669699999999999</v>
      </c>
      <c r="BL182">
        <v>0.12857099999999999</v>
      </c>
      <c r="BM182">
        <v>174.33699999999999</v>
      </c>
      <c r="BN182">
        <v>0.12857099999999999</v>
      </c>
      <c r="BO182">
        <v>252.5</v>
      </c>
      <c r="BP182">
        <v>0.12857099999999999</v>
      </c>
      <c r="BQ182">
        <v>242.30099999999999</v>
      </c>
      <c r="BR182">
        <v>0.12857099999999999</v>
      </c>
      <c r="BS182">
        <v>0</v>
      </c>
      <c r="CP182">
        <v>0.12857099999999999</v>
      </c>
      <c r="CQ182">
        <v>0</v>
      </c>
      <c r="CR182">
        <v>0.12857099999999999</v>
      </c>
      <c r="CS182">
        <v>249.72300000000001</v>
      </c>
      <c r="CT182">
        <v>0.12857099999999999</v>
      </c>
      <c r="CU182">
        <v>164.17599999999999</v>
      </c>
      <c r="CV182">
        <v>0.12857099999999999</v>
      </c>
      <c r="CW182">
        <v>227.31</v>
      </c>
      <c r="DU182">
        <v>0.12857099999999999</v>
      </c>
      <c r="DV182">
        <v>330.03399999999999</v>
      </c>
      <c r="DW182">
        <v>338.35700000000003</v>
      </c>
      <c r="DY182">
        <v>0.12857099999999999</v>
      </c>
      <c r="DZ182">
        <v>0</v>
      </c>
      <c r="EA182">
        <v>374.74900000000002</v>
      </c>
    </row>
    <row r="183" spans="1:131" x14ac:dyDescent="0.3">
      <c r="A183">
        <v>0.12928600000000001</v>
      </c>
      <c r="B183">
        <v>0.62151400000000001</v>
      </c>
      <c r="D183">
        <v>0.12928600000000001</v>
      </c>
      <c r="E183">
        <v>0.637073</v>
      </c>
      <c r="Y183">
        <v>0.12928600000000001</v>
      </c>
      <c r="Z183">
        <v>0.25215399999999999</v>
      </c>
      <c r="AC183">
        <v>0.12928600000000001</v>
      </c>
      <c r="AD183">
        <v>0.57549099999999997</v>
      </c>
      <c r="AW183">
        <v>0.12928600000000001</v>
      </c>
      <c r="AX183">
        <v>0.29345700000000002</v>
      </c>
      <c r="AY183">
        <v>0.67629799999999995</v>
      </c>
      <c r="BE183">
        <v>0.12928600000000001</v>
      </c>
      <c r="BF183">
        <v>0.70237899999999998</v>
      </c>
      <c r="BG183">
        <v>0.67590300000000003</v>
      </c>
      <c r="BL183">
        <v>0.12928600000000001</v>
      </c>
      <c r="BM183">
        <v>180.512</v>
      </c>
      <c r="BN183">
        <v>0.12928600000000001</v>
      </c>
      <c r="BO183">
        <v>231.47</v>
      </c>
      <c r="BP183">
        <v>0.12928600000000001</v>
      </c>
      <c r="BQ183">
        <v>0</v>
      </c>
      <c r="BR183">
        <v>0.12928600000000001</v>
      </c>
      <c r="BS183">
        <v>303.89800000000002</v>
      </c>
      <c r="CP183">
        <v>0.12928600000000001</v>
      </c>
      <c r="CQ183">
        <v>174.55</v>
      </c>
      <c r="CR183">
        <v>0.12928600000000001</v>
      </c>
      <c r="CS183">
        <v>228.42500000000001</v>
      </c>
      <c r="CT183">
        <v>0.12928600000000001</v>
      </c>
      <c r="CU183">
        <v>0</v>
      </c>
      <c r="CV183">
        <v>0.12928600000000001</v>
      </c>
      <c r="CW183">
        <v>237.24199999999999</v>
      </c>
      <c r="DU183">
        <v>0.12928600000000001</v>
      </c>
      <c r="DV183">
        <v>328.00700000000001</v>
      </c>
      <c r="DW183">
        <v>338.202</v>
      </c>
      <c r="DY183">
        <v>0.12928600000000001</v>
      </c>
      <c r="DZ183">
        <v>0</v>
      </c>
      <c r="EA183">
        <v>374.41399999999999</v>
      </c>
    </row>
    <row r="184" spans="1:131" x14ac:dyDescent="0.3">
      <c r="A184">
        <v>0.13</v>
      </c>
      <c r="B184">
        <v>0.30237599999999998</v>
      </c>
      <c r="D184">
        <v>0.13</v>
      </c>
      <c r="E184">
        <v>0.58615700000000004</v>
      </c>
      <c r="Y184">
        <v>0.13</v>
      </c>
      <c r="Z184">
        <v>0.25120199999999998</v>
      </c>
      <c r="AC184">
        <v>0.13</v>
      </c>
      <c r="AD184">
        <v>0.465669</v>
      </c>
      <c r="AW184">
        <v>0.13</v>
      </c>
      <c r="AX184">
        <v>0.29148600000000002</v>
      </c>
      <c r="AY184">
        <v>0.67549400000000004</v>
      </c>
      <c r="BE184">
        <v>0.13</v>
      </c>
      <c r="BF184">
        <v>0.70450900000000005</v>
      </c>
      <c r="BG184">
        <v>0.67510999999999999</v>
      </c>
      <c r="BL184">
        <v>0.13</v>
      </c>
      <c r="BM184">
        <v>0</v>
      </c>
      <c r="BN184">
        <v>0.13</v>
      </c>
      <c r="BO184">
        <v>292.35399999999998</v>
      </c>
      <c r="BP184">
        <v>0.13</v>
      </c>
      <c r="BQ184">
        <v>157.709</v>
      </c>
      <c r="BR184">
        <v>0.13</v>
      </c>
      <c r="BS184">
        <v>177.75200000000001</v>
      </c>
      <c r="CP184">
        <v>0.13</v>
      </c>
      <c r="CQ184">
        <v>159.875</v>
      </c>
      <c r="CR184">
        <v>0.13</v>
      </c>
      <c r="CS184">
        <v>220.76900000000001</v>
      </c>
      <c r="CT184">
        <v>0.13</v>
      </c>
      <c r="CU184">
        <v>0</v>
      </c>
      <c r="CV184">
        <v>0.13</v>
      </c>
      <c r="CW184">
        <v>246.76499999999999</v>
      </c>
      <c r="DU184">
        <v>0.13</v>
      </c>
      <c r="DV184">
        <v>333.18299999999999</v>
      </c>
      <c r="DW184">
        <v>332.358</v>
      </c>
      <c r="DY184">
        <v>0.13</v>
      </c>
      <c r="DZ184">
        <v>0</v>
      </c>
      <c r="EA184">
        <v>368.99700000000001</v>
      </c>
    </row>
    <row r="185" spans="1:131" x14ac:dyDescent="0.3">
      <c r="A185">
        <v>0.130714</v>
      </c>
      <c r="B185">
        <v>0.30980999999999997</v>
      </c>
      <c r="D185">
        <v>0.130714</v>
      </c>
      <c r="E185">
        <v>0.44766899999999998</v>
      </c>
      <c r="Y185">
        <v>0.130714</v>
      </c>
      <c r="Z185">
        <v>0.30193300000000001</v>
      </c>
      <c r="AC185">
        <v>0.130714</v>
      </c>
      <c r="AD185">
        <v>0.61588900000000002</v>
      </c>
      <c r="AW185">
        <v>0.130714</v>
      </c>
      <c r="AX185">
        <v>0.28949200000000003</v>
      </c>
      <c r="AY185">
        <v>0.67466000000000004</v>
      </c>
      <c r="BE185">
        <v>0.130714</v>
      </c>
      <c r="BF185">
        <v>0.70643599999999995</v>
      </c>
      <c r="BG185">
        <v>0.67431200000000002</v>
      </c>
      <c r="BL185">
        <v>0.130714</v>
      </c>
      <c r="BM185">
        <v>210.994</v>
      </c>
      <c r="BN185">
        <v>0.130714</v>
      </c>
      <c r="BO185">
        <v>219.39500000000001</v>
      </c>
      <c r="BP185">
        <v>0.130714</v>
      </c>
      <c r="BQ185">
        <v>0</v>
      </c>
      <c r="BR185">
        <v>0.130714</v>
      </c>
      <c r="BS185">
        <v>268.42</v>
      </c>
      <c r="CP185">
        <v>0.130714</v>
      </c>
      <c r="CQ185">
        <v>0</v>
      </c>
      <c r="CR185">
        <v>0.130714</v>
      </c>
      <c r="CS185">
        <v>234.73599999999999</v>
      </c>
      <c r="CT185">
        <v>0.130714</v>
      </c>
      <c r="CU185">
        <v>148.155</v>
      </c>
      <c r="CV185">
        <v>0.130714</v>
      </c>
      <c r="CW185">
        <v>223.524</v>
      </c>
      <c r="DU185">
        <v>0.130714</v>
      </c>
      <c r="DV185">
        <v>330.255</v>
      </c>
      <c r="DW185">
        <v>332.28399999999999</v>
      </c>
      <c r="DY185">
        <v>0.130714</v>
      </c>
      <c r="DZ185">
        <v>0</v>
      </c>
      <c r="EA185">
        <v>369.31</v>
      </c>
    </row>
    <row r="186" spans="1:131" x14ac:dyDescent="0.3">
      <c r="A186">
        <v>0.13142899999999999</v>
      </c>
      <c r="B186">
        <v>0.63014599999999998</v>
      </c>
      <c r="D186">
        <v>0.13142899999999999</v>
      </c>
      <c r="E186">
        <v>0.63127900000000003</v>
      </c>
      <c r="Y186">
        <v>0.13142899999999999</v>
      </c>
      <c r="Z186">
        <v>0.31101200000000001</v>
      </c>
      <c r="AC186">
        <v>0.13142899999999999</v>
      </c>
      <c r="AD186">
        <v>0.58682800000000002</v>
      </c>
      <c r="AW186">
        <v>0.13142899999999999</v>
      </c>
      <c r="AX186">
        <v>0.287746</v>
      </c>
      <c r="AY186">
        <v>0.67382500000000001</v>
      </c>
      <c r="BE186">
        <v>0.13142899999999999</v>
      </c>
      <c r="BF186">
        <v>0.70817600000000003</v>
      </c>
      <c r="BG186">
        <v>0.67349499999999995</v>
      </c>
      <c r="BL186">
        <v>0.13142899999999999</v>
      </c>
      <c r="BM186">
        <v>214.44200000000001</v>
      </c>
      <c r="BN186">
        <v>0.13142899999999999</v>
      </c>
      <c r="BO186">
        <v>190.17500000000001</v>
      </c>
      <c r="BP186">
        <v>0.13142899999999999</v>
      </c>
      <c r="BQ186">
        <v>0</v>
      </c>
      <c r="BR186">
        <v>0.13142899999999999</v>
      </c>
      <c r="BS186">
        <v>284.88200000000001</v>
      </c>
      <c r="CP186">
        <v>0.13142899999999999</v>
      </c>
      <c r="CQ186">
        <v>0</v>
      </c>
      <c r="CR186">
        <v>0.13142899999999999</v>
      </c>
      <c r="CS186">
        <v>234.685</v>
      </c>
      <c r="CT186">
        <v>0.13142899999999999</v>
      </c>
      <c r="CU186">
        <v>139.482</v>
      </c>
      <c r="CV186">
        <v>0.13142899999999999</v>
      </c>
      <c r="CW186">
        <v>201.88300000000001</v>
      </c>
      <c r="DU186">
        <v>0.13142899999999999</v>
      </c>
      <c r="DV186">
        <v>327.77100000000002</v>
      </c>
      <c r="DW186">
        <v>332.27199999999999</v>
      </c>
      <c r="DY186">
        <v>0.13142899999999999</v>
      </c>
      <c r="DZ186">
        <v>0</v>
      </c>
      <c r="EA186">
        <v>369.23</v>
      </c>
    </row>
    <row r="187" spans="1:131" x14ac:dyDescent="0.3">
      <c r="A187">
        <v>0.13214300000000001</v>
      </c>
      <c r="B187">
        <v>0.29103000000000001</v>
      </c>
      <c r="D187">
        <v>0.13214300000000001</v>
      </c>
      <c r="E187">
        <v>0.46134999999999998</v>
      </c>
      <c r="Y187">
        <v>0.13214300000000001</v>
      </c>
      <c r="Z187">
        <v>0.31516100000000002</v>
      </c>
      <c r="AC187">
        <v>0.13214300000000001</v>
      </c>
      <c r="AD187">
        <v>0.44374200000000003</v>
      </c>
      <c r="AW187">
        <v>0.13214300000000001</v>
      </c>
      <c r="AX187">
        <v>0.28625899999999999</v>
      </c>
      <c r="AY187">
        <v>0.672983</v>
      </c>
      <c r="BE187">
        <v>0.13214300000000001</v>
      </c>
      <c r="BF187">
        <v>0.70984599999999998</v>
      </c>
      <c r="BG187">
        <v>0.67264100000000004</v>
      </c>
      <c r="BL187">
        <v>0.13214300000000001</v>
      </c>
      <c r="BM187">
        <v>0</v>
      </c>
      <c r="BN187">
        <v>0.13214300000000001</v>
      </c>
      <c r="BO187">
        <v>267.20100000000002</v>
      </c>
      <c r="BP187">
        <v>0.13214300000000001</v>
      </c>
      <c r="BQ187">
        <v>189.77500000000001</v>
      </c>
      <c r="BR187">
        <v>0.13214300000000001</v>
      </c>
      <c r="BS187">
        <v>145.17699999999999</v>
      </c>
      <c r="CP187">
        <v>0.13214300000000001</v>
      </c>
      <c r="CQ187">
        <v>145.97900000000001</v>
      </c>
      <c r="CR187">
        <v>0.13214300000000001</v>
      </c>
      <c r="CS187">
        <v>222.50299999999999</v>
      </c>
      <c r="CT187">
        <v>0.13214300000000001</v>
      </c>
      <c r="CU187">
        <v>0</v>
      </c>
      <c r="CV187">
        <v>0.13214300000000001</v>
      </c>
      <c r="CW187">
        <v>221.84200000000001</v>
      </c>
      <c r="DU187">
        <v>0.13214300000000001</v>
      </c>
      <c r="DV187">
        <v>325.54199999999997</v>
      </c>
      <c r="DW187">
        <v>332.233</v>
      </c>
      <c r="DY187">
        <v>0.13214300000000001</v>
      </c>
      <c r="DZ187">
        <v>0</v>
      </c>
      <c r="EA187">
        <v>369.03800000000001</v>
      </c>
    </row>
    <row r="188" spans="1:131" x14ac:dyDescent="0.3">
      <c r="A188">
        <v>0.132857</v>
      </c>
      <c r="B188">
        <v>0.34175</v>
      </c>
      <c r="D188">
        <v>0.132857</v>
      </c>
      <c r="E188">
        <v>0.63059799999999999</v>
      </c>
      <c r="Y188">
        <v>0.132857</v>
      </c>
      <c r="Z188">
        <v>0.63149699999999998</v>
      </c>
      <c r="AC188">
        <v>0.132857</v>
      </c>
      <c r="AD188">
        <v>0.63001099999999999</v>
      </c>
      <c r="AW188">
        <v>0.132857</v>
      </c>
      <c r="AX188">
        <v>0.28503000000000001</v>
      </c>
      <c r="AY188">
        <v>0.67211600000000005</v>
      </c>
      <c r="BE188">
        <v>0.132857</v>
      </c>
      <c r="BF188">
        <v>0.71123099999999995</v>
      </c>
      <c r="BG188">
        <v>0.67176800000000003</v>
      </c>
      <c r="BL188">
        <v>0.132857</v>
      </c>
      <c r="BM188">
        <v>174.25299999999999</v>
      </c>
      <c r="BN188">
        <v>0.132857</v>
      </c>
      <c r="BO188">
        <v>245.547</v>
      </c>
      <c r="BP188">
        <v>0.132857</v>
      </c>
      <c r="BQ188">
        <v>246.53700000000001</v>
      </c>
      <c r="BR188">
        <v>0.132857</v>
      </c>
      <c r="BS188">
        <v>0</v>
      </c>
      <c r="CP188">
        <v>0.132857</v>
      </c>
      <c r="CQ188">
        <v>141.446</v>
      </c>
      <c r="CR188">
        <v>0.132857</v>
      </c>
      <c r="CS188">
        <v>207.50800000000001</v>
      </c>
      <c r="CT188">
        <v>0.132857</v>
      </c>
      <c r="CU188">
        <v>0</v>
      </c>
      <c r="CV188">
        <v>0.132857</v>
      </c>
      <c r="CW188">
        <v>224.78100000000001</v>
      </c>
      <c r="DU188">
        <v>0.132857</v>
      </c>
      <c r="DV188">
        <v>323.49299999999999</v>
      </c>
      <c r="DW188">
        <v>332.14499999999998</v>
      </c>
      <c r="DY188">
        <v>0.132857</v>
      </c>
      <c r="DZ188">
        <v>0</v>
      </c>
      <c r="EA188">
        <v>368.76799999999997</v>
      </c>
    </row>
    <row r="189" spans="1:131" x14ac:dyDescent="0.3">
      <c r="A189">
        <v>0.133571</v>
      </c>
      <c r="B189">
        <v>0.64614499999999997</v>
      </c>
      <c r="D189">
        <v>0.133571</v>
      </c>
      <c r="E189">
        <v>0.59150000000000003</v>
      </c>
      <c r="Y189">
        <v>0.133571</v>
      </c>
      <c r="Z189">
        <v>0.23488000000000001</v>
      </c>
      <c r="AC189">
        <v>0.133571</v>
      </c>
      <c r="AD189">
        <v>0.46954099999999999</v>
      </c>
      <c r="AW189">
        <v>0.133571</v>
      </c>
      <c r="AX189">
        <v>0.28405200000000003</v>
      </c>
      <c r="AY189">
        <v>0.67121600000000003</v>
      </c>
      <c r="BE189">
        <v>0.133571</v>
      </c>
      <c r="BF189">
        <v>0.71233999999999997</v>
      </c>
      <c r="BG189">
        <v>0.67087200000000002</v>
      </c>
      <c r="BL189">
        <v>0.133571</v>
      </c>
      <c r="BM189">
        <v>0</v>
      </c>
      <c r="BN189">
        <v>0.133571</v>
      </c>
      <c r="BO189">
        <v>303.59399999999999</v>
      </c>
      <c r="BP189">
        <v>0.133571</v>
      </c>
      <c r="BQ189">
        <v>151.86699999999999</v>
      </c>
      <c r="BR189">
        <v>0.133571</v>
      </c>
      <c r="BS189">
        <v>191.114</v>
      </c>
      <c r="CP189">
        <v>0.133571</v>
      </c>
      <c r="CQ189">
        <v>132.24100000000001</v>
      </c>
      <c r="CR189">
        <v>0.133571</v>
      </c>
      <c r="CS189">
        <v>203.54900000000001</v>
      </c>
      <c r="CT189">
        <v>0.133571</v>
      </c>
      <c r="CU189">
        <v>0</v>
      </c>
      <c r="CV189">
        <v>0.133571</v>
      </c>
      <c r="CW189">
        <v>231.471</v>
      </c>
      <c r="DU189">
        <v>0.133571</v>
      </c>
      <c r="DV189">
        <v>328.40300000000002</v>
      </c>
      <c r="DW189">
        <v>326.56299999999999</v>
      </c>
      <c r="DY189">
        <v>0.133571</v>
      </c>
      <c r="DZ189">
        <v>0</v>
      </c>
      <c r="EA189">
        <v>363.64400000000001</v>
      </c>
    </row>
    <row r="190" spans="1:131" x14ac:dyDescent="0.3">
      <c r="A190">
        <v>0.13428599999999999</v>
      </c>
      <c r="B190">
        <v>0.29611900000000002</v>
      </c>
      <c r="D190">
        <v>0.13428599999999999</v>
      </c>
      <c r="E190">
        <v>0.44534400000000002</v>
      </c>
      <c r="Y190">
        <v>0.13428599999999999</v>
      </c>
      <c r="Z190">
        <v>0.29933300000000002</v>
      </c>
      <c r="AC190">
        <v>0.13428599999999999</v>
      </c>
      <c r="AD190">
        <v>0.62044999999999995</v>
      </c>
      <c r="AW190">
        <v>0.13428599999999999</v>
      </c>
      <c r="AX190">
        <v>0.28331600000000001</v>
      </c>
      <c r="AY190">
        <v>0.67027499999999995</v>
      </c>
      <c r="BE190">
        <v>0.13428599999999999</v>
      </c>
      <c r="BF190">
        <v>0.71318899999999996</v>
      </c>
      <c r="BG190">
        <v>0.66993899999999995</v>
      </c>
      <c r="BL190">
        <v>0.13428599999999999</v>
      </c>
      <c r="BM190">
        <v>212.428</v>
      </c>
      <c r="BN190">
        <v>0.13428599999999999</v>
      </c>
      <c r="BO190">
        <v>227.88800000000001</v>
      </c>
      <c r="BP190">
        <v>0.13428599999999999</v>
      </c>
      <c r="BQ190">
        <v>0</v>
      </c>
      <c r="BR190">
        <v>0.13428599999999999</v>
      </c>
      <c r="BS190">
        <v>269.35599999999999</v>
      </c>
      <c r="CP190">
        <v>0.13428599999999999</v>
      </c>
      <c r="CQ190">
        <v>0</v>
      </c>
      <c r="CR190">
        <v>0.13428599999999999</v>
      </c>
      <c r="CS190">
        <v>216.93799999999999</v>
      </c>
      <c r="CT190">
        <v>0.13428599999999999</v>
      </c>
      <c r="CU190">
        <v>125.075</v>
      </c>
      <c r="CV190">
        <v>0.13428599999999999</v>
      </c>
      <c r="CW190">
        <v>212.31299999999999</v>
      </c>
      <c r="DU190">
        <v>0.13428599999999999</v>
      </c>
      <c r="DV190">
        <v>325.55</v>
      </c>
      <c r="DW190">
        <v>326.51600000000002</v>
      </c>
      <c r="DY190">
        <v>0.13428599999999999</v>
      </c>
      <c r="DZ190">
        <v>0</v>
      </c>
      <c r="EA190">
        <v>363.97300000000001</v>
      </c>
    </row>
    <row r="191" spans="1:131" x14ac:dyDescent="0.3">
      <c r="A191">
        <v>0.13500000000000001</v>
      </c>
      <c r="B191">
        <v>0.33649200000000001</v>
      </c>
      <c r="D191">
        <v>0.13500000000000001</v>
      </c>
      <c r="E191">
        <v>0.62392599999999998</v>
      </c>
      <c r="Y191">
        <v>0.13500000000000001</v>
      </c>
      <c r="Z191">
        <v>0.296622</v>
      </c>
      <c r="AC191">
        <v>0.13500000000000001</v>
      </c>
      <c r="AD191">
        <v>0.58284100000000005</v>
      </c>
      <c r="AW191">
        <v>0.13500000000000001</v>
      </c>
      <c r="AX191">
        <v>0.28281099999999998</v>
      </c>
      <c r="AY191">
        <v>0.66928900000000002</v>
      </c>
      <c r="BE191">
        <v>0.13500000000000001</v>
      </c>
      <c r="BF191">
        <v>0.71379499999999996</v>
      </c>
      <c r="BG191">
        <v>0.66896100000000003</v>
      </c>
      <c r="BL191">
        <v>0.13500000000000001</v>
      </c>
      <c r="BM191">
        <v>206.85499999999999</v>
      </c>
      <c r="BN191">
        <v>0.13500000000000001</v>
      </c>
      <c r="BO191">
        <v>199.601</v>
      </c>
      <c r="BP191">
        <v>0.13500000000000001</v>
      </c>
      <c r="BQ191">
        <v>0</v>
      </c>
      <c r="BR191">
        <v>0.13500000000000001</v>
      </c>
      <c r="BS191">
        <v>290.91399999999999</v>
      </c>
      <c r="CP191">
        <v>0.13500000000000001</v>
      </c>
      <c r="CQ191">
        <v>0</v>
      </c>
      <c r="CR191">
        <v>0.13500000000000001</v>
      </c>
      <c r="CS191">
        <v>217.131</v>
      </c>
      <c r="CT191">
        <v>0.13500000000000001</v>
      </c>
      <c r="CU191">
        <v>117.705</v>
      </c>
      <c r="CV191">
        <v>0.13500000000000001</v>
      </c>
      <c r="CW191">
        <v>193.70599999999999</v>
      </c>
      <c r="DU191">
        <v>0.13500000000000001</v>
      </c>
      <c r="DV191">
        <v>323.13799999999998</v>
      </c>
      <c r="DW191">
        <v>326.51799999999997</v>
      </c>
      <c r="DY191">
        <v>0.13500000000000001</v>
      </c>
      <c r="DZ191">
        <v>0</v>
      </c>
      <c r="EA191">
        <v>363.92399999999998</v>
      </c>
    </row>
    <row r="192" spans="1:131" x14ac:dyDescent="0.3">
      <c r="A192">
        <v>0.135714</v>
      </c>
      <c r="B192">
        <v>0.66032900000000005</v>
      </c>
      <c r="D192">
        <v>0.135714</v>
      </c>
      <c r="E192">
        <v>0.44353300000000001</v>
      </c>
      <c r="Y192">
        <v>0.135714</v>
      </c>
      <c r="Z192">
        <v>0.30452400000000002</v>
      </c>
      <c r="AC192">
        <v>0.135714</v>
      </c>
      <c r="AD192">
        <v>0.44398300000000002</v>
      </c>
      <c r="AW192">
        <v>0.135714</v>
      </c>
      <c r="AX192">
        <v>0.28252300000000002</v>
      </c>
      <c r="AY192">
        <v>0.66825500000000004</v>
      </c>
      <c r="BE192">
        <v>0.135714</v>
      </c>
      <c r="BF192">
        <v>0.71417299999999995</v>
      </c>
      <c r="BG192">
        <v>0.66793400000000003</v>
      </c>
      <c r="BL192">
        <v>0.135714</v>
      </c>
      <c r="BM192">
        <v>0</v>
      </c>
      <c r="BN192">
        <v>0.135714</v>
      </c>
      <c r="BO192">
        <v>268.30099999999999</v>
      </c>
      <c r="BP192">
        <v>0.135714</v>
      </c>
      <c r="BQ192">
        <v>184.02500000000001</v>
      </c>
      <c r="BR192">
        <v>0.135714</v>
      </c>
      <c r="BS192">
        <v>151.97900000000001</v>
      </c>
      <c r="CP192">
        <v>0.135714</v>
      </c>
      <c r="CQ192">
        <v>123.208</v>
      </c>
      <c r="CR192">
        <v>0.135714</v>
      </c>
      <c r="CS192">
        <v>208.18</v>
      </c>
      <c r="CT192">
        <v>0.135714</v>
      </c>
      <c r="CU192">
        <v>0</v>
      </c>
      <c r="CV192">
        <v>0.135714</v>
      </c>
      <c r="CW192">
        <v>211.29599999999999</v>
      </c>
      <c r="DU192">
        <v>0.135714</v>
      </c>
      <c r="DV192">
        <v>0</v>
      </c>
      <c r="DW192">
        <v>354.11799999999999</v>
      </c>
      <c r="DY192">
        <v>0.135714</v>
      </c>
      <c r="DZ192">
        <v>316.31700000000001</v>
      </c>
      <c r="EA192">
        <v>321.84500000000003</v>
      </c>
    </row>
    <row r="193" spans="1:131" x14ac:dyDescent="0.3">
      <c r="A193">
        <v>0.13642899999999999</v>
      </c>
      <c r="B193">
        <v>0.32590200000000003</v>
      </c>
      <c r="D193">
        <v>0.13642899999999999</v>
      </c>
      <c r="E193">
        <v>0.63004599999999999</v>
      </c>
      <c r="Y193">
        <v>0.13642899999999999</v>
      </c>
      <c r="Z193">
        <v>0.34091500000000002</v>
      </c>
      <c r="AC193">
        <v>0.13642899999999999</v>
      </c>
      <c r="AD193">
        <v>0.62345200000000001</v>
      </c>
      <c r="AW193">
        <v>0.13642899999999999</v>
      </c>
      <c r="AX193">
        <v>0.28243699999999999</v>
      </c>
      <c r="AY193">
        <v>0.66716900000000001</v>
      </c>
      <c r="BE193">
        <v>0.13642899999999999</v>
      </c>
      <c r="BF193">
        <v>0.71434200000000003</v>
      </c>
      <c r="BG193">
        <v>0.66685399999999995</v>
      </c>
      <c r="BL193">
        <v>0.13642899999999999</v>
      </c>
      <c r="BM193">
        <v>238.56100000000001</v>
      </c>
      <c r="BN193">
        <v>0.13642899999999999</v>
      </c>
      <c r="BO193">
        <v>197.71</v>
      </c>
      <c r="BP193">
        <v>0.13642899999999999</v>
      </c>
      <c r="BQ193">
        <v>0</v>
      </c>
      <c r="BR193">
        <v>0.13642899999999999</v>
      </c>
      <c r="BS193">
        <v>263.495</v>
      </c>
      <c r="CP193">
        <v>0.13642899999999999</v>
      </c>
      <c r="CQ193">
        <v>120.691</v>
      </c>
      <c r="CR193">
        <v>0.13642899999999999</v>
      </c>
      <c r="CS193">
        <v>195.61600000000001</v>
      </c>
      <c r="CT193">
        <v>0.13642899999999999</v>
      </c>
      <c r="CU193">
        <v>0</v>
      </c>
      <c r="CV193">
        <v>0.13642899999999999</v>
      </c>
      <c r="CW193">
        <v>213.625</v>
      </c>
      <c r="DU193">
        <v>0.13642899999999999</v>
      </c>
      <c r="DV193">
        <v>0</v>
      </c>
      <c r="DW193">
        <v>366.56599999999997</v>
      </c>
      <c r="DY193">
        <v>0.13642899999999999</v>
      </c>
      <c r="DZ193">
        <v>295.827</v>
      </c>
      <c r="EA193">
        <v>303.47000000000003</v>
      </c>
    </row>
    <row r="194" spans="1:131" x14ac:dyDescent="0.3">
      <c r="A194">
        <v>0.13714299999999999</v>
      </c>
      <c r="B194">
        <v>0.32097999999999999</v>
      </c>
      <c r="D194">
        <v>0.13714299999999999</v>
      </c>
      <c r="E194">
        <v>0.58838400000000002</v>
      </c>
      <c r="Y194">
        <v>0.13714299999999999</v>
      </c>
      <c r="Z194">
        <v>0.66516699999999995</v>
      </c>
      <c r="AC194">
        <v>0.13714299999999999</v>
      </c>
      <c r="AD194">
        <v>0.442664</v>
      </c>
      <c r="AW194">
        <v>0.13714299999999999</v>
      </c>
      <c r="AX194">
        <v>0.28253499999999998</v>
      </c>
      <c r="AY194">
        <v>0.66602899999999998</v>
      </c>
      <c r="BE194">
        <v>0.13714299999999999</v>
      </c>
      <c r="BF194">
        <v>0.71432099999999998</v>
      </c>
      <c r="BG194">
        <v>0.66571999999999998</v>
      </c>
      <c r="BL194">
        <v>0.13714299999999999</v>
      </c>
      <c r="BM194">
        <v>258.65499999999997</v>
      </c>
      <c r="BN194">
        <v>0.13714299999999999</v>
      </c>
      <c r="BO194">
        <v>0</v>
      </c>
      <c r="BP194">
        <v>0.13714299999999999</v>
      </c>
      <c r="BQ194">
        <v>130.012</v>
      </c>
      <c r="BR194">
        <v>0.13714299999999999</v>
      </c>
      <c r="BS194">
        <v>195.648</v>
      </c>
      <c r="CP194">
        <v>0.13714299999999999</v>
      </c>
      <c r="CQ194">
        <v>0</v>
      </c>
      <c r="CR194">
        <v>0.13714299999999999</v>
      </c>
      <c r="CS194">
        <v>207.035</v>
      </c>
      <c r="CT194">
        <v>0.13714299999999999</v>
      </c>
      <c r="CU194">
        <v>112.233</v>
      </c>
      <c r="CV194">
        <v>0.13714299999999999</v>
      </c>
      <c r="CW194">
        <v>198.89599999999999</v>
      </c>
      <c r="DU194">
        <v>0.13714299999999999</v>
      </c>
      <c r="DV194">
        <v>334.76100000000002</v>
      </c>
      <c r="DW194">
        <v>345.33499999999998</v>
      </c>
      <c r="DY194">
        <v>0.13714299999999999</v>
      </c>
      <c r="DZ194">
        <v>0</v>
      </c>
      <c r="EA194">
        <v>336.613</v>
      </c>
    </row>
    <row r="195" spans="1:131" x14ac:dyDescent="0.3">
      <c r="A195">
        <v>0.13785700000000001</v>
      </c>
      <c r="B195">
        <v>0.66000499999999995</v>
      </c>
      <c r="D195">
        <v>0.13785700000000001</v>
      </c>
      <c r="E195">
        <v>0.43408600000000003</v>
      </c>
      <c r="Y195">
        <v>0.13785700000000001</v>
      </c>
      <c r="Z195">
        <v>0.278115</v>
      </c>
      <c r="AC195">
        <v>0.13785700000000001</v>
      </c>
      <c r="AD195">
        <v>0.61683500000000002</v>
      </c>
      <c r="AW195">
        <v>0.13785700000000001</v>
      </c>
      <c r="AX195">
        <v>0.28280699999999998</v>
      </c>
      <c r="AY195">
        <v>0.66483800000000004</v>
      </c>
      <c r="BE195">
        <v>0.13785700000000001</v>
      </c>
      <c r="BF195">
        <v>0.71412299999999995</v>
      </c>
      <c r="BG195">
        <v>0.66453399999999996</v>
      </c>
      <c r="BL195">
        <v>0.13785700000000001</v>
      </c>
      <c r="BM195">
        <v>203.012</v>
      </c>
      <c r="BN195">
        <v>0.13785700000000001</v>
      </c>
      <c r="BO195">
        <v>247.25</v>
      </c>
      <c r="BP195">
        <v>0.13785700000000001</v>
      </c>
      <c r="BQ195">
        <v>0</v>
      </c>
      <c r="BR195">
        <v>0.13785700000000001</v>
      </c>
      <c r="BS195">
        <v>279.69299999999998</v>
      </c>
      <c r="CP195">
        <v>0.13785700000000001</v>
      </c>
      <c r="CQ195">
        <v>0</v>
      </c>
      <c r="CR195">
        <v>0.13785700000000001</v>
      </c>
      <c r="CS195">
        <v>214.321</v>
      </c>
      <c r="CT195">
        <v>0.13785700000000001</v>
      </c>
      <c r="CU195">
        <v>97.598799999999997</v>
      </c>
      <c r="CV195">
        <v>0.13785700000000001</v>
      </c>
      <c r="CW195">
        <v>192.506</v>
      </c>
      <c r="DU195">
        <v>0.13785700000000001</v>
      </c>
      <c r="DV195">
        <v>329.69799999999998</v>
      </c>
      <c r="DW195">
        <v>329.88600000000002</v>
      </c>
      <c r="DY195">
        <v>0.13785700000000001</v>
      </c>
      <c r="DZ195">
        <v>0</v>
      </c>
      <c r="EA195">
        <v>346.98399999999998</v>
      </c>
    </row>
    <row r="196" spans="1:131" x14ac:dyDescent="0.3">
      <c r="A196">
        <v>0.138571</v>
      </c>
      <c r="B196">
        <v>0.32627299999999998</v>
      </c>
      <c r="D196">
        <v>0.138571</v>
      </c>
      <c r="E196">
        <v>0.62358000000000002</v>
      </c>
      <c r="Y196">
        <v>0.138571</v>
      </c>
      <c r="Z196">
        <v>0.27533400000000002</v>
      </c>
      <c r="AC196">
        <v>0.138571</v>
      </c>
      <c r="AD196">
        <v>0.58157400000000004</v>
      </c>
      <c r="AW196">
        <v>0.138571</v>
      </c>
      <c r="AX196">
        <v>0.28317799999999999</v>
      </c>
      <c r="AY196">
        <v>0.663578</v>
      </c>
      <c r="BE196">
        <v>0.138571</v>
      </c>
      <c r="BF196">
        <v>0.71380999999999994</v>
      </c>
      <c r="BG196">
        <v>0.66328100000000001</v>
      </c>
      <c r="BL196">
        <v>0.138571</v>
      </c>
      <c r="BM196">
        <v>193.131</v>
      </c>
      <c r="BN196">
        <v>0.138571</v>
      </c>
      <c r="BO196">
        <v>214.809</v>
      </c>
      <c r="BP196">
        <v>0.138571</v>
      </c>
      <c r="BQ196">
        <v>0</v>
      </c>
      <c r="BR196">
        <v>0.138571</v>
      </c>
      <c r="BS196">
        <v>293.50200000000001</v>
      </c>
      <c r="CP196">
        <v>0.138571</v>
      </c>
      <c r="CQ196">
        <v>109.89</v>
      </c>
      <c r="CR196">
        <v>0.138571</v>
      </c>
      <c r="CS196">
        <v>199.47300000000001</v>
      </c>
      <c r="CT196">
        <v>0.138571</v>
      </c>
      <c r="CU196">
        <v>0</v>
      </c>
      <c r="CV196">
        <v>0.138571</v>
      </c>
      <c r="CW196">
        <v>200.99</v>
      </c>
      <c r="DU196">
        <v>0.138571</v>
      </c>
      <c r="DV196">
        <v>322.40100000000001</v>
      </c>
      <c r="DW196">
        <v>325.13799999999998</v>
      </c>
      <c r="DY196">
        <v>0.138571</v>
      </c>
      <c r="DZ196">
        <v>0</v>
      </c>
      <c r="EA196">
        <v>354.57</v>
      </c>
    </row>
    <row r="197" spans="1:131" x14ac:dyDescent="0.3">
      <c r="A197">
        <v>0.13928599999999999</v>
      </c>
      <c r="B197">
        <v>0.30792199999999997</v>
      </c>
      <c r="D197">
        <v>0.13928599999999999</v>
      </c>
      <c r="E197">
        <v>0.453569</v>
      </c>
      <c r="Y197">
        <v>0.13928599999999999</v>
      </c>
      <c r="Z197">
        <v>0.28234500000000001</v>
      </c>
      <c r="AC197">
        <v>0.13928599999999999</v>
      </c>
      <c r="AD197">
        <v>0.45419999999999999</v>
      </c>
      <c r="AW197">
        <v>0.13928599999999999</v>
      </c>
      <c r="AX197">
        <v>0.28370800000000002</v>
      </c>
      <c r="AY197">
        <v>0.66227400000000003</v>
      </c>
      <c r="BE197">
        <v>0.13928599999999999</v>
      </c>
      <c r="BF197">
        <v>0.71335099999999996</v>
      </c>
      <c r="BG197">
        <v>0.66197799999999996</v>
      </c>
      <c r="BL197">
        <v>0.13928599999999999</v>
      </c>
      <c r="BM197">
        <v>0</v>
      </c>
      <c r="BN197">
        <v>0.13928599999999999</v>
      </c>
      <c r="BO197">
        <v>280.59800000000001</v>
      </c>
      <c r="BP197">
        <v>0.13928599999999999</v>
      </c>
      <c r="BQ197">
        <v>174.429</v>
      </c>
      <c r="BR197">
        <v>0.13928599999999999</v>
      </c>
      <c r="BS197">
        <v>162.75899999999999</v>
      </c>
      <c r="CP197">
        <v>0.13928599999999999</v>
      </c>
      <c r="CQ197">
        <v>98.235699999999994</v>
      </c>
      <c r="CR197">
        <v>0.13928599999999999</v>
      </c>
      <c r="CS197">
        <v>196.643</v>
      </c>
      <c r="CT197">
        <v>0.13928599999999999</v>
      </c>
      <c r="CU197">
        <v>0</v>
      </c>
      <c r="CV197">
        <v>0.13928599999999999</v>
      </c>
      <c r="CW197">
        <v>210.58</v>
      </c>
      <c r="DU197">
        <v>0.13928599999999999</v>
      </c>
      <c r="DV197">
        <v>318.15100000000001</v>
      </c>
      <c r="DW197">
        <v>322.93900000000002</v>
      </c>
      <c r="DY197">
        <v>0.13928599999999999</v>
      </c>
      <c r="DZ197">
        <v>0</v>
      </c>
      <c r="EA197">
        <v>357.846</v>
      </c>
    </row>
    <row r="198" spans="1:131" x14ac:dyDescent="0.3">
      <c r="A198">
        <v>0.14000000000000001</v>
      </c>
      <c r="B198">
        <v>0.63607599999999997</v>
      </c>
      <c r="D198">
        <v>0.14000000000000001</v>
      </c>
      <c r="E198">
        <v>0.63081900000000002</v>
      </c>
      <c r="Y198">
        <v>0.14000000000000001</v>
      </c>
      <c r="Z198">
        <v>0.33414300000000002</v>
      </c>
      <c r="AC198">
        <v>0.14000000000000001</v>
      </c>
      <c r="AD198">
        <v>0.622201</v>
      </c>
      <c r="AW198">
        <v>0.14000000000000001</v>
      </c>
      <c r="AX198">
        <v>0.28438600000000003</v>
      </c>
      <c r="AY198">
        <v>0.66092600000000001</v>
      </c>
      <c r="BE198">
        <v>0.14000000000000001</v>
      </c>
      <c r="BF198">
        <v>0.71274599999999999</v>
      </c>
      <c r="BG198">
        <v>0.66063000000000005</v>
      </c>
      <c r="BL198">
        <v>0.14000000000000001</v>
      </c>
      <c r="BM198">
        <v>232.511</v>
      </c>
      <c r="BN198">
        <v>0.14000000000000001</v>
      </c>
      <c r="BO198">
        <v>200.44300000000001</v>
      </c>
      <c r="BP198">
        <v>0.14000000000000001</v>
      </c>
      <c r="BQ198">
        <v>0</v>
      </c>
      <c r="BR198">
        <v>0.14000000000000001</v>
      </c>
      <c r="BS198">
        <v>262.88900000000001</v>
      </c>
      <c r="CP198">
        <v>0.14000000000000001</v>
      </c>
      <c r="CQ198">
        <v>0</v>
      </c>
      <c r="CR198">
        <v>0.14000000000000001</v>
      </c>
      <c r="CS198">
        <v>200.13</v>
      </c>
      <c r="CT198">
        <v>0.14000000000000001</v>
      </c>
      <c r="CU198">
        <v>103.01300000000001</v>
      </c>
      <c r="CV198">
        <v>0.14000000000000001</v>
      </c>
      <c r="CW198">
        <v>190.286</v>
      </c>
      <c r="DU198">
        <v>0.14000000000000001</v>
      </c>
      <c r="DV198">
        <v>0</v>
      </c>
      <c r="DW198">
        <v>349.17899999999997</v>
      </c>
      <c r="DY198">
        <v>0.14000000000000001</v>
      </c>
      <c r="DZ198">
        <v>311.19799999999998</v>
      </c>
      <c r="EA198">
        <v>317.76900000000001</v>
      </c>
    </row>
    <row r="199" spans="1:131" x14ac:dyDescent="0.3">
      <c r="A199">
        <v>0.14071400000000001</v>
      </c>
      <c r="B199">
        <v>0.31100299999999997</v>
      </c>
      <c r="D199">
        <v>0.14071400000000001</v>
      </c>
      <c r="E199">
        <v>0.58259499999999997</v>
      </c>
      <c r="Y199">
        <v>0.14071400000000001</v>
      </c>
      <c r="Z199">
        <v>0.65732100000000004</v>
      </c>
      <c r="AC199">
        <v>0.14071400000000001</v>
      </c>
      <c r="AD199">
        <v>0.43917200000000001</v>
      </c>
      <c r="AW199">
        <v>0.14071400000000001</v>
      </c>
      <c r="AX199">
        <v>0.28519899999999998</v>
      </c>
      <c r="AY199">
        <v>0.65952900000000003</v>
      </c>
      <c r="BE199">
        <v>0.14071400000000001</v>
      </c>
      <c r="BF199">
        <v>0.71200699999999995</v>
      </c>
      <c r="BG199">
        <v>0.65923299999999996</v>
      </c>
      <c r="BL199">
        <v>0.14071400000000001</v>
      </c>
      <c r="BM199">
        <v>256.46800000000002</v>
      </c>
      <c r="BN199">
        <v>0.14071400000000001</v>
      </c>
      <c r="BO199">
        <v>0</v>
      </c>
      <c r="BP199">
        <v>0.14071400000000001</v>
      </c>
      <c r="BQ199">
        <v>127.395</v>
      </c>
      <c r="BR199">
        <v>0.14071400000000001</v>
      </c>
      <c r="BS199">
        <v>200.11799999999999</v>
      </c>
      <c r="CP199">
        <v>0.14071400000000001</v>
      </c>
      <c r="CQ199">
        <v>97.630099999999999</v>
      </c>
      <c r="CR199">
        <v>0.14071400000000001</v>
      </c>
      <c r="CS199">
        <v>195.375</v>
      </c>
      <c r="CT199">
        <v>0.14071400000000001</v>
      </c>
      <c r="CU199">
        <v>0</v>
      </c>
      <c r="CV199">
        <v>0.14071400000000001</v>
      </c>
      <c r="CW199">
        <v>203.50399999999999</v>
      </c>
      <c r="DU199">
        <v>0.14071400000000001</v>
      </c>
      <c r="DV199">
        <v>325.43200000000002</v>
      </c>
      <c r="DW199">
        <v>334.40300000000002</v>
      </c>
      <c r="DY199">
        <v>0.14071400000000001</v>
      </c>
      <c r="DZ199">
        <v>0</v>
      </c>
      <c r="EA199">
        <v>340.78800000000001</v>
      </c>
    </row>
    <row r="200" spans="1:131" x14ac:dyDescent="0.3">
      <c r="A200">
        <v>0.141429</v>
      </c>
      <c r="B200">
        <v>0.32400499999999999</v>
      </c>
      <c r="D200">
        <v>0.141429</v>
      </c>
      <c r="E200">
        <v>0.44093199999999999</v>
      </c>
      <c r="Y200">
        <v>0.141429</v>
      </c>
      <c r="Z200">
        <v>0.27723399999999998</v>
      </c>
      <c r="AC200">
        <v>0.141429</v>
      </c>
      <c r="AD200">
        <v>0.61725699999999994</v>
      </c>
      <c r="AW200">
        <v>0.141429</v>
      </c>
      <c r="AX200">
        <v>0.28614099999999998</v>
      </c>
      <c r="AY200">
        <v>0.65808299999999997</v>
      </c>
      <c r="BE200">
        <v>0.141429</v>
      </c>
      <c r="BF200">
        <v>0.71114200000000005</v>
      </c>
      <c r="BG200">
        <v>0.65778800000000004</v>
      </c>
      <c r="BL200">
        <v>0.141429</v>
      </c>
      <c r="BM200">
        <v>200.72499999999999</v>
      </c>
      <c r="BN200">
        <v>0.141429</v>
      </c>
      <c r="BO200">
        <v>246.18700000000001</v>
      </c>
      <c r="BP200">
        <v>0.141429</v>
      </c>
      <c r="BQ200">
        <v>0</v>
      </c>
      <c r="BR200">
        <v>0.141429</v>
      </c>
      <c r="BS200">
        <v>277.11700000000002</v>
      </c>
      <c r="CP200">
        <v>0.141429</v>
      </c>
      <c r="CQ200">
        <v>0</v>
      </c>
      <c r="CR200">
        <v>0.141429</v>
      </c>
      <c r="CS200">
        <v>197.84</v>
      </c>
      <c r="CT200">
        <v>0.141429</v>
      </c>
      <c r="CU200">
        <v>98.0749</v>
      </c>
      <c r="CV200">
        <v>0.141429</v>
      </c>
      <c r="CW200">
        <v>185.66200000000001</v>
      </c>
      <c r="DU200">
        <v>0.141429</v>
      </c>
      <c r="DV200">
        <v>323.25700000000001</v>
      </c>
      <c r="DW200">
        <v>322.23700000000002</v>
      </c>
      <c r="DY200">
        <v>0.141429</v>
      </c>
      <c r="DZ200">
        <v>0</v>
      </c>
      <c r="EA200">
        <v>346.73500000000001</v>
      </c>
    </row>
    <row r="201" spans="1:131" x14ac:dyDescent="0.3">
      <c r="A201">
        <v>0.14214299999999999</v>
      </c>
      <c r="B201">
        <v>0.64440399999999998</v>
      </c>
      <c r="D201">
        <v>0.14214299999999999</v>
      </c>
      <c r="E201">
        <v>0.624865</v>
      </c>
      <c r="Y201">
        <v>0.14214299999999999</v>
      </c>
      <c r="Z201">
        <v>0.27454200000000001</v>
      </c>
      <c r="AC201">
        <v>0.14214299999999999</v>
      </c>
      <c r="AD201">
        <v>0.579067</v>
      </c>
      <c r="AW201">
        <v>0.14214299999999999</v>
      </c>
      <c r="AX201">
        <v>0.28719899999999998</v>
      </c>
      <c r="AY201">
        <v>0.65658799999999995</v>
      </c>
      <c r="BE201">
        <v>0.14214299999999999</v>
      </c>
      <c r="BF201">
        <v>0.71016400000000002</v>
      </c>
      <c r="BG201">
        <v>0.65629199999999999</v>
      </c>
      <c r="BL201">
        <v>0.14214299999999999</v>
      </c>
      <c r="BM201">
        <v>192.04</v>
      </c>
      <c r="BN201">
        <v>0.14214299999999999</v>
      </c>
      <c r="BO201">
        <v>213.01300000000001</v>
      </c>
      <c r="BP201">
        <v>0.14214299999999999</v>
      </c>
      <c r="BQ201">
        <v>0</v>
      </c>
      <c r="BR201">
        <v>0.14214299999999999</v>
      </c>
      <c r="BS201">
        <v>294.44</v>
      </c>
      <c r="CP201">
        <v>0.14214299999999999</v>
      </c>
      <c r="CQ201">
        <v>94.692700000000002</v>
      </c>
      <c r="CR201">
        <v>0.14214299999999999</v>
      </c>
      <c r="CS201">
        <v>192.99799999999999</v>
      </c>
      <c r="CT201">
        <v>0.14214299999999999</v>
      </c>
      <c r="CU201">
        <v>0</v>
      </c>
      <c r="CV201">
        <v>0.14214299999999999</v>
      </c>
      <c r="CW201">
        <v>199.33</v>
      </c>
      <c r="DU201">
        <v>0.14214299999999999</v>
      </c>
      <c r="DV201">
        <v>0</v>
      </c>
      <c r="DW201">
        <v>346.23099999999999</v>
      </c>
      <c r="DY201">
        <v>0.14214299999999999</v>
      </c>
      <c r="DZ201">
        <v>309.34300000000002</v>
      </c>
      <c r="EA201">
        <v>310.67599999999999</v>
      </c>
    </row>
    <row r="202" spans="1:131" x14ac:dyDescent="0.3">
      <c r="A202">
        <v>0.14285700000000001</v>
      </c>
      <c r="B202">
        <v>0.30568200000000001</v>
      </c>
      <c r="D202">
        <v>0.14285700000000001</v>
      </c>
      <c r="E202">
        <v>0.45030399999999998</v>
      </c>
      <c r="Y202">
        <v>0.14285700000000001</v>
      </c>
      <c r="Z202">
        <v>0.287219</v>
      </c>
      <c r="AC202">
        <v>0.14285700000000001</v>
      </c>
      <c r="AD202">
        <v>0.451011</v>
      </c>
      <c r="AW202">
        <v>0.14285700000000001</v>
      </c>
      <c r="AX202">
        <v>0.28836899999999999</v>
      </c>
      <c r="AY202">
        <v>0.65504799999999996</v>
      </c>
      <c r="BE202">
        <v>0.14285700000000001</v>
      </c>
      <c r="BF202">
        <v>0.70907799999999999</v>
      </c>
      <c r="BG202">
        <v>0.654752</v>
      </c>
      <c r="BL202">
        <v>0.14285700000000001</v>
      </c>
      <c r="BM202">
        <v>0</v>
      </c>
      <c r="BN202">
        <v>0.14285700000000001</v>
      </c>
      <c r="BO202">
        <v>278.52100000000002</v>
      </c>
      <c r="BP202">
        <v>0.14285700000000001</v>
      </c>
      <c r="BQ202">
        <v>177.37200000000001</v>
      </c>
      <c r="BR202">
        <v>0.14285700000000001</v>
      </c>
      <c r="BS202">
        <v>161.65600000000001</v>
      </c>
      <c r="CP202">
        <v>0.14285700000000001</v>
      </c>
      <c r="CQ202">
        <v>86.080500000000001</v>
      </c>
      <c r="CR202">
        <v>0.14285700000000001</v>
      </c>
      <c r="CS202">
        <v>192.01599999999999</v>
      </c>
      <c r="CT202">
        <v>0.14285700000000001</v>
      </c>
      <c r="CU202">
        <v>0</v>
      </c>
      <c r="CV202">
        <v>0.14285700000000001</v>
      </c>
      <c r="CW202">
        <v>207.68899999999999</v>
      </c>
      <c r="DU202">
        <v>0.14285700000000001</v>
      </c>
      <c r="DV202">
        <v>326.33600000000001</v>
      </c>
      <c r="DW202">
        <v>330.452</v>
      </c>
      <c r="DY202">
        <v>0.14285700000000001</v>
      </c>
      <c r="DZ202">
        <v>0</v>
      </c>
      <c r="EA202">
        <v>335.54199999999997</v>
      </c>
    </row>
    <row r="203" spans="1:131" x14ac:dyDescent="0.3">
      <c r="A203">
        <v>0.143571</v>
      </c>
      <c r="B203">
        <v>0.63211700000000004</v>
      </c>
      <c r="D203">
        <v>0.143571</v>
      </c>
      <c r="E203">
        <v>0.62954299999999996</v>
      </c>
      <c r="Y203">
        <v>0.143571</v>
      </c>
      <c r="Z203">
        <v>0.33776299999999998</v>
      </c>
      <c r="AC203">
        <v>0.143571</v>
      </c>
      <c r="AD203">
        <v>0.62160700000000002</v>
      </c>
      <c r="AW203">
        <v>0.143571</v>
      </c>
      <c r="AX203">
        <v>0.28964400000000001</v>
      </c>
      <c r="AY203">
        <v>0.65346400000000004</v>
      </c>
      <c r="BE203">
        <v>0.143571</v>
      </c>
      <c r="BF203">
        <v>0.70789000000000002</v>
      </c>
      <c r="BG203">
        <v>0.65316600000000002</v>
      </c>
      <c r="BL203">
        <v>0.143571</v>
      </c>
      <c r="BM203">
        <v>233.53299999999999</v>
      </c>
      <c r="BN203">
        <v>0.143571</v>
      </c>
      <c r="BO203">
        <v>196.25200000000001</v>
      </c>
      <c r="BP203">
        <v>0.143571</v>
      </c>
      <c r="BQ203">
        <v>0</v>
      </c>
      <c r="BR203">
        <v>0.143571</v>
      </c>
      <c r="BS203">
        <v>261.62400000000002</v>
      </c>
      <c r="CP203">
        <v>0.143571</v>
      </c>
      <c r="CQ203">
        <v>0</v>
      </c>
      <c r="CR203">
        <v>0.143571</v>
      </c>
      <c r="CS203">
        <v>195.58099999999999</v>
      </c>
      <c r="CT203">
        <v>0.143571</v>
      </c>
      <c r="CU203">
        <v>90.389399999999995</v>
      </c>
      <c r="CV203">
        <v>0.143571</v>
      </c>
      <c r="CW203">
        <v>189.69800000000001</v>
      </c>
      <c r="DU203">
        <v>0.143571</v>
      </c>
      <c r="DV203">
        <v>317.00799999999998</v>
      </c>
      <c r="DW203">
        <v>322.99599999999998</v>
      </c>
      <c r="DY203">
        <v>0.143571</v>
      </c>
      <c r="DZ203">
        <v>0</v>
      </c>
      <c r="EA203">
        <v>346.88299999999998</v>
      </c>
    </row>
    <row r="204" spans="1:131" x14ac:dyDescent="0.3">
      <c r="A204">
        <v>0.144286</v>
      </c>
      <c r="B204">
        <v>0.30842999999999998</v>
      </c>
      <c r="D204">
        <v>0.144286</v>
      </c>
      <c r="E204">
        <v>0.58026999999999995</v>
      </c>
      <c r="Y204">
        <v>0.144286</v>
      </c>
      <c r="Z204">
        <v>0.32722699999999999</v>
      </c>
      <c r="AC204">
        <v>0.144286</v>
      </c>
      <c r="AD204">
        <v>0.44329099999999999</v>
      </c>
      <c r="AW204">
        <v>0.144286</v>
      </c>
      <c r="AX204">
        <v>0.29102</v>
      </c>
      <c r="AY204">
        <v>0.65183599999999997</v>
      </c>
      <c r="BE204">
        <v>0.144286</v>
      </c>
      <c r="BF204">
        <v>0.70660699999999999</v>
      </c>
      <c r="BG204">
        <v>0.65153700000000003</v>
      </c>
      <c r="BL204">
        <v>0.144286</v>
      </c>
      <c r="BM204">
        <v>0</v>
      </c>
      <c r="BN204">
        <v>0.144286</v>
      </c>
      <c r="BO204">
        <v>269.053</v>
      </c>
      <c r="BP204">
        <v>0.144286</v>
      </c>
      <c r="BQ204">
        <v>198.60900000000001</v>
      </c>
      <c r="BR204">
        <v>0.144286</v>
      </c>
      <c r="BS204">
        <v>139.28299999999999</v>
      </c>
      <c r="CP204">
        <v>0.144286</v>
      </c>
      <c r="CQ204">
        <v>0</v>
      </c>
      <c r="CR204">
        <v>0.144286</v>
      </c>
      <c r="CS204">
        <v>202.36199999999999</v>
      </c>
      <c r="CT204">
        <v>0.144286</v>
      </c>
      <c r="CU204">
        <v>80.000799999999998</v>
      </c>
      <c r="CV204">
        <v>0.144286</v>
      </c>
      <c r="CW204">
        <v>186.203</v>
      </c>
      <c r="DU204">
        <v>0.144286</v>
      </c>
      <c r="DV204">
        <v>0</v>
      </c>
      <c r="DW204">
        <v>346.24599999999998</v>
      </c>
      <c r="DY204">
        <v>0.144286</v>
      </c>
      <c r="DZ204">
        <v>303.90499999999997</v>
      </c>
      <c r="EA204">
        <v>311.267</v>
      </c>
    </row>
    <row r="205" spans="1:131" x14ac:dyDescent="0.3">
      <c r="A205">
        <v>0.14499999999999999</v>
      </c>
      <c r="B205">
        <v>0.32312099999999999</v>
      </c>
      <c r="D205">
        <v>0.14499999999999999</v>
      </c>
      <c r="E205">
        <v>0.43802400000000002</v>
      </c>
      <c r="Y205">
        <v>0.14499999999999999</v>
      </c>
      <c r="Z205">
        <v>0.64579399999999998</v>
      </c>
      <c r="AC205">
        <v>0.14499999999999999</v>
      </c>
      <c r="AD205">
        <v>0.62819199999999997</v>
      </c>
      <c r="AW205">
        <v>0.14499999999999999</v>
      </c>
      <c r="AX205">
        <v>0.292491</v>
      </c>
      <c r="AY205">
        <v>0.65016600000000002</v>
      </c>
      <c r="BE205">
        <v>0.14499999999999999</v>
      </c>
      <c r="BF205">
        <v>0.70523199999999997</v>
      </c>
      <c r="BG205">
        <v>0.64986600000000005</v>
      </c>
      <c r="BL205">
        <v>0.14499999999999999</v>
      </c>
      <c r="BM205">
        <v>184.62899999999999</v>
      </c>
      <c r="BN205">
        <v>0.14499999999999999</v>
      </c>
      <c r="BO205">
        <v>238.685</v>
      </c>
      <c r="BP205">
        <v>0.14499999999999999</v>
      </c>
      <c r="BQ205">
        <v>250.54599999999999</v>
      </c>
      <c r="BR205">
        <v>0.14499999999999999</v>
      </c>
      <c r="BS205">
        <v>0</v>
      </c>
      <c r="CP205">
        <v>0.14499999999999999</v>
      </c>
      <c r="CQ205">
        <v>81.710300000000004</v>
      </c>
      <c r="CR205">
        <v>0.14499999999999999</v>
      </c>
      <c r="CS205">
        <v>198.60900000000001</v>
      </c>
      <c r="CT205">
        <v>0.14499999999999999</v>
      </c>
      <c r="CU205">
        <v>0</v>
      </c>
      <c r="CV205">
        <v>0.14499999999999999</v>
      </c>
      <c r="CW205">
        <v>200.43700000000001</v>
      </c>
      <c r="DU205">
        <v>0.14499999999999999</v>
      </c>
      <c r="DV205">
        <v>321.03699999999998</v>
      </c>
      <c r="DW205">
        <v>330.44</v>
      </c>
      <c r="DY205">
        <v>0.14499999999999999</v>
      </c>
      <c r="DZ205">
        <v>0</v>
      </c>
      <c r="EA205">
        <v>335.65300000000002</v>
      </c>
    </row>
    <row r="206" spans="1:131" x14ac:dyDescent="0.3">
      <c r="A206">
        <v>0.14571400000000001</v>
      </c>
      <c r="B206">
        <v>0.64519899999999997</v>
      </c>
      <c r="D206">
        <v>0.14571400000000001</v>
      </c>
      <c r="E206">
        <v>0.62173500000000004</v>
      </c>
      <c r="Y206">
        <v>0.14571400000000001</v>
      </c>
      <c r="Z206">
        <v>0.27371600000000001</v>
      </c>
      <c r="AC206">
        <v>0.14571400000000001</v>
      </c>
      <c r="AD206">
        <v>0.572098</v>
      </c>
      <c r="AW206">
        <v>0.14571400000000001</v>
      </c>
      <c r="AX206">
        <v>0.29405500000000001</v>
      </c>
      <c r="AY206">
        <v>0.64845600000000003</v>
      </c>
      <c r="BE206">
        <v>0.14571400000000001</v>
      </c>
      <c r="BF206">
        <v>0.70480699999999996</v>
      </c>
      <c r="BG206">
        <v>0.642594</v>
      </c>
      <c r="BL206">
        <v>0.14571400000000001</v>
      </c>
      <c r="BM206">
        <v>194.20599999999999</v>
      </c>
      <c r="BN206">
        <v>0.14571400000000001</v>
      </c>
      <c r="BO206">
        <v>211.70599999999999</v>
      </c>
      <c r="BP206">
        <v>0.14571400000000001</v>
      </c>
      <c r="BQ206">
        <v>0</v>
      </c>
      <c r="BR206">
        <v>0.14571400000000001</v>
      </c>
      <c r="BS206">
        <v>303.60300000000001</v>
      </c>
      <c r="CP206">
        <v>0.14571400000000001</v>
      </c>
      <c r="CQ206">
        <v>83.265000000000001</v>
      </c>
      <c r="CR206">
        <v>0.14571400000000001</v>
      </c>
      <c r="CS206">
        <v>190.321</v>
      </c>
      <c r="CT206">
        <v>0.14571400000000001</v>
      </c>
      <c r="CU206">
        <v>0</v>
      </c>
      <c r="CV206">
        <v>0.14571400000000001</v>
      </c>
      <c r="CW206">
        <v>202.417</v>
      </c>
      <c r="DU206">
        <v>0.14571400000000001</v>
      </c>
      <c r="DV206">
        <v>318.58300000000003</v>
      </c>
      <c r="DW206">
        <v>317.89100000000002</v>
      </c>
      <c r="DY206">
        <v>0.14571400000000001</v>
      </c>
      <c r="DZ206">
        <v>0</v>
      </c>
      <c r="EA206">
        <v>342.26600000000002</v>
      </c>
    </row>
    <row r="207" spans="1:131" x14ac:dyDescent="0.3">
      <c r="A207">
        <v>0.146429</v>
      </c>
      <c r="B207">
        <v>0.30614999999999998</v>
      </c>
      <c r="D207">
        <v>0.146429</v>
      </c>
      <c r="E207">
        <v>0.44709300000000002</v>
      </c>
      <c r="Y207">
        <v>0.146429</v>
      </c>
      <c r="Z207">
        <v>0.28860999999999998</v>
      </c>
      <c r="AC207">
        <v>0.146429</v>
      </c>
      <c r="AD207">
        <v>0.44518799999999997</v>
      </c>
      <c r="AW207">
        <v>0.146429</v>
      </c>
      <c r="AX207">
        <v>0.29358899999999999</v>
      </c>
      <c r="AY207">
        <v>0.63529500000000005</v>
      </c>
      <c r="BE207">
        <v>0.146429</v>
      </c>
      <c r="BF207">
        <v>0.703816</v>
      </c>
      <c r="BG207">
        <v>0.631247</v>
      </c>
      <c r="BL207">
        <v>0.146429</v>
      </c>
      <c r="BM207">
        <v>0</v>
      </c>
      <c r="BN207">
        <v>0.146429</v>
      </c>
      <c r="BO207">
        <v>276.73500000000001</v>
      </c>
      <c r="BP207">
        <v>0.146429</v>
      </c>
      <c r="BQ207">
        <v>179.404</v>
      </c>
      <c r="BR207">
        <v>0.146429</v>
      </c>
      <c r="BS207">
        <v>165.47499999999999</v>
      </c>
      <c r="CP207">
        <v>0.146429</v>
      </c>
      <c r="CQ207">
        <v>0</v>
      </c>
      <c r="CR207">
        <v>0.146429</v>
      </c>
      <c r="CS207">
        <v>200.33600000000001</v>
      </c>
      <c r="CT207">
        <v>0.146429</v>
      </c>
      <c r="CU207">
        <v>79.342600000000004</v>
      </c>
      <c r="CV207">
        <v>0.146429</v>
      </c>
      <c r="CW207">
        <v>194.208</v>
      </c>
      <c r="DU207">
        <v>0.146429</v>
      </c>
      <c r="DV207">
        <v>0</v>
      </c>
      <c r="DW207">
        <v>341.26</v>
      </c>
      <c r="DY207">
        <v>0.146429</v>
      </c>
      <c r="DZ207">
        <v>305.61099999999999</v>
      </c>
      <c r="EA207">
        <v>306.91500000000002</v>
      </c>
    </row>
    <row r="208" spans="1:131" x14ac:dyDescent="0.3">
      <c r="A208">
        <v>0.147143</v>
      </c>
      <c r="B208">
        <v>0.63394700000000004</v>
      </c>
      <c r="D208">
        <v>0.147143</v>
      </c>
      <c r="E208">
        <v>0.62632699999999997</v>
      </c>
      <c r="Y208">
        <v>0.147143</v>
      </c>
      <c r="Z208">
        <v>0.33027200000000001</v>
      </c>
      <c r="AC208">
        <v>0.147143</v>
      </c>
      <c r="AD208">
        <v>0.61463100000000004</v>
      </c>
      <c r="AW208">
        <v>0.147143</v>
      </c>
      <c r="AX208">
        <v>0.29669899999999999</v>
      </c>
      <c r="AY208">
        <v>0.626691</v>
      </c>
      <c r="BE208">
        <v>0.147143</v>
      </c>
      <c r="BF208">
        <v>0.69977299999999998</v>
      </c>
      <c r="BG208">
        <v>0.62417299999999998</v>
      </c>
      <c r="BL208">
        <v>0.147143</v>
      </c>
      <c r="BM208">
        <v>231.001</v>
      </c>
      <c r="BN208">
        <v>0.147143</v>
      </c>
      <c r="BO208">
        <v>198.88900000000001</v>
      </c>
      <c r="BP208">
        <v>0.147143</v>
      </c>
      <c r="BQ208">
        <v>0</v>
      </c>
      <c r="BR208">
        <v>0.147143</v>
      </c>
      <c r="BS208">
        <v>269.53699999999998</v>
      </c>
      <c r="CP208">
        <v>0.147143</v>
      </c>
      <c r="CQ208">
        <v>85.645499999999998</v>
      </c>
      <c r="CR208">
        <v>0.147143</v>
      </c>
      <c r="CS208">
        <v>190.49199999999999</v>
      </c>
      <c r="CT208">
        <v>0.147143</v>
      </c>
      <c r="CU208">
        <v>0</v>
      </c>
      <c r="CV208">
        <v>0.147143</v>
      </c>
      <c r="CW208">
        <v>199.18199999999999</v>
      </c>
      <c r="DU208">
        <v>0.147143</v>
      </c>
      <c r="DV208">
        <v>321.57499999999999</v>
      </c>
      <c r="DW208">
        <v>325.31099999999998</v>
      </c>
      <c r="DY208">
        <v>0.147143</v>
      </c>
      <c r="DZ208">
        <v>0</v>
      </c>
      <c r="EA208">
        <v>331.75900000000001</v>
      </c>
    </row>
    <row r="209" spans="1:131" x14ac:dyDescent="0.3">
      <c r="A209">
        <v>0.14785699999999999</v>
      </c>
      <c r="B209">
        <v>0.29538300000000001</v>
      </c>
      <c r="D209">
        <v>0.14785699999999999</v>
      </c>
      <c r="E209">
        <v>0.45259300000000002</v>
      </c>
      <c r="Y209">
        <v>0.14785699999999999</v>
      </c>
      <c r="Z209">
        <v>0.66222300000000001</v>
      </c>
      <c r="AC209">
        <v>0.14785699999999999</v>
      </c>
      <c r="AD209">
        <v>0.43514900000000001</v>
      </c>
      <c r="AW209">
        <v>0.14785699999999999</v>
      </c>
      <c r="AX209">
        <v>0.27646900000000002</v>
      </c>
      <c r="AY209">
        <v>0.604217</v>
      </c>
      <c r="BE209">
        <v>0.14785699999999999</v>
      </c>
      <c r="BF209">
        <v>0.71248699999999998</v>
      </c>
      <c r="BG209">
        <v>0.60520099999999999</v>
      </c>
      <c r="BL209">
        <v>0.14785699999999999</v>
      </c>
      <c r="BM209">
        <v>253.78700000000001</v>
      </c>
      <c r="BN209">
        <v>0.14785699999999999</v>
      </c>
      <c r="BO209">
        <v>0</v>
      </c>
      <c r="BP209">
        <v>0.14785699999999999</v>
      </c>
      <c r="BQ209">
        <v>132.434</v>
      </c>
      <c r="BR209">
        <v>0.14785699999999999</v>
      </c>
      <c r="BS209">
        <v>196.99799999999999</v>
      </c>
      <c r="CP209">
        <v>0.14785699999999999</v>
      </c>
      <c r="CQ209">
        <v>0</v>
      </c>
      <c r="CR209">
        <v>0.14785699999999999</v>
      </c>
      <c r="CS209">
        <v>199.67099999999999</v>
      </c>
      <c r="CT209">
        <v>0.14785699999999999</v>
      </c>
      <c r="CU209">
        <v>78.620900000000006</v>
      </c>
      <c r="CV209">
        <v>0.14785699999999999</v>
      </c>
      <c r="CW209">
        <v>191.98099999999999</v>
      </c>
      <c r="DU209">
        <v>0.14785699999999999</v>
      </c>
      <c r="DV209">
        <v>312.572</v>
      </c>
      <c r="DW209">
        <v>317.86500000000001</v>
      </c>
      <c r="DY209">
        <v>0.14785699999999999</v>
      </c>
      <c r="DZ209">
        <v>0</v>
      </c>
      <c r="EA209">
        <v>342.82100000000003</v>
      </c>
    </row>
    <row r="210" spans="1:131" x14ac:dyDescent="0.3">
      <c r="A210">
        <v>0.14857100000000001</v>
      </c>
      <c r="B210">
        <v>0.34402700000000003</v>
      </c>
      <c r="D210">
        <v>0.14857100000000001</v>
      </c>
      <c r="E210">
        <v>0.62336199999999997</v>
      </c>
      <c r="Y210">
        <v>0.14857100000000001</v>
      </c>
      <c r="Z210">
        <v>0.27892299999999998</v>
      </c>
      <c r="AC210">
        <v>0.14857100000000001</v>
      </c>
      <c r="AD210">
        <v>0.61118099999999997</v>
      </c>
      <c r="AW210">
        <v>0.14857100000000001</v>
      </c>
      <c r="AX210">
        <v>0.30393399999999998</v>
      </c>
      <c r="AY210">
        <v>0.61254600000000003</v>
      </c>
      <c r="BE210">
        <v>0.14857100000000001</v>
      </c>
      <c r="BF210">
        <v>0.68815800000000005</v>
      </c>
      <c r="BG210">
        <v>0.61182599999999998</v>
      </c>
      <c r="BL210">
        <v>0.14857100000000001</v>
      </c>
      <c r="BM210">
        <v>201.25399999999999</v>
      </c>
      <c r="BN210">
        <v>0.14857100000000001</v>
      </c>
      <c r="BO210">
        <v>239.73699999999999</v>
      </c>
      <c r="BP210">
        <v>0.14857100000000001</v>
      </c>
      <c r="BQ210">
        <v>0</v>
      </c>
      <c r="BR210">
        <v>0.14857100000000001</v>
      </c>
      <c r="BS210">
        <v>280.54899999999998</v>
      </c>
      <c r="CP210">
        <v>0.14857100000000001</v>
      </c>
      <c r="CQ210">
        <v>77.326300000000003</v>
      </c>
      <c r="CR210">
        <v>0.14857100000000001</v>
      </c>
      <c r="CS210">
        <v>197.351</v>
      </c>
      <c r="CT210">
        <v>0.14857100000000001</v>
      </c>
      <c r="CU210">
        <v>0</v>
      </c>
      <c r="CV210">
        <v>0.14857100000000001</v>
      </c>
      <c r="CW210">
        <v>204.017</v>
      </c>
      <c r="DU210">
        <v>0.14857100000000001</v>
      </c>
      <c r="DV210">
        <v>307.81599999999997</v>
      </c>
      <c r="DW210">
        <v>314.23500000000001</v>
      </c>
      <c r="DY210">
        <v>0.14857100000000001</v>
      </c>
      <c r="DZ210">
        <v>0</v>
      </c>
      <c r="EA210">
        <v>347.71300000000002</v>
      </c>
    </row>
    <row r="211" spans="1:131" x14ac:dyDescent="0.3">
      <c r="A211">
        <v>0.149286</v>
      </c>
      <c r="B211">
        <v>0.66544000000000003</v>
      </c>
      <c r="D211">
        <v>0.149286</v>
      </c>
      <c r="E211">
        <v>0.57749899999999998</v>
      </c>
      <c r="Y211">
        <v>0.149286</v>
      </c>
      <c r="Z211">
        <v>0.28308100000000003</v>
      </c>
      <c r="AC211">
        <v>0.149286</v>
      </c>
      <c r="AD211">
        <v>0.57586000000000004</v>
      </c>
      <c r="AW211">
        <v>0.149286</v>
      </c>
      <c r="AX211">
        <v>0.32255</v>
      </c>
      <c r="AY211">
        <v>0.61286399999999996</v>
      </c>
      <c r="BE211">
        <v>0.149286</v>
      </c>
      <c r="BF211">
        <v>0.719495</v>
      </c>
      <c r="BG211">
        <v>0.49704100000000001</v>
      </c>
      <c r="BL211">
        <v>0.149286</v>
      </c>
      <c r="BM211">
        <v>197.01499999999999</v>
      </c>
      <c r="BN211">
        <v>0.149286</v>
      </c>
      <c r="BO211">
        <v>203.76400000000001</v>
      </c>
      <c r="BP211">
        <v>0.149286</v>
      </c>
      <c r="BQ211">
        <v>0</v>
      </c>
      <c r="BR211">
        <v>0.149286</v>
      </c>
      <c r="BS211">
        <v>295.18799999999999</v>
      </c>
      <c r="CP211">
        <v>0.149286</v>
      </c>
      <c r="CQ211">
        <v>0</v>
      </c>
      <c r="CR211">
        <v>0.149286</v>
      </c>
      <c r="CS211">
        <v>199.84899999999999</v>
      </c>
      <c r="CT211">
        <v>0.149286</v>
      </c>
      <c r="CU211">
        <v>79.052599999999998</v>
      </c>
      <c r="CV211">
        <v>0.149286</v>
      </c>
      <c r="CW211">
        <v>190.31899999999999</v>
      </c>
      <c r="DU211">
        <v>0.149286</v>
      </c>
      <c r="DV211">
        <v>0</v>
      </c>
      <c r="DW211">
        <v>338.90600000000001</v>
      </c>
      <c r="DY211">
        <v>0.149286</v>
      </c>
      <c r="DZ211">
        <v>302.16399999999999</v>
      </c>
      <c r="EA211">
        <v>309.54000000000002</v>
      </c>
    </row>
    <row r="212" spans="1:131" x14ac:dyDescent="0.3">
      <c r="A212">
        <v>0.15</v>
      </c>
      <c r="B212">
        <v>0.30656699999999998</v>
      </c>
      <c r="D212">
        <v>0.15</v>
      </c>
      <c r="E212">
        <v>0.43631199999999998</v>
      </c>
      <c r="Y212">
        <v>0.15</v>
      </c>
      <c r="Z212">
        <v>0.30629200000000001</v>
      </c>
      <c r="AC212">
        <v>0.15</v>
      </c>
      <c r="AD212">
        <v>0.43574099999999999</v>
      </c>
      <c r="AW212">
        <v>0.15</v>
      </c>
      <c r="AX212">
        <v>0.28561799999999998</v>
      </c>
      <c r="AY212">
        <v>0.49290099999999998</v>
      </c>
      <c r="BE212">
        <v>0.15</v>
      </c>
      <c r="BF212">
        <v>0.643895</v>
      </c>
      <c r="BG212">
        <v>0.66096500000000002</v>
      </c>
      <c r="BL212">
        <v>0.15</v>
      </c>
      <c r="BM212">
        <v>0</v>
      </c>
      <c r="BN212">
        <v>0.15</v>
      </c>
      <c r="BO212">
        <v>263.39699999999999</v>
      </c>
      <c r="BP212">
        <v>0.15</v>
      </c>
      <c r="BQ212">
        <v>185.148</v>
      </c>
      <c r="BR212">
        <v>0.15</v>
      </c>
      <c r="BS212">
        <v>155.93700000000001</v>
      </c>
      <c r="CP212">
        <v>0.15</v>
      </c>
      <c r="CQ212">
        <v>78.834500000000006</v>
      </c>
      <c r="CR212">
        <v>0.15</v>
      </c>
      <c r="CS212">
        <v>196.96199999999999</v>
      </c>
      <c r="CT212">
        <v>0.15</v>
      </c>
      <c r="CU212">
        <v>0</v>
      </c>
      <c r="CV212">
        <v>0.15</v>
      </c>
      <c r="CW212">
        <v>202.715</v>
      </c>
      <c r="DU212">
        <v>0.15</v>
      </c>
      <c r="DV212">
        <v>0</v>
      </c>
      <c r="DW212">
        <v>349.92099999999999</v>
      </c>
      <c r="DY212">
        <v>0.15</v>
      </c>
      <c r="DZ212">
        <v>284.28100000000001</v>
      </c>
      <c r="EA212">
        <v>292.66500000000002</v>
      </c>
    </row>
    <row r="213" spans="1:131" x14ac:dyDescent="0.3">
      <c r="A213">
        <v>0.15071399999999999</v>
      </c>
      <c r="B213">
        <v>0.343196</v>
      </c>
      <c r="D213">
        <v>0.15071399999999999</v>
      </c>
      <c r="E213">
        <v>0.61504300000000001</v>
      </c>
      <c r="Y213">
        <v>0.15071399999999999</v>
      </c>
      <c r="Z213">
        <v>0.342615</v>
      </c>
      <c r="AC213">
        <v>0.15071399999999999</v>
      </c>
      <c r="AD213">
        <v>0.61721300000000001</v>
      </c>
      <c r="AW213">
        <v>0.15071399999999999</v>
      </c>
      <c r="AX213">
        <v>0.62137799999999999</v>
      </c>
      <c r="AY213">
        <v>0.66220999999999997</v>
      </c>
      <c r="BE213">
        <v>0.15071399999999999</v>
      </c>
      <c r="BF213">
        <v>0.37012600000000001</v>
      </c>
      <c r="BG213">
        <v>0.62777000000000005</v>
      </c>
      <c r="BL213">
        <v>0.15071399999999999</v>
      </c>
      <c r="BM213">
        <v>236.44399999999999</v>
      </c>
      <c r="BN213">
        <v>0.15071399999999999</v>
      </c>
      <c r="BO213">
        <v>189.50399999999999</v>
      </c>
      <c r="BP213">
        <v>0.15071399999999999</v>
      </c>
      <c r="BQ213">
        <v>0</v>
      </c>
      <c r="BR213">
        <v>0.15071399999999999</v>
      </c>
      <c r="BS213">
        <v>264.16699999999997</v>
      </c>
      <c r="CP213">
        <v>0.15071399999999999</v>
      </c>
      <c r="CQ213">
        <v>0</v>
      </c>
      <c r="CR213">
        <v>0.15071399999999999</v>
      </c>
      <c r="CS213">
        <v>205.959</v>
      </c>
      <c r="CT213">
        <v>0.15071399999999999</v>
      </c>
      <c r="CU213">
        <v>72.614000000000004</v>
      </c>
      <c r="CV213">
        <v>0.15071399999999999</v>
      </c>
      <c r="CW213">
        <v>196.93899999999999</v>
      </c>
      <c r="DU213">
        <v>0.15071399999999999</v>
      </c>
      <c r="DV213">
        <v>324.08199999999999</v>
      </c>
      <c r="DW213">
        <v>323.95699999999999</v>
      </c>
      <c r="DY213">
        <v>0.15071399999999999</v>
      </c>
      <c r="DZ213">
        <v>0</v>
      </c>
      <c r="EA213">
        <v>321.33100000000002</v>
      </c>
    </row>
    <row r="214" spans="1:131" x14ac:dyDescent="0.3">
      <c r="A214">
        <v>0.15142900000000001</v>
      </c>
      <c r="B214">
        <v>0.68182900000000002</v>
      </c>
      <c r="D214">
        <v>0.15142900000000001</v>
      </c>
      <c r="E214">
        <v>0.437776</v>
      </c>
      <c r="Y214">
        <v>0.15142900000000001</v>
      </c>
      <c r="Z214">
        <v>0.67487200000000003</v>
      </c>
      <c r="AC214">
        <v>0.15142900000000001</v>
      </c>
      <c r="AD214">
        <v>0.43501499999999999</v>
      </c>
      <c r="AW214">
        <v>0.15142900000000001</v>
      </c>
      <c r="AX214">
        <v>0.26884599999999997</v>
      </c>
      <c r="AY214">
        <v>0.606298</v>
      </c>
      <c r="BE214">
        <v>0.15142900000000001</v>
      </c>
      <c r="BF214">
        <v>0.78098999999999996</v>
      </c>
      <c r="BG214">
        <v>0.50291799999999998</v>
      </c>
      <c r="BL214">
        <v>0.15142900000000001</v>
      </c>
      <c r="BM214">
        <v>257.74799999999999</v>
      </c>
      <c r="BN214">
        <v>0.15142900000000001</v>
      </c>
      <c r="BO214">
        <v>0</v>
      </c>
      <c r="BP214">
        <v>0.15142900000000001</v>
      </c>
      <c r="BQ214">
        <v>142.11600000000001</v>
      </c>
      <c r="BR214">
        <v>0.15142900000000001</v>
      </c>
      <c r="BS214">
        <v>192.64</v>
      </c>
      <c r="CP214">
        <v>0.15142900000000001</v>
      </c>
      <c r="CQ214">
        <v>80.674999999999997</v>
      </c>
      <c r="CR214">
        <v>0.15142900000000001</v>
      </c>
      <c r="CS214">
        <v>196.73099999999999</v>
      </c>
      <c r="CT214">
        <v>0.15142900000000001</v>
      </c>
      <c r="CU214">
        <v>0</v>
      </c>
      <c r="CV214">
        <v>0.15142900000000001</v>
      </c>
      <c r="CW214">
        <v>202.59</v>
      </c>
      <c r="DU214">
        <v>0.15142900000000001</v>
      </c>
      <c r="DV214">
        <v>312.61799999999999</v>
      </c>
      <c r="DW214">
        <v>314.29599999999999</v>
      </c>
      <c r="DY214">
        <v>0.15142900000000001</v>
      </c>
      <c r="DZ214">
        <v>0</v>
      </c>
      <c r="EA214">
        <v>335.87200000000001</v>
      </c>
    </row>
    <row r="215" spans="1:131" x14ac:dyDescent="0.3">
      <c r="A215">
        <v>0.152143</v>
      </c>
      <c r="B215">
        <v>0.32521099999999997</v>
      </c>
      <c r="D215">
        <v>0.152143</v>
      </c>
      <c r="E215">
        <v>0.60027799999999998</v>
      </c>
      <c r="Y215">
        <v>0.152143</v>
      </c>
      <c r="Z215">
        <v>0.28220899999999999</v>
      </c>
      <c r="AC215">
        <v>0.152143</v>
      </c>
      <c r="AD215">
        <v>0.59275</v>
      </c>
      <c r="AW215">
        <v>0.152143</v>
      </c>
      <c r="AX215">
        <v>0.29130200000000001</v>
      </c>
      <c r="AY215">
        <v>0.60522900000000002</v>
      </c>
      <c r="BE215">
        <v>0.152143</v>
      </c>
      <c r="BF215">
        <v>0.69192100000000001</v>
      </c>
      <c r="BG215">
        <v>0.64738700000000005</v>
      </c>
      <c r="BL215">
        <v>0.152143</v>
      </c>
      <c r="BM215">
        <v>202.80500000000001</v>
      </c>
      <c r="BN215">
        <v>0.152143</v>
      </c>
      <c r="BO215">
        <v>223.16499999999999</v>
      </c>
      <c r="BP215">
        <v>0.152143</v>
      </c>
      <c r="BQ215">
        <v>0</v>
      </c>
      <c r="BR215">
        <v>0.152143</v>
      </c>
      <c r="BS215">
        <v>292.66399999999999</v>
      </c>
      <c r="CP215">
        <v>0.152143</v>
      </c>
      <c r="CQ215">
        <v>76.2316</v>
      </c>
      <c r="CR215">
        <v>0.152143</v>
      </c>
      <c r="CS215">
        <v>196.64500000000001</v>
      </c>
      <c r="CT215">
        <v>0.152143</v>
      </c>
      <c r="CU215">
        <v>0</v>
      </c>
      <c r="CV215">
        <v>0.152143</v>
      </c>
      <c r="CW215">
        <v>210.17400000000001</v>
      </c>
      <c r="DU215">
        <v>0.152143</v>
      </c>
      <c r="DV215">
        <v>306.74400000000003</v>
      </c>
      <c r="DW215">
        <v>309.62400000000002</v>
      </c>
      <c r="DY215">
        <v>0.152143</v>
      </c>
      <c r="DZ215">
        <v>0</v>
      </c>
      <c r="EA215">
        <v>342.33300000000003</v>
      </c>
    </row>
    <row r="216" spans="1:131" x14ac:dyDescent="0.3">
      <c r="A216">
        <v>0.15285699999999999</v>
      </c>
      <c r="B216">
        <v>0.66486299999999998</v>
      </c>
      <c r="D216">
        <v>0.15285699999999999</v>
      </c>
      <c r="E216">
        <v>0.43602400000000002</v>
      </c>
      <c r="Y216">
        <v>0.15285699999999999</v>
      </c>
      <c r="Z216">
        <v>0.30204700000000001</v>
      </c>
      <c r="AC216">
        <v>0.15285699999999999</v>
      </c>
      <c r="AD216">
        <v>0.58518899999999996</v>
      </c>
      <c r="AW216">
        <v>0.15285699999999999</v>
      </c>
      <c r="AX216">
        <v>0.25853999999999999</v>
      </c>
      <c r="AY216">
        <v>0.49377399999999999</v>
      </c>
      <c r="BE216">
        <v>0.15285699999999999</v>
      </c>
      <c r="BF216">
        <v>0.705457</v>
      </c>
      <c r="BG216">
        <v>0.60979799999999995</v>
      </c>
      <c r="BL216">
        <v>0.15285699999999999</v>
      </c>
      <c r="BM216">
        <v>209.363</v>
      </c>
      <c r="BN216">
        <v>0.15285699999999999</v>
      </c>
      <c r="BO216">
        <v>196.25899999999999</v>
      </c>
      <c r="BP216">
        <v>0.15285699999999999</v>
      </c>
      <c r="BQ216">
        <v>0</v>
      </c>
      <c r="BR216">
        <v>0.15285699999999999</v>
      </c>
      <c r="BS216">
        <v>287.52600000000001</v>
      </c>
      <c r="CP216">
        <v>0.15285699999999999</v>
      </c>
      <c r="CQ216">
        <v>0</v>
      </c>
      <c r="CR216">
        <v>0.15285699999999999</v>
      </c>
      <c r="CS216">
        <v>206.67</v>
      </c>
      <c r="CT216">
        <v>0.15285699999999999</v>
      </c>
      <c r="CU216">
        <v>73.551100000000005</v>
      </c>
      <c r="CV216">
        <v>0.15285699999999999</v>
      </c>
      <c r="CW216">
        <v>202.536</v>
      </c>
      <c r="DU216">
        <v>0.15285699999999999</v>
      </c>
      <c r="DV216">
        <v>303.52199999999999</v>
      </c>
      <c r="DW216">
        <v>307.27800000000002</v>
      </c>
      <c r="DY216">
        <v>0.15285699999999999</v>
      </c>
      <c r="DZ216">
        <v>0</v>
      </c>
      <c r="EA216">
        <v>344.96800000000002</v>
      </c>
    </row>
    <row r="217" spans="1:131" x14ac:dyDescent="0.3">
      <c r="A217">
        <v>0.15357100000000001</v>
      </c>
      <c r="B217">
        <v>0.32728099999999999</v>
      </c>
      <c r="D217">
        <v>0.15357100000000001</v>
      </c>
      <c r="E217">
        <v>0.62246500000000005</v>
      </c>
      <c r="Y217">
        <v>0.15357100000000001</v>
      </c>
      <c r="Z217">
        <v>0.31873200000000002</v>
      </c>
      <c r="AC217">
        <v>0.15357100000000001</v>
      </c>
      <c r="AD217">
        <v>0.43335499999999999</v>
      </c>
      <c r="AW217">
        <v>0.15357100000000001</v>
      </c>
      <c r="AX217">
        <v>0.341559</v>
      </c>
      <c r="AY217">
        <v>0.65079600000000004</v>
      </c>
      <c r="BE217">
        <v>0.15357100000000001</v>
      </c>
      <c r="BF217">
        <v>0.68468300000000004</v>
      </c>
      <c r="BG217">
        <v>0.60405900000000001</v>
      </c>
      <c r="BL217">
        <v>0.15357100000000001</v>
      </c>
      <c r="BM217">
        <v>0</v>
      </c>
      <c r="BN217">
        <v>0.15357100000000001</v>
      </c>
      <c r="BO217">
        <v>262.19499999999999</v>
      </c>
      <c r="BP217">
        <v>0.15357100000000001</v>
      </c>
      <c r="BQ217">
        <v>192.84399999999999</v>
      </c>
      <c r="BR217">
        <v>0.15357100000000001</v>
      </c>
      <c r="BS217">
        <v>149.99600000000001</v>
      </c>
      <c r="CP217">
        <v>0.15357100000000001</v>
      </c>
      <c r="CQ217">
        <v>0</v>
      </c>
      <c r="CR217">
        <v>0.15357100000000001</v>
      </c>
      <c r="CS217">
        <v>213.708</v>
      </c>
      <c r="CT217">
        <v>0.15357100000000001</v>
      </c>
      <c r="CU217">
        <v>66.625</v>
      </c>
      <c r="CV217">
        <v>0.15357100000000001</v>
      </c>
      <c r="CW217">
        <v>200.43600000000001</v>
      </c>
      <c r="DU217">
        <v>0.15357100000000001</v>
      </c>
      <c r="DV217">
        <v>0</v>
      </c>
      <c r="DW217">
        <v>332.387</v>
      </c>
      <c r="DY217">
        <v>0.15357100000000001</v>
      </c>
      <c r="DZ217">
        <v>301.38099999999997</v>
      </c>
      <c r="EA217">
        <v>305.995</v>
      </c>
    </row>
    <row r="218" spans="1:131" x14ac:dyDescent="0.3">
      <c r="A218">
        <v>0.15428600000000001</v>
      </c>
      <c r="B218">
        <v>0.32855499999999999</v>
      </c>
      <c r="D218">
        <v>0.15428600000000001</v>
      </c>
      <c r="E218">
        <v>0.57937799999999995</v>
      </c>
      <c r="Y218">
        <v>0.15428600000000001</v>
      </c>
      <c r="Z218">
        <v>0.64530500000000002</v>
      </c>
      <c r="AC218">
        <v>0.15428600000000001</v>
      </c>
      <c r="AD218">
        <v>0.61501600000000001</v>
      </c>
      <c r="AW218">
        <v>0.15428600000000001</v>
      </c>
      <c r="AX218">
        <v>0.33249800000000002</v>
      </c>
      <c r="AY218">
        <v>0.61258599999999996</v>
      </c>
      <c r="BE218">
        <v>0.15428600000000001</v>
      </c>
      <c r="BF218">
        <v>0.70081300000000002</v>
      </c>
      <c r="BG218">
        <v>0.47605500000000001</v>
      </c>
      <c r="BL218">
        <v>0.15428600000000001</v>
      </c>
      <c r="BM218">
        <v>171.94900000000001</v>
      </c>
      <c r="BN218">
        <v>0.15428600000000001</v>
      </c>
      <c r="BO218">
        <v>234.28399999999999</v>
      </c>
      <c r="BP218">
        <v>0.15428600000000001</v>
      </c>
      <c r="BQ218">
        <v>254.291</v>
      </c>
      <c r="BR218">
        <v>0.15428600000000001</v>
      </c>
      <c r="BS218">
        <v>0</v>
      </c>
      <c r="CP218">
        <v>0.15428600000000001</v>
      </c>
      <c r="CQ218">
        <v>79.829700000000003</v>
      </c>
      <c r="CR218">
        <v>0.15428600000000001</v>
      </c>
      <c r="CS218">
        <v>204.24100000000001</v>
      </c>
      <c r="CT218">
        <v>0.15428600000000001</v>
      </c>
      <c r="CU218">
        <v>0</v>
      </c>
      <c r="CV218">
        <v>0.15428600000000001</v>
      </c>
      <c r="CW218">
        <v>207.28800000000001</v>
      </c>
      <c r="DU218">
        <v>0.15428600000000001</v>
      </c>
      <c r="DV218">
        <v>0</v>
      </c>
      <c r="DW218">
        <v>343.55799999999999</v>
      </c>
      <c r="DY218">
        <v>0.15428600000000001</v>
      </c>
      <c r="DZ218">
        <v>283.22500000000002</v>
      </c>
      <c r="EA218">
        <v>288.67</v>
      </c>
    </row>
    <row r="219" spans="1:131" x14ac:dyDescent="0.3">
      <c r="A219">
        <v>0.155</v>
      </c>
      <c r="B219">
        <v>0.67512399999999995</v>
      </c>
      <c r="D219">
        <v>0.155</v>
      </c>
      <c r="E219">
        <v>0.42320799999999997</v>
      </c>
      <c r="Y219">
        <v>0.155</v>
      </c>
      <c r="Z219">
        <v>0.26096200000000003</v>
      </c>
      <c r="AC219">
        <v>0.155</v>
      </c>
      <c r="AD219">
        <v>0.44776500000000002</v>
      </c>
      <c r="AW219">
        <v>0.155</v>
      </c>
      <c r="AX219">
        <v>0.67177799999999999</v>
      </c>
      <c r="AY219">
        <v>0.46684599999999998</v>
      </c>
      <c r="BE219">
        <v>0.155</v>
      </c>
      <c r="BF219">
        <v>0.37454100000000001</v>
      </c>
      <c r="BG219">
        <v>0.65271100000000004</v>
      </c>
      <c r="BL219">
        <v>0.155</v>
      </c>
      <c r="BM219">
        <v>0</v>
      </c>
      <c r="BN219">
        <v>0.155</v>
      </c>
      <c r="BO219">
        <v>283.54399999999998</v>
      </c>
      <c r="BP219">
        <v>0.155</v>
      </c>
      <c r="BQ219">
        <v>165.25200000000001</v>
      </c>
      <c r="BR219">
        <v>0.155</v>
      </c>
      <c r="BS219">
        <v>184.446</v>
      </c>
      <c r="CP219">
        <v>0.155</v>
      </c>
      <c r="CQ219">
        <v>75.588200000000001</v>
      </c>
      <c r="CR219">
        <v>0.155</v>
      </c>
      <c r="CS219">
        <v>203.99299999999999</v>
      </c>
      <c r="CT219">
        <v>0.155</v>
      </c>
      <c r="CU219">
        <v>0</v>
      </c>
      <c r="CV219">
        <v>0.155</v>
      </c>
      <c r="CW219">
        <v>215.10400000000001</v>
      </c>
      <c r="DU219">
        <v>0.155</v>
      </c>
      <c r="DV219">
        <v>315.40899999999999</v>
      </c>
      <c r="DW219">
        <v>322.38499999999999</v>
      </c>
      <c r="DY219">
        <v>0.155</v>
      </c>
      <c r="DZ219">
        <v>0</v>
      </c>
      <c r="EA219">
        <v>320.56299999999999</v>
      </c>
    </row>
    <row r="220" spans="1:131" x14ac:dyDescent="0.3">
      <c r="A220">
        <v>0.15571399999999999</v>
      </c>
      <c r="B220">
        <v>0.33426600000000001</v>
      </c>
      <c r="D220">
        <v>0.15571399999999999</v>
      </c>
      <c r="E220">
        <v>0.61030899999999999</v>
      </c>
      <c r="Y220">
        <v>0.15571399999999999</v>
      </c>
      <c r="Z220">
        <v>0.31218699999999999</v>
      </c>
      <c r="AC220">
        <v>0.15571399999999999</v>
      </c>
      <c r="AD220">
        <v>0.61058400000000002</v>
      </c>
      <c r="AW220">
        <v>0.15571399999999999</v>
      </c>
      <c r="AX220">
        <v>0.28343499999999999</v>
      </c>
      <c r="AY220">
        <v>0.63490400000000002</v>
      </c>
      <c r="BE220">
        <v>0.15571399999999999</v>
      </c>
      <c r="BF220">
        <v>0.73171299999999995</v>
      </c>
      <c r="BG220">
        <v>0.59481399999999995</v>
      </c>
      <c r="BL220">
        <v>0.15571399999999999</v>
      </c>
      <c r="BM220">
        <v>216.702</v>
      </c>
      <c r="BN220">
        <v>0.15571399999999999</v>
      </c>
      <c r="BO220">
        <v>207.13</v>
      </c>
      <c r="BP220">
        <v>0.15571399999999999</v>
      </c>
      <c r="BQ220">
        <v>0</v>
      </c>
      <c r="BR220">
        <v>0.15571399999999999</v>
      </c>
      <c r="BS220">
        <v>270.31</v>
      </c>
      <c r="CP220">
        <v>0.15571399999999999</v>
      </c>
      <c r="CQ220">
        <v>0</v>
      </c>
      <c r="CR220">
        <v>0.15571399999999999</v>
      </c>
      <c r="CS220">
        <v>213.71299999999999</v>
      </c>
      <c r="CT220">
        <v>0.15571399999999999</v>
      </c>
      <c r="CU220">
        <v>73.388599999999997</v>
      </c>
      <c r="CV220">
        <v>0.15571399999999999</v>
      </c>
      <c r="CW220">
        <v>207.71</v>
      </c>
      <c r="DU220">
        <v>0.15571399999999999</v>
      </c>
      <c r="DV220">
        <v>304.988</v>
      </c>
      <c r="DW220">
        <v>312.55700000000002</v>
      </c>
      <c r="DY220">
        <v>0.15571399999999999</v>
      </c>
      <c r="DZ220">
        <v>0</v>
      </c>
      <c r="EA220">
        <v>334.37</v>
      </c>
    </row>
    <row r="221" spans="1:131" x14ac:dyDescent="0.3">
      <c r="A221">
        <v>0.15642900000000001</v>
      </c>
      <c r="B221">
        <v>0.66824799999999995</v>
      </c>
      <c r="D221">
        <v>0.15642900000000001</v>
      </c>
      <c r="E221">
        <v>0.42904900000000001</v>
      </c>
      <c r="Y221">
        <v>0.15642900000000001</v>
      </c>
      <c r="Z221">
        <v>0.31228499999999998</v>
      </c>
      <c r="AC221">
        <v>0.15642900000000001</v>
      </c>
      <c r="AD221">
        <v>0.43963799999999997</v>
      </c>
      <c r="AW221">
        <v>0.15642900000000001</v>
      </c>
      <c r="AX221">
        <v>0.275362</v>
      </c>
      <c r="AY221">
        <v>0.60052399999999995</v>
      </c>
      <c r="BE221">
        <v>0.15642900000000001</v>
      </c>
      <c r="BF221">
        <v>0.74828499999999998</v>
      </c>
      <c r="BG221">
        <v>0.48721599999999998</v>
      </c>
      <c r="BL221">
        <v>0.15642900000000001</v>
      </c>
      <c r="BM221">
        <v>0</v>
      </c>
      <c r="BN221">
        <v>0.15642900000000001</v>
      </c>
      <c r="BO221">
        <v>268.803</v>
      </c>
      <c r="BP221">
        <v>0.15642900000000001</v>
      </c>
      <c r="BQ221">
        <v>190.93600000000001</v>
      </c>
      <c r="BR221">
        <v>0.15642900000000001</v>
      </c>
      <c r="BS221">
        <v>151.679</v>
      </c>
      <c r="CP221">
        <v>0.15642900000000001</v>
      </c>
      <c r="CQ221">
        <v>0</v>
      </c>
      <c r="CR221">
        <v>0.15642900000000001</v>
      </c>
      <c r="CS221">
        <v>220.53399999999999</v>
      </c>
      <c r="CT221">
        <v>0.15642900000000001</v>
      </c>
      <c r="CU221">
        <v>67.703400000000002</v>
      </c>
      <c r="CV221">
        <v>0.15642900000000001</v>
      </c>
      <c r="CW221">
        <v>205.49799999999999</v>
      </c>
      <c r="DU221">
        <v>0.15642900000000001</v>
      </c>
      <c r="DV221">
        <v>299.82600000000002</v>
      </c>
      <c r="DW221">
        <v>307.59899999999999</v>
      </c>
      <c r="DY221">
        <v>0.15642900000000001</v>
      </c>
      <c r="DZ221">
        <v>0</v>
      </c>
      <c r="EA221">
        <v>340.43299999999999</v>
      </c>
    </row>
    <row r="222" spans="1:131" x14ac:dyDescent="0.3">
      <c r="A222">
        <v>0.157143</v>
      </c>
      <c r="B222">
        <v>0.32899899999999999</v>
      </c>
      <c r="D222">
        <v>0.157143</v>
      </c>
      <c r="E222">
        <v>0.614676</v>
      </c>
      <c r="Y222">
        <v>0.157143</v>
      </c>
      <c r="Z222">
        <v>0.64616700000000005</v>
      </c>
      <c r="AC222">
        <v>0.157143</v>
      </c>
      <c r="AD222">
        <v>0.61685000000000001</v>
      </c>
      <c r="AW222">
        <v>0.157143</v>
      </c>
      <c r="AX222">
        <v>0.29979</v>
      </c>
      <c r="AY222">
        <v>0.59451799999999999</v>
      </c>
      <c r="BE222">
        <v>0.157143</v>
      </c>
      <c r="BF222">
        <v>0.67208999999999997</v>
      </c>
      <c r="BG222">
        <v>0.64029400000000003</v>
      </c>
      <c r="BL222">
        <v>0.157143</v>
      </c>
      <c r="BM222">
        <v>175.31800000000001</v>
      </c>
      <c r="BN222">
        <v>0.157143</v>
      </c>
      <c r="BO222">
        <v>235.85300000000001</v>
      </c>
      <c r="BP222">
        <v>0.157143</v>
      </c>
      <c r="BQ222">
        <v>255.39500000000001</v>
      </c>
      <c r="BR222">
        <v>0.157143</v>
      </c>
      <c r="BS222">
        <v>0</v>
      </c>
      <c r="CP222">
        <v>0.157143</v>
      </c>
      <c r="CQ222">
        <v>80.678200000000004</v>
      </c>
      <c r="CR222">
        <v>0.157143</v>
      </c>
      <c r="CS222">
        <v>211.001</v>
      </c>
      <c r="CT222">
        <v>0.157143</v>
      </c>
      <c r="CU222">
        <v>0</v>
      </c>
      <c r="CV222">
        <v>0.157143</v>
      </c>
      <c r="CW222">
        <v>212.691</v>
      </c>
      <c r="DU222">
        <v>0.157143</v>
      </c>
      <c r="DV222">
        <v>0</v>
      </c>
      <c r="DW222">
        <v>330.90600000000001</v>
      </c>
      <c r="DY222">
        <v>0.157143</v>
      </c>
      <c r="DZ222">
        <v>295.69299999999998</v>
      </c>
      <c r="EA222">
        <v>303.57499999999999</v>
      </c>
    </row>
    <row r="223" spans="1:131" x14ac:dyDescent="0.3">
      <c r="A223">
        <v>0.157857</v>
      </c>
      <c r="B223">
        <v>0.66211799999999998</v>
      </c>
      <c r="D223">
        <v>0.157857</v>
      </c>
      <c r="E223">
        <v>0.43060399999999999</v>
      </c>
      <c r="Y223">
        <v>0.157857</v>
      </c>
      <c r="Z223">
        <v>0.26305499999999998</v>
      </c>
      <c r="AC223">
        <v>0.157857</v>
      </c>
      <c r="AD223">
        <v>0.45058399999999998</v>
      </c>
      <c r="AW223">
        <v>0.157857</v>
      </c>
      <c r="AX223">
        <v>0.28179799999999999</v>
      </c>
      <c r="AY223">
        <v>0.471746</v>
      </c>
      <c r="BE223">
        <v>0.157857</v>
      </c>
      <c r="BF223">
        <v>0.67781999999999998</v>
      </c>
      <c r="BG223">
        <v>0.602657</v>
      </c>
      <c r="BL223">
        <v>0.157857</v>
      </c>
      <c r="BM223">
        <v>0</v>
      </c>
      <c r="BN223">
        <v>0.157857</v>
      </c>
      <c r="BO223">
        <v>289.14800000000002</v>
      </c>
      <c r="BP223">
        <v>0.157857</v>
      </c>
      <c r="BQ223">
        <v>168.80699999999999</v>
      </c>
      <c r="BR223">
        <v>0.157857</v>
      </c>
      <c r="BS223">
        <v>183.76300000000001</v>
      </c>
      <c r="CP223">
        <v>0.157857</v>
      </c>
      <c r="CQ223">
        <v>77.353899999999996</v>
      </c>
      <c r="CR223">
        <v>0.157857</v>
      </c>
      <c r="CS223">
        <v>210.34700000000001</v>
      </c>
      <c r="CT223">
        <v>0.157857</v>
      </c>
      <c r="CU223">
        <v>0</v>
      </c>
      <c r="CV223">
        <v>0.157857</v>
      </c>
      <c r="CW223">
        <v>220.4</v>
      </c>
      <c r="DU223">
        <v>0.157857</v>
      </c>
      <c r="DV223">
        <v>306.73399999999998</v>
      </c>
      <c r="DW223">
        <v>315.32799999999997</v>
      </c>
      <c r="DY223">
        <v>0.157857</v>
      </c>
      <c r="DZ223">
        <v>0</v>
      </c>
      <c r="EA223">
        <v>326.26799999999997</v>
      </c>
    </row>
    <row r="224" spans="1:131" x14ac:dyDescent="0.3">
      <c r="A224">
        <v>0.15857099999999999</v>
      </c>
      <c r="B224">
        <v>0.324685</v>
      </c>
      <c r="D224">
        <v>0.15857099999999999</v>
      </c>
      <c r="E224">
        <v>0.61618300000000004</v>
      </c>
      <c r="Y224">
        <v>0.15857099999999999</v>
      </c>
      <c r="Z224">
        <v>0.31681799999999999</v>
      </c>
      <c r="AC224">
        <v>0.15857099999999999</v>
      </c>
      <c r="AD224">
        <v>0.61061500000000002</v>
      </c>
      <c r="AW224">
        <v>0.15857099999999999</v>
      </c>
      <c r="AX224">
        <v>0.34898699999999999</v>
      </c>
      <c r="AY224">
        <v>0.63695000000000002</v>
      </c>
      <c r="BE224">
        <v>0.15857099999999999</v>
      </c>
      <c r="BF224">
        <v>0.68936399999999998</v>
      </c>
      <c r="BG224">
        <v>0.46287499999999998</v>
      </c>
      <c r="BL224">
        <v>0.15857099999999999</v>
      </c>
      <c r="BM224">
        <v>219.19800000000001</v>
      </c>
      <c r="BN224">
        <v>0.15857099999999999</v>
      </c>
      <c r="BO224">
        <v>203.27099999999999</v>
      </c>
      <c r="BP224">
        <v>0.15857099999999999</v>
      </c>
      <c r="BQ224">
        <v>0</v>
      </c>
      <c r="BR224">
        <v>0.15857099999999999</v>
      </c>
      <c r="BS224">
        <v>269.40499999999997</v>
      </c>
      <c r="CP224">
        <v>0.15857099999999999</v>
      </c>
      <c r="CQ224">
        <v>0</v>
      </c>
      <c r="CR224">
        <v>0.15857099999999999</v>
      </c>
      <c r="CS224">
        <v>219.98599999999999</v>
      </c>
      <c r="CT224">
        <v>0.15857099999999999</v>
      </c>
      <c r="CU224">
        <v>77.292000000000002</v>
      </c>
      <c r="CV224">
        <v>0.15857099999999999</v>
      </c>
      <c r="CW224">
        <v>212.27600000000001</v>
      </c>
      <c r="DU224">
        <v>0.15857099999999999</v>
      </c>
      <c r="DV224">
        <v>304.53500000000003</v>
      </c>
      <c r="DW224">
        <v>303.80900000000003</v>
      </c>
      <c r="DY224">
        <v>0.15857099999999999</v>
      </c>
      <c r="DZ224">
        <v>0</v>
      </c>
      <c r="EA224">
        <v>332.29500000000002</v>
      </c>
    </row>
    <row r="225" spans="1:131" x14ac:dyDescent="0.3">
      <c r="A225">
        <v>0.15928600000000001</v>
      </c>
      <c r="B225">
        <v>0.32799400000000001</v>
      </c>
      <c r="D225">
        <v>0.15928600000000001</v>
      </c>
      <c r="E225">
        <v>0.57261200000000001</v>
      </c>
      <c r="Y225">
        <v>0.15928600000000001</v>
      </c>
      <c r="Z225">
        <v>0.32234099999999999</v>
      </c>
      <c r="AC225">
        <v>0.15928600000000001</v>
      </c>
      <c r="AD225">
        <v>0.57057500000000005</v>
      </c>
      <c r="AW225">
        <v>0.15928600000000001</v>
      </c>
      <c r="AX225">
        <v>0.65016700000000005</v>
      </c>
      <c r="AY225">
        <v>0.59778699999999996</v>
      </c>
      <c r="BE225">
        <v>0.15928600000000001</v>
      </c>
      <c r="BF225">
        <v>0.36504900000000001</v>
      </c>
      <c r="BG225">
        <v>0.64114700000000002</v>
      </c>
      <c r="BL225">
        <v>0.15928600000000001</v>
      </c>
      <c r="BM225">
        <v>217.3</v>
      </c>
      <c r="BN225">
        <v>0.15928600000000001</v>
      </c>
      <c r="BO225">
        <v>167.34200000000001</v>
      </c>
      <c r="BP225">
        <v>0.15928600000000001</v>
      </c>
      <c r="BQ225">
        <v>0</v>
      </c>
      <c r="BR225">
        <v>0.15928600000000001</v>
      </c>
      <c r="BS225">
        <v>289.488</v>
      </c>
      <c r="CP225">
        <v>0.15928600000000001</v>
      </c>
      <c r="CQ225">
        <v>78.143699999999995</v>
      </c>
      <c r="CR225">
        <v>0.15928600000000001</v>
      </c>
      <c r="CS225">
        <v>217.62200000000001</v>
      </c>
      <c r="CT225">
        <v>0.15928600000000001</v>
      </c>
      <c r="CU225">
        <v>0</v>
      </c>
      <c r="CV225">
        <v>0.15928600000000001</v>
      </c>
      <c r="CW225">
        <v>223.37700000000001</v>
      </c>
      <c r="DU225">
        <v>0.15928600000000001</v>
      </c>
      <c r="DV225">
        <v>0</v>
      </c>
      <c r="DW225">
        <v>326.32400000000001</v>
      </c>
      <c r="DY225">
        <v>0.15928600000000001</v>
      </c>
      <c r="DZ225">
        <v>297.07600000000002</v>
      </c>
      <c r="EA225">
        <v>297.37799999999999</v>
      </c>
    </row>
    <row r="226" spans="1:131" x14ac:dyDescent="0.3">
      <c r="A226">
        <v>0.16</v>
      </c>
      <c r="B226">
        <v>0.68001599999999995</v>
      </c>
      <c r="D226">
        <v>0.16</v>
      </c>
      <c r="E226">
        <v>0.42021599999999998</v>
      </c>
      <c r="Y226">
        <v>0.16</v>
      </c>
      <c r="Z226">
        <v>0.67327199999999998</v>
      </c>
      <c r="AC226">
        <v>0.16</v>
      </c>
      <c r="AD226">
        <v>0.41749000000000003</v>
      </c>
      <c r="AW226">
        <v>0.16</v>
      </c>
      <c r="AX226">
        <v>0.24076</v>
      </c>
      <c r="AY226">
        <v>0.46936699999999998</v>
      </c>
      <c r="BE226">
        <v>0.16</v>
      </c>
      <c r="BF226">
        <v>0.73086799999999996</v>
      </c>
      <c r="BG226">
        <v>0.58287500000000003</v>
      </c>
      <c r="BL226">
        <v>0.16</v>
      </c>
      <c r="BM226">
        <v>248.73099999999999</v>
      </c>
      <c r="BN226">
        <v>0.16</v>
      </c>
      <c r="BO226">
        <v>0</v>
      </c>
      <c r="BP226">
        <v>0.16</v>
      </c>
      <c r="BQ226">
        <v>152.38900000000001</v>
      </c>
      <c r="BR226">
        <v>0.16</v>
      </c>
      <c r="BS226">
        <v>194.65799999999999</v>
      </c>
      <c r="CP226">
        <v>0.16</v>
      </c>
      <c r="CQ226">
        <v>0</v>
      </c>
      <c r="CR226">
        <v>0.16</v>
      </c>
      <c r="CS226">
        <v>226.571</v>
      </c>
      <c r="CT226">
        <v>0.16</v>
      </c>
      <c r="CU226">
        <v>74.7898</v>
      </c>
      <c r="CV226">
        <v>0.16</v>
      </c>
      <c r="CW226">
        <v>216.678</v>
      </c>
      <c r="DU226">
        <v>0.16</v>
      </c>
      <c r="DV226">
        <v>308.58800000000002</v>
      </c>
      <c r="DW226">
        <v>310.25</v>
      </c>
      <c r="DY226">
        <v>0.16</v>
      </c>
      <c r="DZ226">
        <v>0</v>
      </c>
      <c r="EA226">
        <v>321.30799999999999</v>
      </c>
    </row>
    <row r="227" spans="1:131" x14ac:dyDescent="0.3">
      <c r="A227">
        <v>0.160714</v>
      </c>
      <c r="B227">
        <v>0.29582999999999998</v>
      </c>
      <c r="D227">
        <v>0.160714</v>
      </c>
      <c r="E227">
        <v>0.58614200000000005</v>
      </c>
      <c r="Y227">
        <v>0.160714</v>
      </c>
      <c r="Z227">
        <v>0.29361599999999999</v>
      </c>
      <c r="AC227">
        <v>0.160714</v>
      </c>
      <c r="AD227">
        <v>0.59595500000000001</v>
      </c>
      <c r="AW227">
        <v>0.160714</v>
      </c>
      <c r="AX227">
        <v>0.29645100000000002</v>
      </c>
      <c r="AY227">
        <v>0.61821700000000002</v>
      </c>
      <c r="BE227">
        <v>0.160714</v>
      </c>
      <c r="BF227">
        <v>0.731236</v>
      </c>
      <c r="BG227">
        <v>0.466449</v>
      </c>
      <c r="BL227">
        <v>0.160714</v>
      </c>
      <c r="BM227">
        <v>205.14500000000001</v>
      </c>
      <c r="BN227">
        <v>0.160714</v>
      </c>
      <c r="BO227">
        <v>211.24</v>
      </c>
      <c r="BP227">
        <v>0.160714</v>
      </c>
      <c r="BQ227">
        <v>0</v>
      </c>
      <c r="BR227">
        <v>0.160714</v>
      </c>
      <c r="BS227">
        <v>282.3</v>
      </c>
      <c r="CP227">
        <v>0.160714</v>
      </c>
      <c r="CQ227">
        <v>76.966899999999995</v>
      </c>
      <c r="CR227">
        <v>0.160714</v>
      </c>
      <c r="CS227">
        <v>224.00700000000001</v>
      </c>
      <c r="CT227">
        <v>0.160714</v>
      </c>
      <c r="CU227">
        <v>0</v>
      </c>
      <c r="CV227">
        <v>0.160714</v>
      </c>
      <c r="CW227">
        <v>228.21700000000001</v>
      </c>
      <c r="DU227">
        <v>0.160714</v>
      </c>
      <c r="DV227">
        <v>0</v>
      </c>
      <c r="DW227">
        <v>328.52800000000002</v>
      </c>
      <c r="DY227">
        <v>0.160714</v>
      </c>
      <c r="DZ227">
        <v>290.41199999999998</v>
      </c>
      <c r="EA227">
        <v>292.35199999999998</v>
      </c>
    </row>
    <row r="228" spans="1:131" x14ac:dyDescent="0.3">
      <c r="A228">
        <v>0.16142899999999999</v>
      </c>
      <c r="B228">
        <v>0.64158599999999999</v>
      </c>
      <c r="D228">
        <v>0.16142899999999999</v>
      </c>
      <c r="E228">
        <v>0.42244599999999999</v>
      </c>
      <c r="Y228">
        <v>0.16142899999999999</v>
      </c>
      <c r="Z228">
        <v>0.30877500000000002</v>
      </c>
      <c r="AC228">
        <v>0.16142899999999999</v>
      </c>
      <c r="AD228">
        <v>0.43566100000000002</v>
      </c>
      <c r="AW228">
        <v>0.16142899999999999</v>
      </c>
      <c r="AX228">
        <v>0.28047699999999998</v>
      </c>
      <c r="AY228">
        <v>0.47234999999999999</v>
      </c>
      <c r="BE228">
        <v>0.16142899999999999</v>
      </c>
      <c r="BF228">
        <v>0.67519700000000005</v>
      </c>
      <c r="BG228">
        <v>0.62704599999999999</v>
      </c>
      <c r="BL228">
        <v>0.16142899999999999</v>
      </c>
      <c r="BM228">
        <v>0</v>
      </c>
      <c r="BN228">
        <v>0.16142899999999999</v>
      </c>
      <c r="BO228">
        <v>265.42500000000001</v>
      </c>
      <c r="BP228">
        <v>0.16142899999999999</v>
      </c>
      <c r="BQ228">
        <v>188.12100000000001</v>
      </c>
      <c r="BR228">
        <v>0.16142899999999999</v>
      </c>
      <c r="BS228">
        <v>155.702</v>
      </c>
      <c r="CP228">
        <v>0.16142899999999999</v>
      </c>
      <c r="CQ228">
        <v>75.108400000000003</v>
      </c>
      <c r="CR228">
        <v>0.16142899999999999</v>
      </c>
      <c r="CS228">
        <v>224.072</v>
      </c>
      <c r="CT228">
        <v>0.16142899999999999</v>
      </c>
      <c r="CU228">
        <v>0</v>
      </c>
      <c r="CV228">
        <v>0.16142899999999999</v>
      </c>
      <c r="CW228">
        <v>235.20500000000001</v>
      </c>
      <c r="DU228">
        <v>0.16142899999999999</v>
      </c>
      <c r="DV228">
        <v>307.84100000000001</v>
      </c>
      <c r="DW228">
        <v>310.82299999999998</v>
      </c>
      <c r="DY228">
        <v>0.16142899999999999</v>
      </c>
      <c r="DZ228">
        <v>0</v>
      </c>
      <c r="EA228">
        <v>318.53500000000003</v>
      </c>
    </row>
    <row r="229" spans="1:131" x14ac:dyDescent="0.3">
      <c r="A229">
        <v>0.16214300000000001</v>
      </c>
      <c r="B229">
        <v>0.30552200000000002</v>
      </c>
      <c r="D229">
        <v>0.16214300000000001</v>
      </c>
      <c r="E229">
        <v>0.60863299999999998</v>
      </c>
      <c r="Y229">
        <v>0.16214300000000001</v>
      </c>
      <c r="Z229">
        <v>0.64329700000000001</v>
      </c>
      <c r="AC229">
        <v>0.16214300000000001</v>
      </c>
      <c r="AD229">
        <v>0.61233000000000004</v>
      </c>
      <c r="AW229">
        <v>0.16214300000000001</v>
      </c>
      <c r="AX229">
        <v>0.33952100000000002</v>
      </c>
      <c r="AY229">
        <v>0.63258000000000003</v>
      </c>
      <c r="BE229">
        <v>0.16214300000000001</v>
      </c>
      <c r="BF229">
        <v>0.67922199999999999</v>
      </c>
      <c r="BG229">
        <v>0.58890399999999998</v>
      </c>
      <c r="BL229">
        <v>0.16214300000000001</v>
      </c>
      <c r="BM229">
        <v>167.381</v>
      </c>
      <c r="BN229">
        <v>0.16214300000000001</v>
      </c>
      <c r="BO229">
        <v>233.56399999999999</v>
      </c>
      <c r="BP229">
        <v>0.16214300000000001</v>
      </c>
      <c r="BQ229">
        <v>253.84100000000001</v>
      </c>
      <c r="BR229">
        <v>0.16214300000000001</v>
      </c>
      <c r="BS229">
        <v>0</v>
      </c>
      <c r="CP229">
        <v>0.16214300000000001</v>
      </c>
      <c r="CQ229">
        <v>0</v>
      </c>
      <c r="CR229">
        <v>0.16214300000000001</v>
      </c>
      <c r="CS229">
        <v>228.36099999999999</v>
      </c>
      <c r="CT229">
        <v>0.16214300000000001</v>
      </c>
      <c r="CU229">
        <v>81.717699999999994</v>
      </c>
      <c r="CV229">
        <v>0.16214300000000001</v>
      </c>
      <c r="CW229">
        <v>220.46899999999999</v>
      </c>
      <c r="DU229">
        <v>0.16214300000000001</v>
      </c>
      <c r="DV229">
        <v>299.28500000000003</v>
      </c>
      <c r="DW229">
        <v>302.37299999999999</v>
      </c>
      <c r="DY229">
        <v>0.16214300000000001</v>
      </c>
      <c r="DZ229">
        <v>0</v>
      </c>
      <c r="EA229">
        <v>329.762</v>
      </c>
    </row>
    <row r="230" spans="1:131" x14ac:dyDescent="0.3">
      <c r="A230">
        <v>0.162857</v>
      </c>
      <c r="B230">
        <v>0.31986700000000001</v>
      </c>
      <c r="D230">
        <v>0.162857</v>
      </c>
      <c r="E230">
        <v>0.43784099999999998</v>
      </c>
      <c r="Y230">
        <v>0.162857</v>
      </c>
      <c r="Z230">
        <v>0.25876700000000002</v>
      </c>
      <c r="AC230">
        <v>0.162857</v>
      </c>
      <c r="AD230">
        <v>0.44568799999999997</v>
      </c>
      <c r="AW230">
        <v>0.162857</v>
      </c>
      <c r="AX230">
        <v>0.64617100000000005</v>
      </c>
      <c r="AY230">
        <v>0.59260299999999999</v>
      </c>
      <c r="BE230">
        <v>0.162857</v>
      </c>
      <c r="BF230">
        <v>0.33739000000000002</v>
      </c>
      <c r="BG230">
        <v>0.43815999999999999</v>
      </c>
      <c r="BL230">
        <v>0.162857</v>
      </c>
      <c r="BM230">
        <v>0</v>
      </c>
      <c r="BN230">
        <v>0.162857</v>
      </c>
      <c r="BO230">
        <v>283.71600000000001</v>
      </c>
      <c r="BP230">
        <v>0.162857</v>
      </c>
      <c r="BQ230">
        <v>164.726</v>
      </c>
      <c r="BR230">
        <v>0.162857</v>
      </c>
      <c r="BS230">
        <v>188.13900000000001</v>
      </c>
      <c r="CP230">
        <v>0.162857</v>
      </c>
      <c r="CQ230">
        <v>85.979100000000003</v>
      </c>
      <c r="CR230">
        <v>0.162857</v>
      </c>
      <c r="CS230">
        <v>224.85900000000001</v>
      </c>
      <c r="CT230">
        <v>0.162857</v>
      </c>
      <c r="CU230">
        <v>0</v>
      </c>
      <c r="CV230">
        <v>0.162857</v>
      </c>
      <c r="CW230">
        <v>231.30799999999999</v>
      </c>
      <c r="DU230">
        <v>0.162857</v>
      </c>
      <c r="DV230">
        <v>295.11599999999999</v>
      </c>
      <c r="DW230">
        <v>297.98</v>
      </c>
      <c r="DY230">
        <v>0.162857</v>
      </c>
      <c r="DZ230">
        <v>0</v>
      </c>
      <c r="EA230">
        <v>334.53300000000002</v>
      </c>
    </row>
    <row r="231" spans="1:131" x14ac:dyDescent="0.3">
      <c r="A231">
        <v>0.16357099999999999</v>
      </c>
      <c r="B231">
        <v>0.65708999999999995</v>
      </c>
      <c r="D231">
        <v>0.16357099999999999</v>
      </c>
      <c r="E231">
        <v>0.61246</v>
      </c>
      <c r="Y231">
        <v>0.16357099999999999</v>
      </c>
      <c r="Z231">
        <v>0.31585999999999997</v>
      </c>
      <c r="AC231">
        <v>0.16357099999999999</v>
      </c>
      <c r="AD231">
        <v>0.60485</v>
      </c>
      <c r="AW231">
        <v>0.16357099999999999</v>
      </c>
      <c r="AX231">
        <v>0.24284800000000001</v>
      </c>
      <c r="AY231">
        <v>0.45795400000000003</v>
      </c>
      <c r="BE231">
        <v>0.16357099999999999</v>
      </c>
      <c r="BF231">
        <v>0.72140300000000002</v>
      </c>
      <c r="BG231">
        <v>0.61239399999999999</v>
      </c>
      <c r="BL231">
        <v>0.16357099999999999</v>
      </c>
      <c r="BM231">
        <v>215.91399999999999</v>
      </c>
      <c r="BN231">
        <v>0.16357099999999999</v>
      </c>
      <c r="BO231">
        <v>197.54599999999999</v>
      </c>
      <c r="BP231">
        <v>0.16357099999999999</v>
      </c>
      <c r="BQ231">
        <v>0</v>
      </c>
      <c r="BR231">
        <v>0.16357099999999999</v>
      </c>
      <c r="BS231">
        <v>270.11399999999998</v>
      </c>
      <c r="CP231">
        <v>0.16357099999999999</v>
      </c>
      <c r="CQ231">
        <v>0</v>
      </c>
      <c r="CR231">
        <v>0.16357099999999999</v>
      </c>
      <c r="CS231">
        <v>233.46700000000001</v>
      </c>
      <c r="CT231">
        <v>0.16357099999999999</v>
      </c>
      <c r="CU231">
        <v>81.937799999999996</v>
      </c>
      <c r="CV231">
        <v>0.16357099999999999</v>
      </c>
      <c r="CW231">
        <v>222.953</v>
      </c>
      <c r="DU231">
        <v>0.16357099999999999</v>
      </c>
      <c r="DV231">
        <v>0</v>
      </c>
      <c r="DW231">
        <v>321.35500000000002</v>
      </c>
      <c r="DY231">
        <v>0.16357099999999999</v>
      </c>
      <c r="DZ231">
        <v>294.654</v>
      </c>
      <c r="EA231">
        <v>297.30799999999999</v>
      </c>
    </row>
    <row r="232" spans="1:131" x14ac:dyDescent="0.3">
      <c r="A232">
        <v>0.16428599999999999</v>
      </c>
      <c r="B232">
        <v>0.31651699999999999</v>
      </c>
      <c r="D232">
        <v>0.16428599999999999</v>
      </c>
      <c r="E232">
        <v>0.56881800000000005</v>
      </c>
      <c r="Y232">
        <v>0.16428599999999999</v>
      </c>
      <c r="Z232">
        <v>0.33103900000000003</v>
      </c>
      <c r="AC232">
        <v>0.16428599999999999</v>
      </c>
      <c r="AD232">
        <v>0.42608099999999999</v>
      </c>
      <c r="AW232">
        <v>0.16428599999999999</v>
      </c>
      <c r="AX232">
        <v>0.29019400000000001</v>
      </c>
      <c r="AY232">
        <v>0.60838499999999995</v>
      </c>
      <c r="BE232">
        <v>0.16428599999999999</v>
      </c>
      <c r="BF232">
        <v>0.73799899999999996</v>
      </c>
      <c r="BG232">
        <v>0.46885900000000003</v>
      </c>
      <c r="BL232">
        <v>0.16428599999999999</v>
      </c>
      <c r="BM232">
        <v>0</v>
      </c>
      <c r="BN232">
        <v>0.16428599999999999</v>
      </c>
      <c r="BO232">
        <v>256.74900000000002</v>
      </c>
      <c r="BP232">
        <v>0.16428599999999999</v>
      </c>
      <c r="BQ232">
        <v>199.47800000000001</v>
      </c>
      <c r="BR232">
        <v>0.16428599999999999</v>
      </c>
      <c r="BS232">
        <v>146.35499999999999</v>
      </c>
      <c r="CP232">
        <v>0.16428599999999999</v>
      </c>
      <c r="CQ232">
        <v>87.186099999999996</v>
      </c>
      <c r="CR232">
        <v>0.16428599999999999</v>
      </c>
      <c r="CS232">
        <v>229.57499999999999</v>
      </c>
      <c r="CT232">
        <v>0.16428599999999999</v>
      </c>
      <c r="CU232">
        <v>0</v>
      </c>
      <c r="CV232">
        <v>0.16428599999999999</v>
      </c>
      <c r="CW232">
        <v>234.28</v>
      </c>
      <c r="DU232">
        <v>0.16428599999999999</v>
      </c>
      <c r="DV232">
        <v>0</v>
      </c>
      <c r="DW232">
        <v>331.66199999999998</v>
      </c>
      <c r="DY232">
        <v>0.16428599999999999</v>
      </c>
      <c r="DZ232">
        <v>277.82600000000002</v>
      </c>
      <c r="EA232">
        <v>280.35300000000001</v>
      </c>
    </row>
    <row r="233" spans="1:131" x14ac:dyDescent="0.3">
      <c r="A233">
        <v>0.16500000000000001</v>
      </c>
      <c r="B233">
        <v>0.67194399999999999</v>
      </c>
      <c r="D233">
        <v>0.16500000000000001</v>
      </c>
      <c r="E233">
        <v>0.417319</v>
      </c>
      <c r="Y233">
        <v>0.16500000000000001</v>
      </c>
      <c r="Z233">
        <v>0.65921099999999999</v>
      </c>
      <c r="AC233">
        <v>0.16500000000000001</v>
      </c>
      <c r="AD233">
        <v>0.60974300000000003</v>
      </c>
      <c r="AW233">
        <v>0.16500000000000001</v>
      </c>
      <c r="AX233">
        <v>0.28780299999999998</v>
      </c>
      <c r="AY233">
        <v>0.460762</v>
      </c>
      <c r="BE233">
        <v>0.16500000000000001</v>
      </c>
      <c r="BF233">
        <v>0.67926399999999998</v>
      </c>
      <c r="BG233">
        <v>0.62271699999999996</v>
      </c>
      <c r="BL233">
        <v>0.16500000000000001</v>
      </c>
      <c r="BM233">
        <v>178.715</v>
      </c>
      <c r="BN233">
        <v>0.16500000000000001</v>
      </c>
      <c r="BO233">
        <v>226.44900000000001</v>
      </c>
      <c r="BP233">
        <v>0.16500000000000001</v>
      </c>
      <c r="BQ233">
        <v>259.31900000000002</v>
      </c>
      <c r="BR233">
        <v>0.16500000000000001</v>
      </c>
      <c r="BS233">
        <v>0</v>
      </c>
      <c r="CP233">
        <v>0.16500000000000001</v>
      </c>
      <c r="CQ233">
        <v>86.122299999999996</v>
      </c>
      <c r="CR233">
        <v>0.16500000000000001</v>
      </c>
      <c r="CS233">
        <v>228.2</v>
      </c>
      <c r="CT233">
        <v>0.16500000000000001</v>
      </c>
      <c r="CU233">
        <v>0</v>
      </c>
      <c r="CV233">
        <v>0.16500000000000001</v>
      </c>
      <c r="CW233">
        <v>241.166</v>
      </c>
      <c r="DU233">
        <v>0.16500000000000001</v>
      </c>
      <c r="DV233">
        <v>307.20100000000002</v>
      </c>
      <c r="DW233">
        <v>310.423</v>
      </c>
      <c r="DY233">
        <v>0.16500000000000001</v>
      </c>
      <c r="DZ233">
        <v>0</v>
      </c>
      <c r="EA233">
        <v>311.48500000000001</v>
      </c>
    </row>
    <row r="234" spans="1:131" x14ac:dyDescent="0.3">
      <c r="A234">
        <v>0.165714</v>
      </c>
      <c r="B234">
        <v>0.29550599999999999</v>
      </c>
      <c r="D234">
        <v>0.165714</v>
      </c>
      <c r="E234">
        <v>0.59321299999999999</v>
      </c>
      <c r="Y234">
        <v>0.165714</v>
      </c>
      <c r="Z234">
        <v>0.27747100000000002</v>
      </c>
      <c r="AC234">
        <v>0.165714</v>
      </c>
      <c r="AD234">
        <v>0.44091900000000001</v>
      </c>
      <c r="AW234">
        <v>0.165714</v>
      </c>
      <c r="AX234">
        <v>0.33973599999999998</v>
      </c>
      <c r="AY234">
        <v>0.62418399999999996</v>
      </c>
      <c r="BE234">
        <v>0.165714</v>
      </c>
      <c r="BF234">
        <v>0.68674299999999999</v>
      </c>
      <c r="BG234">
        <v>0.57871399999999995</v>
      </c>
      <c r="BL234">
        <v>0.165714</v>
      </c>
      <c r="BM234">
        <v>0</v>
      </c>
      <c r="BN234">
        <v>0.165714</v>
      </c>
      <c r="BO234">
        <v>278.64800000000002</v>
      </c>
      <c r="BP234">
        <v>0.165714</v>
      </c>
      <c r="BQ234">
        <v>175.35300000000001</v>
      </c>
      <c r="BR234">
        <v>0.165714</v>
      </c>
      <c r="BS234">
        <v>177.96899999999999</v>
      </c>
      <c r="CP234">
        <v>0.165714</v>
      </c>
      <c r="CQ234">
        <v>0</v>
      </c>
      <c r="CR234">
        <v>0.165714</v>
      </c>
      <c r="CS234">
        <v>237.863</v>
      </c>
      <c r="CT234">
        <v>0.165714</v>
      </c>
      <c r="CU234">
        <v>85.486800000000002</v>
      </c>
      <c r="CV234">
        <v>0.165714</v>
      </c>
      <c r="CW234">
        <v>230.65100000000001</v>
      </c>
      <c r="DU234">
        <v>0.165714</v>
      </c>
      <c r="DV234">
        <v>296.94</v>
      </c>
      <c r="DW234">
        <v>299.85500000000002</v>
      </c>
      <c r="DY234">
        <v>0.165714</v>
      </c>
      <c r="DZ234">
        <v>0</v>
      </c>
      <c r="EA234">
        <v>325.55900000000003</v>
      </c>
    </row>
    <row r="235" spans="1:131" x14ac:dyDescent="0.3">
      <c r="A235">
        <v>0.16642899999999999</v>
      </c>
      <c r="B235">
        <v>0.31813799999999998</v>
      </c>
      <c r="D235">
        <v>0.16642899999999999</v>
      </c>
      <c r="E235">
        <v>0.42943900000000002</v>
      </c>
      <c r="Y235">
        <v>0.16642899999999999</v>
      </c>
      <c r="Z235">
        <v>0.32704299999999997</v>
      </c>
      <c r="AC235">
        <v>0.16642899999999999</v>
      </c>
      <c r="AD235">
        <v>0.60462800000000005</v>
      </c>
      <c r="AW235">
        <v>0.16642899999999999</v>
      </c>
      <c r="AX235">
        <v>0.65734700000000001</v>
      </c>
      <c r="AY235">
        <v>0.57942099999999996</v>
      </c>
      <c r="BE235">
        <v>0.16642899999999999</v>
      </c>
      <c r="BF235">
        <v>0.33552399999999999</v>
      </c>
      <c r="BG235">
        <v>0.43097200000000002</v>
      </c>
      <c r="BL235">
        <v>0.16642899999999999</v>
      </c>
      <c r="BM235">
        <v>224.053</v>
      </c>
      <c r="BN235">
        <v>0.16642899999999999</v>
      </c>
      <c r="BO235">
        <v>190.17</v>
      </c>
      <c r="BP235">
        <v>0.16642899999999999</v>
      </c>
      <c r="BQ235">
        <v>0</v>
      </c>
      <c r="BR235">
        <v>0.16642899999999999</v>
      </c>
      <c r="BS235">
        <v>270.86399999999998</v>
      </c>
      <c r="CP235">
        <v>0.16642899999999999</v>
      </c>
      <c r="CQ235">
        <v>0</v>
      </c>
      <c r="CR235">
        <v>0.16642899999999999</v>
      </c>
      <c r="CS235">
        <v>244.148</v>
      </c>
      <c r="CT235">
        <v>0.16642899999999999</v>
      </c>
      <c r="CU235">
        <v>81.920199999999994</v>
      </c>
      <c r="CV235">
        <v>0.16642899999999999</v>
      </c>
      <c r="CW235">
        <v>225.44900000000001</v>
      </c>
      <c r="DU235">
        <v>0.16642899999999999</v>
      </c>
      <c r="DV235">
        <v>292.40699999999998</v>
      </c>
      <c r="DW235">
        <v>294.68599999999998</v>
      </c>
      <c r="DY235">
        <v>0.16642899999999999</v>
      </c>
      <c r="DZ235">
        <v>0</v>
      </c>
      <c r="EA235">
        <v>331.13200000000001</v>
      </c>
    </row>
    <row r="236" spans="1:131" x14ac:dyDescent="0.3">
      <c r="A236">
        <v>0.16714300000000001</v>
      </c>
      <c r="B236">
        <v>0.65429499999999996</v>
      </c>
      <c r="D236">
        <v>0.16714300000000001</v>
      </c>
      <c r="E236">
        <v>0.60665500000000006</v>
      </c>
      <c r="Y236">
        <v>0.16714300000000001</v>
      </c>
      <c r="Z236">
        <v>0.66828100000000001</v>
      </c>
      <c r="AC236">
        <v>0.16714300000000001</v>
      </c>
      <c r="AD236">
        <v>0.42271599999999998</v>
      </c>
      <c r="AW236">
        <v>0.16714300000000001</v>
      </c>
      <c r="AX236">
        <v>0.25423899999999999</v>
      </c>
      <c r="AY236">
        <v>0.44589899999999999</v>
      </c>
      <c r="BE236">
        <v>0.16714300000000001</v>
      </c>
      <c r="BF236">
        <v>0.71970199999999995</v>
      </c>
      <c r="BG236">
        <v>0.60426199999999997</v>
      </c>
      <c r="BL236">
        <v>0.16714300000000001</v>
      </c>
      <c r="BM236">
        <v>250.52</v>
      </c>
      <c r="BN236">
        <v>0.16714300000000001</v>
      </c>
      <c r="BO236">
        <v>0</v>
      </c>
      <c r="BP236">
        <v>0.16714300000000001</v>
      </c>
      <c r="BQ236">
        <v>145.53299999999999</v>
      </c>
      <c r="BR236">
        <v>0.16714300000000001</v>
      </c>
      <c r="BS236">
        <v>196.59100000000001</v>
      </c>
      <c r="CP236">
        <v>0.16714300000000001</v>
      </c>
      <c r="CQ236">
        <v>92.235200000000006</v>
      </c>
      <c r="CR236">
        <v>0.16714300000000001</v>
      </c>
      <c r="CS236">
        <v>238.81299999999999</v>
      </c>
      <c r="CT236">
        <v>0.16714300000000001</v>
      </c>
      <c r="CU236">
        <v>0</v>
      </c>
      <c r="CV236">
        <v>0.16714300000000001</v>
      </c>
      <c r="CW236">
        <v>238.173</v>
      </c>
      <c r="DU236">
        <v>0.16714300000000001</v>
      </c>
      <c r="DV236">
        <v>0</v>
      </c>
      <c r="DW236">
        <v>317.45600000000002</v>
      </c>
      <c r="DY236">
        <v>0.16714300000000001</v>
      </c>
      <c r="DZ236">
        <v>292.80700000000002</v>
      </c>
      <c r="EA236">
        <v>294.48200000000003</v>
      </c>
    </row>
    <row r="237" spans="1:131" x14ac:dyDescent="0.3">
      <c r="A237">
        <v>0.16785700000000001</v>
      </c>
      <c r="B237">
        <v>0.315106</v>
      </c>
      <c r="D237">
        <v>0.16785700000000001</v>
      </c>
      <c r="E237">
        <v>0.42758699999999999</v>
      </c>
      <c r="Y237">
        <v>0.16785700000000001</v>
      </c>
      <c r="Z237">
        <v>0.29215400000000002</v>
      </c>
      <c r="AC237">
        <v>0.16785700000000001</v>
      </c>
      <c r="AD237">
        <v>0.59970999999999997</v>
      </c>
      <c r="AW237">
        <v>0.16785700000000001</v>
      </c>
      <c r="AX237">
        <v>0.29667500000000002</v>
      </c>
      <c r="AY237">
        <v>0.60048999999999997</v>
      </c>
      <c r="BE237">
        <v>0.16785700000000001</v>
      </c>
      <c r="BF237">
        <v>0.72604299999999999</v>
      </c>
      <c r="BG237">
        <v>0.455341</v>
      </c>
      <c r="BL237">
        <v>0.16785700000000001</v>
      </c>
      <c r="BM237">
        <v>203.37100000000001</v>
      </c>
      <c r="BN237">
        <v>0.16785700000000001</v>
      </c>
      <c r="BO237">
        <v>214.09200000000001</v>
      </c>
      <c r="BP237">
        <v>0.16785700000000001</v>
      </c>
      <c r="BQ237">
        <v>0</v>
      </c>
      <c r="BR237">
        <v>0.16785700000000001</v>
      </c>
      <c r="BS237">
        <v>278.64400000000001</v>
      </c>
      <c r="CP237">
        <v>0.16785700000000001</v>
      </c>
      <c r="CQ237">
        <v>90.514300000000006</v>
      </c>
      <c r="CR237">
        <v>0.16785700000000001</v>
      </c>
      <c r="CS237">
        <v>236.38300000000001</v>
      </c>
      <c r="CT237">
        <v>0.16785700000000001</v>
      </c>
      <c r="CU237">
        <v>0</v>
      </c>
      <c r="CV237">
        <v>0.16785700000000001</v>
      </c>
      <c r="CW237">
        <v>245.65700000000001</v>
      </c>
      <c r="DU237">
        <v>0.16785700000000001</v>
      </c>
      <c r="DV237">
        <v>0</v>
      </c>
      <c r="DW237">
        <v>327.60500000000002</v>
      </c>
      <c r="DY237">
        <v>0.16785700000000001</v>
      </c>
      <c r="DZ237">
        <v>276.20999999999998</v>
      </c>
      <c r="EA237">
        <v>277.63</v>
      </c>
    </row>
    <row r="238" spans="1:131" x14ac:dyDescent="0.3">
      <c r="A238">
        <v>0.168571</v>
      </c>
      <c r="B238">
        <v>0.65178000000000003</v>
      </c>
      <c r="D238">
        <v>0.168571</v>
      </c>
      <c r="E238">
        <v>0.60641100000000003</v>
      </c>
      <c r="Y238">
        <v>0.168571</v>
      </c>
      <c r="Z238">
        <v>0.30776199999999998</v>
      </c>
      <c r="AC238">
        <v>0.168571</v>
      </c>
      <c r="AD238">
        <v>0.56370799999999999</v>
      </c>
      <c r="AW238">
        <v>0.168571</v>
      </c>
      <c r="AX238">
        <v>0.29721500000000001</v>
      </c>
      <c r="AY238">
        <v>0.44658700000000001</v>
      </c>
      <c r="BE238">
        <v>0.168571</v>
      </c>
      <c r="BF238">
        <v>0.67466000000000004</v>
      </c>
      <c r="BG238">
        <v>0.61356699999999997</v>
      </c>
      <c r="BL238">
        <v>0.168571</v>
      </c>
      <c r="BM238">
        <v>206.73699999999999</v>
      </c>
      <c r="BN238">
        <v>0.168571</v>
      </c>
      <c r="BO238">
        <v>171.93</v>
      </c>
      <c r="BP238">
        <v>0.168571</v>
      </c>
      <c r="BQ238">
        <v>0</v>
      </c>
      <c r="BR238">
        <v>0.168571</v>
      </c>
      <c r="BS238">
        <v>293.07499999999999</v>
      </c>
      <c r="CP238">
        <v>0.168571</v>
      </c>
      <c r="CQ238">
        <v>92.287599999999998</v>
      </c>
      <c r="CR238">
        <v>0.168571</v>
      </c>
      <c r="CS238">
        <v>235.15299999999999</v>
      </c>
      <c r="CT238">
        <v>0.168571</v>
      </c>
      <c r="CU238">
        <v>0</v>
      </c>
      <c r="CV238">
        <v>0.168571</v>
      </c>
      <c r="CW238">
        <v>250.733</v>
      </c>
      <c r="DU238">
        <v>0.168571</v>
      </c>
      <c r="DV238">
        <v>304.60399999999998</v>
      </c>
      <c r="DW238">
        <v>306.33</v>
      </c>
      <c r="DY238">
        <v>0.168571</v>
      </c>
      <c r="DZ238">
        <v>0</v>
      </c>
      <c r="EA238">
        <v>308.435</v>
      </c>
    </row>
    <row r="239" spans="1:131" x14ac:dyDescent="0.3">
      <c r="A239">
        <v>0.16928599999999999</v>
      </c>
      <c r="B239">
        <v>0.30698300000000001</v>
      </c>
      <c r="D239">
        <v>0.16928599999999999</v>
      </c>
      <c r="E239">
        <v>0.43235000000000001</v>
      </c>
      <c r="Y239">
        <v>0.16928599999999999</v>
      </c>
      <c r="Z239">
        <v>0.66544599999999998</v>
      </c>
      <c r="AC239">
        <v>0.16928599999999999</v>
      </c>
      <c r="AD239">
        <v>0.41163</v>
      </c>
      <c r="AW239">
        <v>0.16928599999999999</v>
      </c>
      <c r="AX239">
        <v>0.34457300000000002</v>
      </c>
      <c r="AY239">
        <v>0.61351500000000003</v>
      </c>
      <c r="BE239">
        <v>0.16928599999999999</v>
      </c>
      <c r="BF239">
        <v>0.67623900000000003</v>
      </c>
      <c r="BG239">
        <v>0.57031200000000004</v>
      </c>
      <c r="BL239">
        <v>0.16928599999999999</v>
      </c>
      <c r="BM239">
        <v>244.72200000000001</v>
      </c>
      <c r="BN239">
        <v>0.16928599999999999</v>
      </c>
      <c r="BO239">
        <v>0</v>
      </c>
      <c r="BP239">
        <v>0.16928599999999999</v>
      </c>
      <c r="BQ239">
        <v>150.898</v>
      </c>
      <c r="BR239">
        <v>0.16928599999999999</v>
      </c>
      <c r="BS239">
        <v>198.899</v>
      </c>
      <c r="CP239">
        <v>0.16928599999999999</v>
      </c>
      <c r="CQ239">
        <v>0</v>
      </c>
      <c r="CR239">
        <v>0.16928599999999999</v>
      </c>
      <c r="CS239">
        <v>245.304</v>
      </c>
      <c r="CT239">
        <v>0.16928599999999999</v>
      </c>
      <c r="CU239">
        <v>93.354200000000006</v>
      </c>
      <c r="CV239">
        <v>0.16928599999999999</v>
      </c>
      <c r="CW239">
        <v>237.88300000000001</v>
      </c>
      <c r="DU239">
        <v>0.16928599999999999</v>
      </c>
      <c r="DV239">
        <v>294.39299999999997</v>
      </c>
      <c r="DW239">
        <v>295.61099999999999</v>
      </c>
      <c r="DY239">
        <v>0.16928599999999999</v>
      </c>
      <c r="DZ239">
        <v>0</v>
      </c>
      <c r="EA239">
        <v>322.56200000000001</v>
      </c>
    </row>
    <row r="240" spans="1:131" x14ac:dyDescent="0.3">
      <c r="A240">
        <v>0.17</v>
      </c>
      <c r="B240">
        <v>0.352939</v>
      </c>
      <c r="D240">
        <v>0.17</v>
      </c>
      <c r="E240">
        <v>0.608101</v>
      </c>
      <c r="Y240">
        <v>0.17</v>
      </c>
      <c r="Z240">
        <v>0.26584200000000002</v>
      </c>
      <c r="AC240">
        <v>0.17</v>
      </c>
      <c r="AD240">
        <v>0.473912</v>
      </c>
      <c r="AW240">
        <v>0.17</v>
      </c>
      <c r="AX240">
        <v>0.67937599999999998</v>
      </c>
      <c r="AY240">
        <v>0.43307200000000001</v>
      </c>
      <c r="BE240">
        <v>0.17</v>
      </c>
      <c r="BF240">
        <v>0.32807799999999998</v>
      </c>
      <c r="BG240">
        <v>0.41890699999999997</v>
      </c>
      <c r="BL240">
        <v>0.17</v>
      </c>
      <c r="BM240">
        <v>0</v>
      </c>
      <c r="BN240">
        <v>0.17</v>
      </c>
      <c r="BO240">
        <v>289.25900000000001</v>
      </c>
      <c r="BP240">
        <v>0.17</v>
      </c>
      <c r="BQ240">
        <v>162.26</v>
      </c>
      <c r="BR240">
        <v>0.17</v>
      </c>
      <c r="BS240">
        <v>158.845</v>
      </c>
      <c r="CP240">
        <v>0.17</v>
      </c>
      <c r="CQ240">
        <v>0</v>
      </c>
      <c r="CR240">
        <v>0.17</v>
      </c>
      <c r="CS240">
        <v>251.499</v>
      </c>
      <c r="CT240">
        <v>0.17</v>
      </c>
      <c r="CU240">
        <v>89.811499999999995</v>
      </c>
      <c r="CV240">
        <v>0.17</v>
      </c>
      <c r="CW240">
        <v>231.14599999999999</v>
      </c>
      <c r="DU240">
        <v>0.17</v>
      </c>
      <c r="DV240">
        <v>289.88499999999999</v>
      </c>
      <c r="DW240">
        <v>290.30500000000001</v>
      </c>
      <c r="DY240">
        <v>0.17</v>
      </c>
      <c r="DZ240">
        <v>0</v>
      </c>
      <c r="EA240">
        <v>328.21300000000002</v>
      </c>
    </row>
    <row r="241" spans="1:131" x14ac:dyDescent="0.3">
      <c r="A241">
        <v>0.170714</v>
      </c>
      <c r="B241">
        <v>0.69734300000000005</v>
      </c>
      <c r="D241">
        <v>0.170714</v>
      </c>
      <c r="E241">
        <v>0.42726199999999998</v>
      </c>
      <c r="Y241">
        <v>0.170714</v>
      </c>
      <c r="Z241">
        <v>0.33363500000000001</v>
      </c>
      <c r="AC241">
        <v>0.170714</v>
      </c>
      <c r="AD241">
        <v>0.61226700000000001</v>
      </c>
      <c r="AW241">
        <v>0.170714</v>
      </c>
      <c r="AX241">
        <v>0.28884599999999999</v>
      </c>
      <c r="AY241">
        <v>0.600267</v>
      </c>
      <c r="BE241">
        <v>0.170714</v>
      </c>
      <c r="BF241">
        <v>0.71404400000000001</v>
      </c>
      <c r="BG241">
        <v>0.59237200000000001</v>
      </c>
      <c r="BL241">
        <v>0.170714</v>
      </c>
      <c r="BM241">
        <v>227.53</v>
      </c>
      <c r="BN241">
        <v>0.170714</v>
      </c>
      <c r="BO241">
        <v>190.01900000000001</v>
      </c>
      <c r="BP241">
        <v>0.170714</v>
      </c>
      <c r="BQ241">
        <v>0</v>
      </c>
      <c r="BR241">
        <v>0.170714</v>
      </c>
      <c r="BS241">
        <v>264.423</v>
      </c>
      <c r="CP241">
        <v>0.170714</v>
      </c>
      <c r="CQ241">
        <v>101.837</v>
      </c>
      <c r="CR241">
        <v>0.170714</v>
      </c>
      <c r="CS241">
        <v>244.77600000000001</v>
      </c>
      <c r="CT241">
        <v>0.170714</v>
      </c>
      <c r="CU241">
        <v>0</v>
      </c>
      <c r="CV241">
        <v>0.170714</v>
      </c>
      <c r="CW241">
        <v>244.27</v>
      </c>
      <c r="DU241">
        <v>0.170714</v>
      </c>
      <c r="DV241">
        <v>0</v>
      </c>
      <c r="DW241">
        <v>312.96199999999999</v>
      </c>
      <c r="DY241">
        <v>0.170714</v>
      </c>
      <c r="DZ241">
        <v>291.96199999999999</v>
      </c>
      <c r="EA241">
        <v>291.72199999999998</v>
      </c>
    </row>
    <row r="242" spans="1:131" x14ac:dyDescent="0.3">
      <c r="A242">
        <v>0.171429</v>
      </c>
      <c r="B242">
        <v>0.61126100000000005</v>
      </c>
      <c r="D242">
        <v>0.171429</v>
      </c>
      <c r="E242">
        <v>0.60826599999999997</v>
      </c>
      <c r="Y242">
        <v>0.171429</v>
      </c>
      <c r="Z242">
        <v>0.67443399999999998</v>
      </c>
      <c r="AC242">
        <v>0.171429</v>
      </c>
      <c r="AD242">
        <v>0.56079999999999997</v>
      </c>
      <c r="AW242">
        <v>0.171429</v>
      </c>
      <c r="AX242">
        <v>0.29649700000000001</v>
      </c>
      <c r="AY242">
        <v>0.56491000000000002</v>
      </c>
      <c r="BE242">
        <v>0.171429</v>
      </c>
      <c r="BF242">
        <v>0.70255500000000004</v>
      </c>
      <c r="BG242">
        <v>0.43859700000000001</v>
      </c>
      <c r="BL242">
        <v>0.171429</v>
      </c>
      <c r="BM242">
        <v>151.40199999999999</v>
      </c>
      <c r="BN242">
        <v>0.171429</v>
      </c>
      <c r="BO242">
        <v>209.542</v>
      </c>
      <c r="BP242">
        <v>0.171429</v>
      </c>
      <c r="BQ242">
        <v>282.67899999999997</v>
      </c>
      <c r="BR242">
        <v>0.171429</v>
      </c>
      <c r="BS242">
        <v>0</v>
      </c>
      <c r="CP242">
        <v>0.171429</v>
      </c>
      <c r="CQ242">
        <v>100.49</v>
      </c>
      <c r="CR242">
        <v>0.171429</v>
      </c>
      <c r="CS242">
        <v>241.13300000000001</v>
      </c>
      <c r="CT242">
        <v>0.171429</v>
      </c>
      <c r="CU242">
        <v>0</v>
      </c>
      <c r="CV242">
        <v>0.171429</v>
      </c>
      <c r="CW242">
        <v>251.77699999999999</v>
      </c>
      <c r="DU242">
        <v>0.171429</v>
      </c>
      <c r="DV242">
        <v>297.79599999999999</v>
      </c>
      <c r="DW242">
        <v>297.33600000000001</v>
      </c>
      <c r="DY242">
        <v>0.171429</v>
      </c>
      <c r="DZ242">
        <v>0</v>
      </c>
      <c r="EA242">
        <v>313.52699999999999</v>
      </c>
    </row>
    <row r="243" spans="1:131" x14ac:dyDescent="0.3">
      <c r="A243">
        <v>0.17214299999999999</v>
      </c>
      <c r="B243">
        <v>0.273005</v>
      </c>
      <c r="D243">
        <v>0.17214299999999999</v>
      </c>
      <c r="E243">
        <v>0.43521900000000002</v>
      </c>
      <c r="Y243">
        <v>0.17214299999999999</v>
      </c>
      <c r="Z243">
        <v>0.28358100000000003</v>
      </c>
      <c r="AC243">
        <v>0.17214299999999999</v>
      </c>
      <c r="AD243">
        <v>0.42146899999999998</v>
      </c>
      <c r="AW243">
        <v>0.17214299999999999</v>
      </c>
      <c r="AX243">
        <v>0.329573</v>
      </c>
      <c r="AY243">
        <v>0.42282599999999998</v>
      </c>
      <c r="BE243">
        <v>0.17214299999999999</v>
      </c>
      <c r="BF243">
        <v>0.364869</v>
      </c>
      <c r="BG243">
        <v>0.60834200000000005</v>
      </c>
      <c r="BL243">
        <v>0.17214299999999999</v>
      </c>
      <c r="BM243">
        <v>0</v>
      </c>
      <c r="BN243">
        <v>0.17214299999999999</v>
      </c>
      <c r="BO243">
        <v>263.62</v>
      </c>
      <c r="BP243">
        <v>0.17214299999999999</v>
      </c>
      <c r="BQ243">
        <v>177.374</v>
      </c>
      <c r="BR243">
        <v>0.17214299999999999</v>
      </c>
      <c r="BS243">
        <v>184.48500000000001</v>
      </c>
      <c r="CP243">
        <v>0.17214299999999999</v>
      </c>
      <c r="CQ243">
        <v>102.967</v>
      </c>
      <c r="CR243">
        <v>0.17214299999999999</v>
      </c>
      <c r="CS243">
        <v>238.75</v>
      </c>
      <c r="CT243">
        <v>0.17214299999999999</v>
      </c>
      <c r="CU243">
        <v>0</v>
      </c>
      <c r="CV243">
        <v>0.17214299999999999</v>
      </c>
      <c r="CW243">
        <v>256.709</v>
      </c>
      <c r="DU243">
        <v>0.17214299999999999</v>
      </c>
      <c r="DV243">
        <v>0</v>
      </c>
      <c r="DW243">
        <v>315.15800000000002</v>
      </c>
      <c r="DY243">
        <v>0.17214299999999999</v>
      </c>
      <c r="DZ243">
        <v>285.60300000000001</v>
      </c>
      <c r="EA243">
        <v>284.37299999999999</v>
      </c>
    </row>
    <row r="244" spans="1:131" x14ac:dyDescent="0.3">
      <c r="A244">
        <v>0.17285700000000001</v>
      </c>
      <c r="B244">
        <v>0.32222499999999998</v>
      </c>
      <c r="D244">
        <v>0.17285700000000001</v>
      </c>
      <c r="E244">
        <v>0.595808</v>
      </c>
      <c r="Y244">
        <v>0.17285700000000001</v>
      </c>
      <c r="Z244">
        <v>0.30089300000000002</v>
      </c>
      <c r="AC244">
        <v>0.17285700000000001</v>
      </c>
      <c r="AD244">
        <v>0.46298099999999998</v>
      </c>
      <c r="AW244">
        <v>0.17285700000000001</v>
      </c>
      <c r="AX244">
        <v>0.66362399999999999</v>
      </c>
      <c r="AY244">
        <v>0.59690900000000002</v>
      </c>
      <c r="BE244">
        <v>0.17285700000000001</v>
      </c>
      <c r="BF244">
        <v>0.75346599999999997</v>
      </c>
      <c r="BG244">
        <v>0.44571899999999998</v>
      </c>
      <c r="BL244">
        <v>0.17285700000000001</v>
      </c>
      <c r="BM244">
        <v>0</v>
      </c>
      <c r="BN244">
        <v>0.17285700000000001</v>
      </c>
      <c r="BO244">
        <v>276.238</v>
      </c>
      <c r="BP244">
        <v>0.17285700000000001</v>
      </c>
      <c r="BQ244">
        <v>179.52799999999999</v>
      </c>
      <c r="BR244">
        <v>0.17285700000000001</v>
      </c>
      <c r="BS244">
        <v>140.88499999999999</v>
      </c>
      <c r="CP244">
        <v>0.17285700000000001</v>
      </c>
      <c r="CQ244">
        <v>0</v>
      </c>
      <c r="CR244">
        <v>0.17285700000000001</v>
      </c>
      <c r="CS244">
        <v>249.34</v>
      </c>
      <c r="CT244">
        <v>0.17285700000000001</v>
      </c>
      <c r="CU244">
        <v>104.529</v>
      </c>
      <c r="CV244">
        <v>0.17285700000000001</v>
      </c>
      <c r="CW244">
        <v>241.07</v>
      </c>
      <c r="DU244">
        <v>0.17285700000000001</v>
      </c>
      <c r="DV244">
        <v>298.75599999999997</v>
      </c>
      <c r="DW244">
        <v>297.50200000000001</v>
      </c>
      <c r="DY244">
        <v>0.17285700000000001</v>
      </c>
      <c r="DZ244">
        <v>0</v>
      </c>
      <c r="EA244">
        <v>309.43400000000003</v>
      </c>
    </row>
    <row r="245" spans="1:131" x14ac:dyDescent="0.3">
      <c r="A245">
        <v>0.173571</v>
      </c>
      <c r="B245">
        <v>0.36029299999999997</v>
      </c>
      <c r="D245">
        <v>0.173571</v>
      </c>
      <c r="E245">
        <v>0.41471400000000003</v>
      </c>
      <c r="Y245">
        <v>0.173571</v>
      </c>
      <c r="Z245">
        <v>0.654254</v>
      </c>
      <c r="AC245">
        <v>0.173571</v>
      </c>
      <c r="AD245">
        <v>0.61041100000000004</v>
      </c>
      <c r="AW245">
        <v>0.173571</v>
      </c>
      <c r="AX245">
        <v>0.271395</v>
      </c>
      <c r="AY245">
        <v>0.43812099999999998</v>
      </c>
      <c r="BE245">
        <v>0.173571</v>
      </c>
      <c r="BF245">
        <v>0.70846699999999996</v>
      </c>
      <c r="BG245">
        <v>0.58954600000000001</v>
      </c>
      <c r="BL245">
        <v>0.173571</v>
      </c>
      <c r="BM245">
        <v>176.05699999999999</v>
      </c>
      <c r="BN245">
        <v>0.173571</v>
      </c>
      <c r="BO245">
        <v>229.99100000000001</v>
      </c>
      <c r="BP245">
        <v>0.173571</v>
      </c>
      <c r="BQ245">
        <v>259.15600000000001</v>
      </c>
      <c r="BR245">
        <v>0.173571</v>
      </c>
      <c r="BS245">
        <v>0</v>
      </c>
      <c r="CP245">
        <v>0.173571</v>
      </c>
      <c r="CQ245">
        <v>0</v>
      </c>
      <c r="CR245">
        <v>0.173571</v>
      </c>
      <c r="CS245">
        <v>255.227</v>
      </c>
      <c r="CT245">
        <v>0.173571</v>
      </c>
      <c r="CU245">
        <v>101.355</v>
      </c>
      <c r="CV245">
        <v>0.173571</v>
      </c>
      <c r="CW245">
        <v>232.71600000000001</v>
      </c>
      <c r="DU245">
        <v>0.173571</v>
      </c>
      <c r="DV245">
        <v>290.45699999999999</v>
      </c>
      <c r="DW245">
        <v>288.512</v>
      </c>
      <c r="DY245">
        <v>0.173571</v>
      </c>
      <c r="DZ245">
        <v>0</v>
      </c>
      <c r="EA245">
        <v>320.76499999999999</v>
      </c>
    </row>
    <row r="246" spans="1:131" x14ac:dyDescent="0.3">
      <c r="A246">
        <v>0.174286</v>
      </c>
      <c r="B246">
        <v>0.68617499999999998</v>
      </c>
      <c r="D246">
        <v>0.174286</v>
      </c>
      <c r="E246">
        <v>0.60102299999999997</v>
      </c>
      <c r="Y246">
        <v>0.174286</v>
      </c>
      <c r="Z246">
        <v>0.27740599999999999</v>
      </c>
      <c r="AC246">
        <v>0.174286</v>
      </c>
      <c r="AD246">
        <v>0.55486400000000002</v>
      </c>
      <c r="AW246">
        <v>0.174286</v>
      </c>
      <c r="AX246">
        <v>0.31168099999999999</v>
      </c>
      <c r="AY246">
        <v>0.59455199999999997</v>
      </c>
      <c r="BE246">
        <v>0.174286</v>
      </c>
      <c r="BF246">
        <v>0.68717399999999995</v>
      </c>
      <c r="BG246">
        <v>0.42991299999999999</v>
      </c>
      <c r="BL246">
        <v>0.174286</v>
      </c>
      <c r="BM246">
        <v>188.708</v>
      </c>
      <c r="BN246">
        <v>0.174286</v>
      </c>
      <c r="BO246">
        <v>188.74299999999999</v>
      </c>
      <c r="BP246">
        <v>0.174286</v>
      </c>
      <c r="BQ246">
        <v>0</v>
      </c>
      <c r="BR246">
        <v>0.174286</v>
      </c>
      <c r="BS246">
        <v>302.80799999999999</v>
      </c>
      <c r="CP246">
        <v>0.174286</v>
      </c>
      <c r="CQ246">
        <v>115.309</v>
      </c>
      <c r="CR246">
        <v>0.174286</v>
      </c>
      <c r="CS246">
        <v>246.49299999999999</v>
      </c>
      <c r="CT246">
        <v>0.174286</v>
      </c>
      <c r="CU246">
        <v>0</v>
      </c>
      <c r="CV246">
        <v>0.174286</v>
      </c>
      <c r="CW246">
        <v>246.851</v>
      </c>
      <c r="DU246">
        <v>0.174286</v>
      </c>
      <c r="DV246">
        <v>0</v>
      </c>
      <c r="DW246">
        <v>309.48599999999999</v>
      </c>
      <c r="DY246">
        <v>0.174286</v>
      </c>
      <c r="DZ246">
        <v>289.53500000000003</v>
      </c>
      <c r="EA246">
        <v>286.62400000000002</v>
      </c>
    </row>
    <row r="247" spans="1:131" x14ac:dyDescent="0.3">
      <c r="A247">
        <v>0.17499999999999999</v>
      </c>
      <c r="B247">
        <v>0.63190500000000005</v>
      </c>
      <c r="D247">
        <v>0.17499999999999999</v>
      </c>
      <c r="E247">
        <v>0.40834500000000001</v>
      </c>
      <c r="Y247">
        <v>0.17499999999999999</v>
      </c>
      <c r="Z247">
        <v>0.33367200000000002</v>
      </c>
      <c r="AC247">
        <v>0.17499999999999999</v>
      </c>
      <c r="AD247">
        <v>0.41105000000000003</v>
      </c>
      <c r="AW247">
        <v>0.17499999999999999</v>
      </c>
      <c r="AX247">
        <v>0.330318</v>
      </c>
      <c r="AY247">
        <v>0.422871</v>
      </c>
      <c r="BE247">
        <v>0.17499999999999999</v>
      </c>
      <c r="BF247">
        <v>0.65136700000000003</v>
      </c>
      <c r="BG247">
        <v>0.60197999999999996</v>
      </c>
      <c r="BL247">
        <v>0.17499999999999999</v>
      </c>
      <c r="BM247">
        <v>0</v>
      </c>
      <c r="BN247">
        <v>0.17499999999999999</v>
      </c>
      <c r="BO247">
        <v>247.49299999999999</v>
      </c>
      <c r="BP247">
        <v>0.17499999999999999</v>
      </c>
      <c r="BQ247">
        <v>200.904</v>
      </c>
      <c r="BR247">
        <v>0.17499999999999999</v>
      </c>
      <c r="BS247">
        <v>153.703</v>
      </c>
      <c r="CP247">
        <v>0.17499999999999999</v>
      </c>
      <c r="CQ247">
        <v>114.248</v>
      </c>
      <c r="CR247">
        <v>0.17499999999999999</v>
      </c>
      <c r="CS247">
        <v>241.267</v>
      </c>
      <c r="CT247">
        <v>0.17499999999999999</v>
      </c>
      <c r="CU247">
        <v>0</v>
      </c>
      <c r="CV247">
        <v>0.17499999999999999</v>
      </c>
      <c r="CW247">
        <v>254.65799999999999</v>
      </c>
      <c r="DU247">
        <v>0.17499999999999999</v>
      </c>
      <c r="DV247">
        <v>0</v>
      </c>
      <c r="DW247">
        <v>318.90199999999999</v>
      </c>
      <c r="DY247">
        <v>0.17499999999999999</v>
      </c>
      <c r="DZ247">
        <v>274.041</v>
      </c>
      <c r="EA247">
        <v>270.30900000000003</v>
      </c>
    </row>
    <row r="248" spans="1:131" x14ac:dyDescent="0.3">
      <c r="A248">
        <v>0.17571400000000001</v>
      </c>
      <c r="B248">
        <v>0.303174</v>
      </c>
      <c r="D248">
        <v>0.17571400000000001</v>
      </c>
      <c r="E248">
        <v>0.60048400000000002</v>
      </c>
      <c r="Y248">
        <v>0.17571400000000001</v>
      </c>
      <c r="Z248">
        <v>0.66836300000000004</v>
      </c>
      <c r="AC248">
        <v>0.17571400000000001</v>
      </c>
      <c r="AD248">
        <v>0.59340800000000005</v>
      </c>
      <c r="AW248">
        <v>0.17571400000000001</v>
      </c>
      <c r="AX248">
        <v>0.66283899999999996</v>
      </c>
      <c r="AY248">
        <v>0.59869099999999997</v>
      </c>
      <c r="BE248">
        <v>0.17571400000000001</v>
      </c>
      <c r="BF248">
        <v>0.31090699999999999</v>
      </c>
      <c r="BG248">
        <v>0.42070400000000002</v>
      </c>
      <c r="BL248">
        <v>0.17571400000000001</v>
      </c>
      <c r="BM248">
        <v>171.41300000000001</v>
      </c>
      <c r="BN248">
        <v>0.17571400000000001</v>
      </c>
      <c r="BO248">
        <v>217.16300000000001</v>
      </c>
      <c r="BP248">
        <v>0.17571400000000001</v>
      </c>
      <c r="BQ248">
        <v>266.245</v>
      </c>
      <c r="BR248">
        <v>0.17571400000000001</v>
      </c>
      <c r="BS248">
        <v>0</v>
      </c>
      <c r="CP248">
        <v>0.17571400000000001</v>
      </c>
      <c r="CQ248">
        <v>0</v>
      </c>
      <c r="CR248">
        <v>0.17571400000000001</v>
      </c>
      <c r="CS248">
        <v>251.39500000000001</v>
      </c>
      <c r="CT248">
        <v>0.17571400000000001</v>
      </c>
      <c r="CU248">
        <v>117.33</v>
      </c>
      <c r="CV248">
        <v>0.17571400000000001</v>
      </c>
      <c r="CW248">
        <v>238.18</v>
      </c>
      <c r="DU248">
        <v>0.17571400000000001</v>
      </c>
      <c r="DV248">
        <v>300.97899999999998</v>
      </c>
      <c r="DW248">
        <v>297.20499999999998</v>
      </c>
      <c r="DY248">
        <v>0.17571400000000001</v>
      </c>
      <c r="DZ248">
        <v>0</v>
      </c>
      <c r="EA248">
        <v>301.43599999999998</v>
      </c>
    </row>
    <row r="249" spans="1:131" x14ac:dyDescent="0.3">
      <c r="A249">
        <v>0.176429</v>
      </c>
      <c r="B249">
        <v>0.32778000000000002</v>
      </c>
      <c r="D249">
        <v>0.176429</v>
      </c>
      <c r="E249">
        <v>0.42418400000000001</v>
      </c>
      <c r="Y249">
        <v>0.176429</v>
      </c>
      <c r="Z249">
        <v>0.29272399999999998</v>
      </c>
      <c r="AC249">
        <v>0.176429</v>
      </c>
      <c r="AD249">
        <v>0.42487200000000003</v>
      </c>
      <c r="AW249">
        <v>0.176429</v>
      </c>
      <c r="AX249">
        <v>0.28044000000000002</v>
      </c>
      <c r="AY249">
        <v>0.43065100000000001</v>
      </c>
      <c r="BE249">
        <v>0.176429</v>
      </c>
      <c r="BF249">
        <v>0.397227</v>
      </c>
      <c r="BG249">
        <v>0.60166200000000003</v>
      </c>
      <c r="BL249">
        <v>0.176429</v>
      </c>
      <c r="BM249">
        <v>0</v>
      </c>
      <c r="BN249">
        <v>0.176429</v>
      </c>
      <c r="BO249">
        <v>263.32499999999999</v>
      </c>
      <c r="BP249">
        <v>0.176429</v>
      </c>
      <c r="BQ249">
        <v>181.423</v>
      </c>
      <c r="BR249">
        <v>0.176429</v>
      </c>
      <c r="BS249">
        <v>175.02600000000001</v>
      </c>
      <c r="CP249">
        <v>0.176429</v>
      </c>
      <c r="CQ249">
        <v>123.953</v>
      </c>
      <c r="CR249">
        <v>0.176429</v>
      </c>
      <c r="CS249">
        <v>242.98699999999999</v>
      </c>
      <c r="CT249">
        <v>0.176429</v>
      </c>
      <c r="CU249">
        <v>0</v>
      </c>
      <c r="CV249">
        <v>0.176429</v>
      </c>
      <c r="CW249">
        <v>250.43899999999999</v>
      </c>
      <c r="DU249">
        <v>0.176429</v>
      </c>
      <c r="DV249">
        <v>290.86900000000003</v>
      </c>
      <c r="DW249">
        <v>286.24700000000001</v>
      </c>
      <c r="DY249">
        <v>0.176429</v>
      </c>
      <c r="DZ249">
        <v>0</v>
      </c>
      <c r="EA249">
        <v>315.63799999999998</v>
      </c>
    </row>
    <row r="250" spans="1:131" x14ac:dyDescent="0.3">
      <c r="A250">
        <v>0.17714299999999999</v>
      </c>
      <c r="B250">
        <v>0.67084100000000002</v>
      </c>
      <c r="D250">
        <v>0.17714299999999999</v>
      </c>
      <c r="E250">
        <v>0.59881600000000001</v>
      </c>
      <c r="Y250">
        <v>0.17714299999999999</v>
      </c>
      <c r="Z250">
        <v>0.33360800000000002</v>
      </c>
      <c r="AC250">
        <v>0.17714299999999999</v>
      </c>
      <c r="AD250">
        <v>0.596607</v>
      </c>
      <c r="AW250">
        <v>0.17714299999999999</v>
      </c>
      <c r="AX250">
        <v>0.31625599999999998</v>
      </c>
      <c r="AY250">
        <v>0.58947899999999998</v>
      </c>
      <c r="BE250">
        <v>0.17714299999999999</v>
      </c>
      <c r="BF250">
        <v>0.77535100000000001</v>
      </c>
      <c r="BG250">
        <v>0.43978099999999998</v>
      </c>
      <c r="BL250">
        <v>0.17714299999999999</v>
      </c>
      <c r="BM250">
        <v>222.94399999999999</v>
      </c>
      <c r="BN250">
        <v>0.17714299999999999</v>
      </c>
      <c r="BO250">
        <v>175.756</v>
      </c>
      <c r="BP250">
        <v>0.17714299999999999</v>
      </c>
      <c r="BQ250">
        <v>0</v>
      </c>
      <c r="BR250">
        <v>0.17714299999999999</v>
      </c>
      <c r="BS250">
        <v>269.58</v>
      </c>
      <c r="CP250">
        <v>0.17714299999999999</v>
      </c>
      <c r="CQ250">
        <v>124.733</v>
      </c>
      <c r="CR250">
        <v>0.17714299999999999</v>
      </c>
      <c r="CS250">
        <v>237.52699999999999</v>
      </c>
      <c r="CT250">
        <v>0.17714299999999999</v>
      </c>
      <c r="CU250">
        <v>0</v>
      </c>
      <c r="CV250">
        <v>0.17714299999999999</v>
      </c>
      <c r="CW250">
        <v>257.29599999999999</v>
      </c>
      <c r="DU250">
        <v>0.17714299999999999</v>
      </c>
      <c r="DV250">
        <v>286.16300000000001</v>
      </c>
      <c r="DW250">
        <v>280.39600000000002</v>
      </c>
      <c r="DY250">
        <v>0.17714299999999999</v>
      </c>
      <c r="DZ250">
        <v>0</v>
      </c>
      <c r="EA250">
        <v>321.85000000000002</v>
      </c>
    </row>
    <row r="251" spans="1:131" x14ac:dyDescent="0.3">
      <c r="A251">
        <v>0.17785699999999999</v>
      </c>
      <c r="B251">
        <v>0.29589900000000002</v>
      </c>
      <c r="D251">
        <v>0.17785699999999999</v>
      </c>
      <c r="E251">
        <v>0.42960799999999999</v>
      </c>
      <c r="Y251">
        <v>0.17785699999999999</v>
      </c>
      <c r="Z251">
        <v>0.67890700000000004</v>
      </c>
      <c r="AC251">
        <v>0.17785699999999999</v>
      </c>
      <c r="AD251">
        <v>0.41300199999999998</v>
      </c>
      <c r="AW251">
        <v>0.17785699999999999</v>
      </c>
      <c r="AX251">
        <v>0.65824400000000005</v>
      </c>
      <c r="AY251">
        <v>0.40852699999999997</v>
      </c>
      <c r="BE251">
        <v>0.17785699999999999</v>
      </c>
      <c r="BF251">
        <v>0.72325099999999998</v>
      </c>
      <c r="BG251">
        <v>0.57559300000000002</v>
      </c>
      <c r="BL251">
        <v>0.17785699999999999</v>
      </c>
      <c r="BM251">
        <v>246.37100000000001</v>
      </c>
      <c r="BN251">
        <v>0.17785699999999999</v>
      </c>
      <c r="BO251">
        <v>0</v>
      </c>
      <c r="BP251">
        <v>0.17785699999999999</v>
      </c>
      <c r="BQ251">
        <v>158.62200000000001</v>
      </c>
      <c r="BR251">
        <v>0.17785699999999999</v>
      </c>
      <c r="BS251">
        <v>191.54400000000001</v>
      </c>
      <c r="CP251">
        <v>0.17785699999999999</v>
      </c>
      <c r="CQ251">
        <v>0</v>
      </c>
      <c r="CR251">
        <v>0.17785699999999999</v>
      </c>
      <c r="CS251">
        <v>248.49199999999999</v>
      </c>
      <c r="CT251">
        <v>0.17785699999999999</v>
      </c>
      <c r="CU251">
        <v>126.84</v>
      </c>
      <c r="CV251">
        <v>0.17785699999999999</v>
      </c>
      <c r="CW251">
        <v>238.262</v>
      </c>
      <c r="DU251">
        <v>0.17785699999999999</v>
      </c>
      <c r="DV251">
        <v>0</v>
      </c>
      <c r="DW251">
        <v>302.97699999999998</v>
      </c>
      <c r="DY251">
        <v>0.17785699999999999</v>
      </c>
      <c r="DZ251">
        <v>291.99700000000001</v>
      </c>
      <c r="EA251">
        <v>285.072</v>
      </c>
    </row>
    <row r="252" spans="1:131" x14ac:dyDescent="0.3">
      <c r="A252">
        <v>0.17857100000000001</v>
      </c>
      <c r="B252">
        <v>0.343333</v>
      </c>
      <c r="D252">
        <v>0.17857100000000001</v>
      </c>
      <c r="E252">
        <v>0.59923899999999997</v>
      </c>
      <c r="Y252">
        <v>0.17857100000000001</v>
      </c>
      <c r="Z252">
        <v>0.30679299999999998</v>
      </c>
      <c r="AC252">
        <v>0.17857100000000001</v>
      </c>
      <c r="AD252">
        <v>0.59089700000000001</v>
      </c>
      <c r="AW252">
        <v>0.17857100000000001</v>
      </c>
      <c r="AX252">
        <v>0.28382499999999999</v>
      </c>
      <c r="AY252">
        <v>0.58391000000000004</v>
      </c>
      <c r="BE252">
        <v>0.17857100000000001</v>
      </c>
      <c r="BF252">
        <v>0.69782299999999997</v>
      </c>
      <c r="BG252">
        <v>0.42158600000000002</v>
      </c>
      <c r="BL252">
        <v>0.17857100000000001</v>
      </c>
      <c r="BM252">
        <v>207.92400000000001</v>
      </c>
      <c r="BN252">
        <v>0.17857100000000001</v>
      </c>
      <c r="BO252">
        <v>192.54599999999999</v>
      </c>
      <c r="BP252">
        <v>0.17857100000000001</v>
      </c>
      <c r="BQ252">
        <v>0</v>
      </c>
      <c r="BR252">
        <v>0.17857100000000001</v>
      </c>
      <c r="BS252">
        <v>277.26299999999998</v>
      </c>
      <c r="CP252">
        <v>0.17857100000000001</v>
      </c>
      <c r="CQ252">
        <v>0</v>
      </c>
      <c r="CR252">
        <v>0.17857100000000001</v>
      </c>
      <c r="CS252">
        <v>254.20400000000001</v>
      </c>
      <c r="CT252">
        <v>0.17857100000000001</v>
      </c>
      <c r="CU252">
        <v>123.702</v>
      </c>
      <c r="CV252">
        <v>0.17857100000000001</v>
      </c>
      <c r="CW252">
        <v>227.48400000000001</v>
      </c>
      <c r="DU252">
        <v>0.17857100000000001</v>
      </c>
      <c r="DV252">
        <v>0</v>
      </c>
      <c r="DW252">
        <v>313.14400000000001</v>
      </c>
      <c r="DY252">
        <v>0.17857100000000001</v>
      </c>
      <c r="DZ252">
        <v>275.33600000000001</v>
      </c>
      <c r="EA252">
        <v>267.42</v>
      </c>
    </row>
    <row r="253" spans="1:131" x14ac:dyDescent="0.3">
      <c r="A253">
        <v>0.179286</v>
      </c>
      <c r="B253">
        <v>0.695689</v>
      </c>
      <c r="D253">
        <v>0.179286</v>
      </c>
      <c r="E253">
        <v>0.42067900000000003</v>
      </c>
      <c r="Y253">
        <v>0.179286</v>
      </c>
      <c r="Z253">
        <v>0.65550900000000001</v>
      </c>
      <c r="AC253">
        <v>0.179286</v>
      </c>
      <c r="AD253">
        <v>0.40951599999999999</v>
      </c>
      <c r="AW253">
        <v>0.179286</v>
      </c>
      <c r="AX253">
        <v>0.31500899999999998</v>
      </c>
      <c r="AY253">
        <v>0.416238</v>
      </c>
      <c r="BE253">
        <v>0.179286</v>
      </c>
      <c r="BF253">
        <v>0.66162100000000001</v>
      </c>
      <c r="BG253">
        <v>0.58775699999999997</v>
      </c>
      <c r="BL253">
        <v>0.179286</v>
      </c>
      <c r="BM253">
        <v>238.54900000000001</v>
      </c>
      <c r="BN253">
        <v>0.179286</v>
      </c>
      <c r="BO253">
        <v>0</v>
      </c>
      <c r="BP253">
        <v>0.179286</v>
      </c>
      <c r="BQ253">
        <v>143.29400000000001</v>
      </c>
      <c r="BR253">
        <v>0.179286</v>
      </c>
      <c r="BS253">
        <v>200.67099999999999</v>
      </c>
      <c r="CP253">
        <v>0.179286</v>
      </c>
      <c r="CQ253">
        <v>139.126</v>
      </c>
      <c r="CR253">
        <v>0.179286</v>
      </c>
      <c r="CS253">
        <v>242.15100000000001</v>
      </c>
      <c r="CT253">
        <v>0.179286</v>
      </c>
      <c r="CU253">
        <v>0</v>
      </c>
      <c r="CV253">
        <v>0.179286</v>
      </c>
      <c r="CW253">
        <v>244.22499999999999</v>
      </c>
      <c r="DU253">
        <v>0.179286</v>
      </c>
      <c r="DV253">
        <v>299.62200000000001</v>
      </c>
      <c r="DW253">
        <v>291.52</v>
      </c>
      <c r="DY253">
        <v>0.179286</v>
      </c>
      <c r="DZ253">
        <v>0</v>
      </c>
      <c r="EA253">
        <v>298.29199999999997</v>
      </c>
    </row>
    <row r="254" spans="1:131" x14ac:dyDescent="0.3">
      <c r="A254">
        <v>0.18</v>
      </c>
      <c r="B254">
        <v>0.62146500000000005</v>
      </c>
      <c r="D254">
        <v>0.18</v>
      </c>
      <c r="E254">
        <v>0.59934200000000004</v>
      </c>
      <c r="Y254">
        <v>0.18</v>
      </c>
      <c r="Z254">
        <v>0.29209499999999999</v>
      </c>
      <c r="AC254">
        <v>0.18</v>
      </c>
      <c r="AD254">
        <v>0.591476</v>
      </c>
      <c r="AW254">
        <v>0.18</v>
      </c>
      <c r="AX254">
        <v>0.34071299999999999</v>
      </c>
      <c r="AY254">
        <v>0.59023599999999998</v>
      </c>
      <c r="BE254">
        <v>0.18</v>
      </c>
      <c r="BF254">
        <v>0.314946</v>
      </c>
      <c r="BG254">
        <v>0.41097800000000001</v>
      </c>
      <c r="BL254">
        <v>0.18</v>
      </c>
      <c r="BM254">
        <v>197.74700000000001</v>
      </c>
      <c r="BN254">
        <v>0.18</v>
      </c>
      <c r="BO254">
        <v>202.678</v>
      </c>
      <c r="BP254">
        <v>0.18</v>
      </c>
      <c r="BQ254">
        <v>0</v>
      </c>
      <c r="BR254">
        <v>0.18</v>
      </c>
      <c r="BS254">
        <v>276.56799999999998</v>
      </c>
      <c r="CP254">
        <v>0.18</v>
      </c>
      <c r="CQ254">
        <v>138.125</v>
      </c>
      <c r="CR254">
        <v>0.18</v>
      </c>
      <c r="CS254">
        <v>234.53399999999999</v>
      </c>
      <c r="CT254">
        <v>0.18</v>
      </c>
      <c r="CU254">
        <v>0</v>
      </c>
      <c r="CV254">
        <v>0.18</v>
      </c>
      <c r="CW254">
        <v>253.10599999999999</v>
      </c>
      <c r="DU254">
        <v>0.18</v>
      </c>
      <c r="DV254">
        <v>289.85199999999998</v>
      </c>
      <c r="DW254">
        <v>280.70699999999999</v>
      </c>
      <c r="DY254">
        <v>0.18</v>
      </c>
      <c r="DZ254">
        <v>0</v>
      </c>
      <c r="EA254">
        <v>312.08300000000003</v>
      </c>
    </row>
    <row r="255" spans="1:131" x14ac:dyDescent="0.3">
      <c r="A255">
        <v>0.18071400000000001</v>
      </c>
      <c r="B255">
        <v>0.27952100000000002</v>
      </c>
      <c r="D255">
        <v>0.18071400000000001</v>
      </c>
      <c r="E255">
        <v>0.426676</v>
      </c>
      <c r="Y255">
        <v>0.18071400000000001</v>
      </c>
      <c r="Z255">
        <v>0.32130900000000001</v>
      </c>
      <c r="AC255">
        <v>0.18071400000000001</v>
      </c>
      <c r="AD255">
        <v>0.41891</v>
      </c>
      <c r="AW255">
        <v>0.18071400000000001</v>
      </c>
      <c r="AX255">
        <v>0.68154199999999998</v>
      </c>
      <c r="AY255">
        <v>0.40498600000000001</v>
      </c>
      <c r="BE255">
        <v>0.18071400000000001</v>
      </c>
      <c r="BF255">
        <v>0.70125300000000002</v>
      </c>
      <c r="BG255">
        <v>0.57675900000000002</v>
      </c>
      <c r="BL255">
        <v>0.18071400000000001</v>
      </c>
      <c r="BM255">
        <v>0</v>
      </c>
      <c r="BN255">
        <v>0.18071400000000001</v>
      </c>
      <c r="BO255">
        <v>251.767</v>
      </c>
      <c r="BP255">
        <v>0.18071400000000001</v>
      </c>
      <c r="BQ255">
        <v>193.10900000000001</v>
      </c>
      <c r="BR255">
        <v>0.18071400000000001</v>
      </c>
      <c r="BS255">
        <v>156.13</v>
      </c>
      <c r="CP255">
        <v>0.18071400000000001</v>
      </c>
      <c r="CQ255">
        <v>0</v>
      </c>
      <c r="CR255">
        <v>0.18071400000000001</v>
      </c>
      <c r="CS255">
        <v>245.98400000000001</v>
      </c>
      <c r="CT255">
        <v>0.18071400000000001</v>
      </c>
      <c r="CU255">
        <v>143.45099999999999</v>
      </c>
      <c r="CV255">
        <v>0.18071400000000001</v>
      </c>
      <c r="CW255">
        <v>232.185</v>
      </c>
      <c r="DU255">
        <v>0.18071400000000001</v>
      </c>
      <c r="DV255">
        <v>0</v>
      </c>
      <c r="DW255">
        <v>300.976</v>
      </c>
      <c r="DY255">
        <v>0.18071400000000001</v>
      </c>
      <c r="DZ255">
        <v>289.14499999999998</v>
      </c>
      <c r="EA255">
        <v>278.67700000000002</v>
      </c>
    </row>
    <row r="256" spans="1:131" x14ac:dyDescent="0.3">
      <c r="A256">
        <v>0.18142900000000001</v>
      </c>
      <c r="B256">
        <v>0.33025599999999999</v>
      </c>
      <c r="D256">
        <v>0.18142900000000001</v>
      </c>
      <c r="E256">
        <v>0.59063299999999996</v>
      </c>
      <c r="Y256">
        <v>0.18142900000000001</v>
      </c>
      <c r="Z256">
        <v>0.67074100000000003</v>
      </c>
      <c r="AC256">
        <v>0.18142900000000001</v>
      </c>
      <c r="AD256">
        <v>0.59266099999999999</v>
      </c>
      <c r="AW256">
        <v>0.18142900000000001</v>
      </c>
      <c r="AX256">
        <v>0.61823899999999998</v>
      </c>
      <c r="AY256">
        <v>0.58921299999999999</v>
      </c>
      <c r="BE256">
        <v>0.18142900000000001</v>
      </c>
      <c r="BF256">
        <v>0.3513</v>
      </c>
      <c r="BG256">
        <v>0.400146</v>
      </c>
      <c r="BL256">
        <v>0.18142900000000001</v>
      </c>
      <c r="BM256">
        <v>171.39699999999999</v>
      </c>
      <c r="BN256">
        <v>0.18142900000000001</v>
      </c>
      <c r="BO256">
        <v>214.25</v>
      </c>
      <c r="BP256">
        <v>0.18142900000000001</v>
      </c>
      <c r="BQ256">
        <v>265.05700000000002</v>
      </c>
      <c r="BR256">
        <v>0.18142900000000001</v>
      </c>
      <c r="BS256">
        <v>0</v>
      </c>
      <c r="CP256">
        <v>0.18142900000000001</v>
      </c>
      <c r="CQ256">
        <v>150.315</v>
      </c>
      <c r="CR256">
        <v>0.18142900000000001</v>
      </c>
      <c r="CS256">
        <v>234.619</v>
      </c>
      <c r="CT256">
        <v>0.18142900000000001</v>
      </c>
      <c r="CU256">
        <v>0</v>
      </c>
      <c r="CV256">
        <v>0.18142900000000001</v>
      </c>
      <c r="CW256">
        <v>246.74199999999999</v>
      </c>
      <c r="DU256">
        <v>0.18142900000000001</v>
      </c>
      <c r="DV256">
        <v>295.16199999999998</v>
      </c>
      <c r="DW256">
        <v>284.04500000000002</v>
      </c>
      <c r="DY256">
        <v>0.18142900000000001</v>
      </c>
      <c r="DZ256">
        <v>0</v>
      </c>
      <c r="EA256">
        <v>302.101</v>
      </c>
    </row>
    <row r="257" spans="1:131" x14ac:dyDescent="0.3">
      <c r="A257">
        <v>0.182143</v>
      </c>
      <c r="B257">
        <v>0.68845599999999996</v>
      </c>
      <c r="D257">
        <v>0.182143</v>
      </c>
      <c r="E257">
        <v>0.41709000000000002</v>
      </c>
      <c r="Y257">
        <v>0.182143</v>
      </c>
      <c r="Z257">
        <v>0.29975200000000002</v>
      </c>
      <c r="AC257">
        <v>0.182143</v>
      </c>
      <c r="AD257">
        <v>0.41990100000000002</v>
      </c>
      <c r="AW257">
        <v>0.182143</v>
      </c>
      <c r="AX257">
        <v>0.25207000000000002</v>
      </c>
      <c r="AY257">
        <v>0.41788799999999998</v>
      </c>
      <c r="BE257">
        <v>0.182143</v>
      </c>
      <c r="BF257">
        <v>0.72537700000000005</v>
      </c>
      <c r="BG257">
        <v>0.57220599999999999</v>
      </c>
      <c r="BL257">
        <v>0.182143</v>
      </c>
      <c r="BM257">
        <v>0</v>
      </c>
      <c r="BN257">
        <v>0.182143</v>
      </c>
      <c r="BO257">
        <v>256.97800000000001</v>
      </c>
      <c r="BP257">
        <v>0.182143</v>
      </c>
      <c r="BQ257">
        <v>183.447</v>
      </c>
      <c r="BR257">
        <v>0.182143</v>
      </c>
      <c r="BS257">
        <v>171.571</v>
      </c>
      <c r="CP257">
        <v>0.182143</v>
      </c>
      <c r="CQ257">
        <v>0</v>
      </c>
      <c r="CR257">
        <v>0.182143</v>
      </c>
      <c r="CS257">
        <v>244.94900000000001</v>
      </c>
      <c r="CT257">
        <v>0.182143</v>
      </c>
      <c r="CU257">
        <v>149.608</v>
      </c>
      <c r="CV257">
        <v>0.182143</v>
      </c>
      <c r="CW257">
        <v>227.143</v>
      </c>
      <c r="DU257">
        <v>0.182143</v>
      </c>
      <c r="DV257">
        <v>0</v>
      </c>
      <c r="DW257">
        <v>301.46100000000001</v>
      </c>
      <c r="DY257">
        <v>0.182143</v>
      </c>
      <c r="DZ257">
        <v>285.46600000000001</v>
      </c>
      <c r="EA257">
        <v>272.99299999999999</v>
      </c>
    </row>
    <row r="258" spans="1:131" x14ac:dyDescent="0.3">
      <c r="A258">
        <v>0.18285699999999999</v>
      </c>
      <c r="B258">
        <v>0.31539200000000001</v>
      </c>
      <c r="D258">
        <v>0.18285699999999999</v>
      </c>
      <c r="E258">
        <v>0.58924900000000002</v>
      </c>
      <c r="Y258">
        <v>0.18285699999999999</v>
      </c>
      <c r="Z258">
        <v>0.339833</v>
      </c>
      <c r="AC258">
        <v>0.18285699999999999</v>
      </c>
      <c r="AD258">
        <v>0.59529500000000002</v>
      </c>
      <c r="AW258">
        <v>0.18285699999999999</v>
      </c>
      <c r="AX258">
        <v>0.28559800000000002</v>
      </c>
      <c r="AY258">
        <v>0.57017300000000004</v>
      </c>
      <c r="BE258">
        <v>0.18285699999999999</v>
      </c>
      <c r="BF258">
        <v>0.67905000000000004</v>
      </c>
      <c r="BG258">
        <v>0.40621499999999999</v>
      </c>
      <c r="BL258">
        <v>0.18285699999999999</v>
      </c>
      <c r="BM258">
        <v>223.84</v>
      </c>
      <c r="BN258">
        <v>0.18285699999999999</v>
      </c>
      <c r="BO258">
        <v>168.267</v>
      </c>
      <c r="BP258">
        <v>0.18285699999999999</v>
      </c>
      <c r="BQ258">
        <v>0</v>
      </c>
      <c r="BR258">
        <v>0.18285699999999999</v>
      </c>
      <c r="BS258">
        <v>266.56900000000002</v>
      </c>
      <c r="CP258">
        <v>0.18285699999999999</v>
      </c>
      <c r="CQ258">
        <v>158.249</v>
      </c>
      <c r="CR258">
        <v>0.18285699999999999</v>
      </c>
      <c r="CS258">
        <v>232.23400000000001</v>
      </c>
      <c r="CT258">
        <v>0.18285699999999999</v>
      </c>
      <c r="CU258">
        <v>0</v>
      </c>
      <c r="CV258">
        <v>0.18285699999999999</v>
      </c>
      <c r="CW258">
        <v>243.41</v>
      </c>
      <c r="DU258">
        <v>0.18285699999999999</v>
      </c>
      <c r="DV258">
        <v>296.19799999999998</v>
      </c>
      <c r="DW258">
        <v>283.07600000000002</v>
      </c>
      <c r="DY258">
        <v>0.18285699999999999</v>
      </c>
      <c r="DZ258">
        <v>0</v>
      </c>
      <c r="EA258">
        <v>298.62599999999998</v>
      </c>
    </row>
    <row r="259" spans="1:131" x14ac:dyDescent="0.3">
      <c r="A259">
        <v>0.18357100000000001</v>
      </c>
      <c r="B259">
        <v>0.669373</v>
      </c>
      <c r="D259">
        <v>0.18357100000000001</v>
      </c>
      <c r="E259">
        <v>0.41015600000000002</v>
      </c>
      <c r="Y259">
        <v>0.18357100000000001</v>
      </c>
      <c r="Z259">
        <v>0.68724799999999997</v>
      </c>
      <c r="AC259">
        <v>0.18357100000000001</v>
      </c>
      <c r="AD259">
        <v>0.41031600000000001</v>
      </c>
      <c r="AW259">
        <v>0.18357100000000001</v>
      </c>
      <c r="AX259">
        <v>0.33626800000000001</v>
      </c>
      <c r="AY259">
        <v>0.39615</v>
      </c>
      <c r="BE259">
        <v>0.18357100000000001</v>
      </c>
      <c r="BF259">
        <v>0.65928500000000001</v>
      </c>
      <c r="BG259">
        <v>0.58342700000000003</v>
      </c>
      <c r="BL259">
        <v>0.18357100000000001</v>
      </c>
      <c r="BM259">
        <v>245.27799999999999</v>
      </c>
      <c r="BN259">
        <v>0.18357100000000001</v>
      </c>
      <c r="BO259">
        <v>0</v>
      </c>
      <c r="BP259">
        <v>0.18357100000000001</v>
      </c>
      <c r="BQ259">
        <v>165.54400000000001</v>
      </c>
      <c r="BR259">
        <v>0.18357100000000001</v>
      </c>
      <c r="BS259">
        <v>186.95599999999999</v>
      </c>
      <c r="CP259">
        <v>0.18357100000000001</v>
      </c>
      <c r="CQ259">
        <v>158.67099999999999</v>
      </c>
      <c r="CR259">
        <v>0.18357100000000001</v>
      </c>
      <c r="CS259">
        <v>223.84700000000001</v>
      </c>
      <c r="CT259">
        <v>0.18357100000000001</v>
      </c>
      <c r="CU259">
        <v>0</v>
      </c>
      <c r="CV259">
        <v>0.18357100000000001</v>
      </c>
      <c r="CW259">
        <v>252.208</v>
      </c>
      <c r="DU259">
        <v>0.18357100000000001</v>
      </c>
      <c r="DV259">
        <v>288.10500000000002</v>
      </c>
      <c r="DW259">
        <v>273.70600000000002</v>
      </c>
      <c r="DY259">
        <v>0.18357100000000001</v>
      </c>
      <c r="DZ259">
        <v>0</v>
      </c>
      <c r="EA259">
        <v>310.024</v>
      </c>
    </row>
    <row r="260" spans="1:131" x14ac:dyDescent="0.3">
      <c r="A260">
        <v>0.18428600000000001</v>
      </c>
      <c r="B260">
        <v>0.29799300000000001</v>
      </c>
      <c r="D260">
        <v>0.18428600000000001</v>
      </c>
      <c r="E260">
        <v>0.57000499999999998</v>
      </c>
      <c r="Y260">
        <v>0.18428600000000001</v>
      </c>
      <c r="Z260">
        <v>0.62528499999999998</v>
      </c>
      <c r="AC260">
        <v>0.18428600000000001</v>
      </c>
      <c r="AD260">
        <v>0.59521800000000002</v>
      </c>
      <c r="AW260">
        <v>0.18428600000000001</v>
      </c>
      <c r="AX260">
        <v>0.34858699999999998</v>
      </c>
      <c r="AY260">
        <v>0.58272500000000005</v>
      </c>
      <c r="BE260">
        <v>0.18428600000000001</v>
      </c>
      <c r="BF260">
        <v>0.31740699999999999</v>
      </c>
      <c r="BG260">
        <v>0.39780100000000002</v>
      </c>
      <c r="BL260">
        <v>0.18428600000000001</v>
      </c>
      <c r="BM260">
        <v>135.755</v>
      </c>
      <c r="BN260">
        <v>0.18428600000000001</v>
      </c>
      <c r="BO260">
        <v>230.697</v>
      </c>
      <c r="BP260">
        <v>0.18428600000000001</v>
      </c>
      <c r="BQ260">
        <v>249.208</v>
      </c>
      <c r="BR260">
        <v>0.18428600000000001</v>
      </c>
      <c r="BS260">
        <v>0</v>
      </c>
      <c r="CP260">
        <v>0.18428600000000001</v>
      </c>
      <c r="CQ260">
        <v>0</v>
      </c>
      <c r="CR260">
        <v>0.18428600000000001</v>
      </c>
      <c r="CS260">
        <v>234.334</v>
      </c>
      <c r="CT260">
        <v>0.18428600000000001</v>
      </c>
      <c r="CU260">
        <v>166.529</v>
      </c>
      <c r="CV260">
        <v>0.18428600000000001</v>
      </c>
      <c r="CW260">
        <v>223.91900000000001</v>
      </c>
      <c r="DU260">
        <v>0.18428600000000001</v>
      </c>
      <c r="DV260">
        <v>0</v>
      </c>
      <c r="DW260">
        <v>294.80599999999998</v>
      </c>
      <c r="DY260">
        <v>0.18428600000000001</v>
      </c>
      <c r="DZ260">
        <v>291.09899999999999</v>
      </c>
      <c r="EA260">
        <v>275.26299999999998</v>
      </c>
    </row>
    <row r="261" spans="1:131" x14ac:dyDescent="0.3">
      <c r="A261">
        <v>0.185</v>
      </c>
      <c r="B261">
        <v>0.34967300000000001</v>
      </c>
      <c r="D261">
        <v>0.185</v>
      </c>
      <c r="E261">
        <v>0.411472</v>
      </c>
      <c r="Y261">
        <v>0.185</v>
      </c>
      <c r="Z261">
        <v>0.253</v>
      </c>
      <c r="AC261">
        <v>0.185</v>
      </c>
      <c r="AD261">
        <v>0.428093</v>
      </c>
      <c r="AW261">
        <v>0.185</v>
      </c>
      <c r="AX261">
        <v>0.69506999999999997</v>
      </c>
      <c r="AY261">
        <v>0.40082200000000001</v>
      </c>
      <c r="BE261">
        <v>0.185</v>
      </c>
      <c r="BF261">
        <v>0.37042599999999998</v>
      </c>
      <c r="BG261">
        <v>0.57655299999999998</v>
      </c>
      <c r="BL261">
        <v>0.185</v>
      </c>
      <c r="BM261">
        <v>0</v>
      </c>
      <c r="BN261">
        <v>0.185</v>
      </c>
      <c r="BO261">
        <v>271.23399999999998</v>
      </c>
      <c r="BP261">
        <v>0.185</v>
      </c>
      <c r="BQ261">
        <v>160.298</v>
      </c>
      <c r="BR261">
        <v>0.185</v>
      </c>
      <c r="BS261">
        <v>202.05500000000001</v>
      </c>
      <c r="CP261">
        <v>0.185</v>
      </c>
      <c r="CQ261">
        <v>0</v>
      </c>
      <c r="CR261">
        <v>0.185</v>
      </c>
      <c r="CS261">
        <v>238.15600000000001</v>
      </c>
      <c r="CT261">
        <v>0.185</v>
      </c>
      <c r="CU261">
        <v>165.327</v>
      </c>
      <c r="CV261">
        <v>0.185</v>
      </c>
      <c r="CW261">
        <v>205.994</v>
      </c>
      <c r="DU261">
        <v>0.185</v>
      </c>
      <c r="DV261">
        <v>0</v>
      </c>
      <c r="DW261">
        <v>304.22300000000001</v>
      </c>
      <c r="DY261">
        <v>0.185</v>
      </c>
      <c r="DZ261">
        <v>275.57900000000001</v>
      </c>
      <c r="EA261">
        <v>258.48399999999998</v>
      </c>
    </row>
    <row r="262" spans="1:131" x14ac:dyDescent="0.3">
      <c r="A262">
        <v>0.18571399999999999</v>
      </c>
      <c r="B262">
        <v>0.69360299999999997</v>
      </c>
      <c r="D262">
        <v>0.18571399999999999</v>
      </c>
      <c r="E262">
        <v>0.58726999999999996</v>
      </c>
      <c r="Y262">
        <v>0.18571399999999999</v>
      </c>
      <c r="Z262">
        <v>0.31243399999999999</v>
      </c>
      <c r="AC262">
        <v>0.18571399999999999</v>
      </c>
      <c r="AD262">
        <v>0.58231599999999994</v>
      </c>
      <c r="AW262">
        <v>0.18571399999999999</v>
      </c>
      <c r="AX262">
        <v>0.64360300000000004</v>
      </c>
      <c r="AY262">
        <v>0.42550900000000003</v>
      </c>
      <c r="BE262">
        <v>0.18571399999999999</v>
      </c>
      <c r="BF262">
        <v>0.74031100000000005</v>
      </c>
      <c r="BG262">
        <v>0.409335</v>
      </c>
      <c r="BL262">
        <v>0.18571399999999999</v>
      </c>
      <c r="BM262">
        <v>208.43</v>
      </c>
      <c r="BN262">
        <v>0.18571399999999999</v>
      </c>
      <c r="BO262">
        <v>180.04300000000001</v>
      </c>
      <c r="BP262">
        <v>0.18571399999999999</v>
      </c>
      <c r="BQ262">
        <v>0</v>
      </c>
      <c r="BR262">
        <v>0.18571399999999999</v>
      </c>
      <c r="BS262">
        <v>278.64400000000001</v>
      </c>
      <c r="CP262">
        <v>0.18571399999999999</v>
      </c>
      <c r="CQ262">
        <v>187.83600000000001</v>
      </c>
      <c r="CR262">
        <v>0.18571399999999999</v>
      </c>
      <c r="CS262">
        <v>217.86099999999999</v>
      </c>
      <c r="CT262">
        <v>0.18571399999999999</v>
      </c>
      <c r="CU262">
        <v>0</v>
      </c>
      <c r="CV262">
        <v>0.18571399999999999</v>
      </c>
      <c r="CW262">
        <v>225.67599999999999</v>
      </c>
      <c r="DU262">
        <v>0.18571399999999999</v>
      </c>
      <c r="DV262">
        <v>301.80599999999998</v>
      </c>
      <c r="DW262">
        <v>280.03500000000003</v>
      </c>
      <c r="DY262">
        <v>0.18571399999999999</v>
      </c>
      <c r="DZ262">
        <v>0</v>
      </c>
      <c r="EA262">
        <v>288.57600000000002</v>
      </c>
    </row>
    <row r="263" spans="1:131" x14ac:dyDescent="0.3">
      <c r="A263">
        <v>0.18642900000000001</v>
      </c>
      <c r="B263">
        <v>0.62711099999999997</v>
      </c>
      <c r="D263">
        <v>0.18642900000000001</v>
      </c>
      <c r="E263">
        <v>0.39763199999999999</v>
      </c>
      <c r="Y263">
        <v>0.18642900000000001</v>
      </c>
      <c r="Z263">
        <v>0.36453200000000002</v>
      </c>
      <c r="AC263">
        <v>0.18642900000000001</v>
      </c>
      <c r="AD263">
        <v>0.39794099999999999</v>
      </c>
      <c r="AW263">
        <v>0.18642900000000001</v>
      </c>
      <c r="AX263">
        <v>0.27155000000000001</v>
      </c>
      <c r="AY263">
        <v>0.58000799999999997</v>
      </c>
      <c r="BE263">
        <v>0.18642900000000001</v>
      </c>
      <c r="BF263">
        <v>0.72133899999999995</v>
      </c>
      <c r="BG263">
        <v>0.444272</v>
      </c>
      <c r="BL263">
        <v>0.18642900000000001</v>
      </c>
      <c r="BM263">
        <v>0</v>
      </c>
      <c r="BN263">
        <v>0.18642900000000001</v>
      </c>
      <c r="BO263">
        <v>231.255</v>
      </c>
      <c r="BP263">
        <v>0.18642900000000001</v>
      </c>
      <c r="BQ263">
        <v>211.84</v>
      </c>
      <c r="BR263">
        <v>0.18642900000000001</v>
      </c>
      <c r="BS263">
        <v>138.03299999999999</v>
      </c>
      <c r="CP263">
        <v>0.18642900000000001</v>
      </c>
      <c r="CQ263">
        <v>189.39599999999999</v>
      </c>
      <c r="CR263">
        <v>0.18642900000000001</v>
      </c>
      <c r="CS263">
        <v>203.572</v>
      </c>
      <c r="CT263">
        <v>0.18642900000000001</v>
      </c>
      <c r="CU263">
        <v>0</v>
      </c>
      <c r="CV263">
        <v>0.18642900000000001</v>
      </c>
      <c r="CW263">
        <v>235.042</v>
      </c>
      <c r="DU263">
        <v>0.18642900000000001</v>
      </c>
      <c r="DV263">
        <v>293.75700000000001</v>
      </c>
      <c r="DW263">
        <v>267.20400000000001</v>
      </c>
      <c r="DY263">
        <v>0.18642900000000001</v>
      </c>
      <c r="DZ263">
        <v>0</v>
      </c>
      <c r="EA263">
        <v>301.41300000000001</v>
      </c>
    </row>
    <row r="264" spans="1:131" x14ac:dyDescent="0.3">
      <c r="A264">
        <v>0.187143</v>
      </c>
      <c r="B264">
        <v>0.29562699999999997</v>
      </c>
      <c r="D264">
        <v>0.187143</v>
      </c>
      <c r="E264">
        <v>0.58801000000000003</v>
      </c>
      <c r="Y264">
        <v>0.187143</v>
      </c>
      <c r="Z264">
        <v>0.69839099999999998</v>
      </c>
      <c r="AC264">
        <v>0.187143</v>
      </c>
      <c r="AD264">
        <v>0.58396099999999995</v>
      </c>
      <c r="AW264">
        <v>0.187143</v>
      </c>
      <c r="AX264">
        <v>0.292684</v>
      </c>
      <c r="AY264">
        <v>0.53602499999999997</v>
      </c>
      <c r="BE264">
        <v>0.187143</v>
      </c>
      <c r="BF264">
        <v>0.68156399999999995</v>
      </c>
      <c r="BG264">
        <v>0.57959799999999995</v>
      </c>
      <c r="BL264">
        <v>0.187143</v>
      </c>
      <c r="BM264">
        <v>185.49199999999999</v>
      </c>
      <c r="BN264">
        <v>0.187143</v>
      </c>
      <c r="BO264">
        <v>198.143</v>
      </c>
      <c r="BP264">
        <v>0.187143</v>
      </c>
      <c r="BQ264">
        <v>273.31700000000001</v>
      </c>
      <c r="BR264">
        <v>0.187143</v>
      </c>
      <c r="BS264">
        <v>0</v>
      </c>
      <c r="CP264">
        <v>0.187143</v>
      </c>
      <c r="CQ264">
        <v>0</v>
      </c>
      <c r="CR264">
        <v>0.187143</v>
      </c>
      <c r="CS264">
        <v>216.00899999999999</v>
      </c>
      <c r="CT264">
        <v>0.187143</v>
      </c>
      <c r="CU264">
        <v>199.517</v>
      </c>
      <c r="CV264">
        <v>0.187143</v>
      </c>
      <c r="CW264">
        <v>202.94399999999999</v>
      </c>
      <c r="DU264">
        <v>0.187143</v>
      </c>
      <c r="DV264">
        <v>0</v>
      </c>
      <c r="DW264">
        <v>286.89499999999998</v>
      </c>
      <c r="DY264">
        <v>0.187143</v>
      </c>
      <c r="DZ264">
        <v>296.46100000000001</v>
      </c>
      <c r="EA264">
        <v>265.71600000000001</v>
      </c>
    </row>
    <row r="265" spans="1:131" x14ac:dyDescent="0.3">
      <c r="A265">
        <v>0.187857</v>
      </c>
      <c r="B265">
        <v>0.34985699999999997</v>
      </c>
      <c r="D265">
        <v>0.187857</v>
      </c>
      <c r="E265">
        <v>0.40815200000000001</v>
      </c>
      <c r="Y265">
        <v>0.187857</v>
      </c>
      <c r="Z265">
        <v>0.63083999999999996</v>
      </c>
      <c r="AC265">
        <v>0.187857</v>
      </c>
      <c r="AD265">
        <v>0.39709</v>
      </c>
      <c r="AW265">
        <v>0.187857</v>
      </c>
      <c r="AX265">
        <v>0.36832199999999998</v>
      </c>
      <c r="AY265">
        <v>0.38006499999999999</v>
      </c>
      <c r="BE265">
        <v>0.187857</v>
      </c>
      <c r="BF265">
        <v>0.62171799999999999</v>
      </c>
      <c r="BG265">
        <v>0.38741900000000001</v>
      </c>
      <c r="BL265">
        <v>0.187857</v>
      </c>
      <c r="BM265">
        <v>224.52</v>
      </c>
      <c r="BN265">
        <v>0.187857</v>
      </c>
      <c r="BO265">
        <v>0</v>
      </c>
      <c r="BP265">
        <v>0.187857</v>
      </c>
      <c r="BQ265">
        <v>132.16499999999999</v>
      </c>
      <c r="BR265">
        <v>0.187857</v>
      </c>
      <c r="BS265">
        <v>208.72800000000001</v>
      </c>
      <c r="CP265">
        <v>0.187857</v>
      </c>
      <c r="CQ265">
        <v>0</v>
      </c>
      <c r="CR265">
        <v>0.187857</v>
      </c>
      <c r="CS265">
        <v>221.005</v>
      </c>
      <c r="CT265">
        <v>0.187857</v>
      </c>
      <c r="CU265">
        <v>196.32599999999999</v>
      </c>
      <c r="CV265">
        <v>0.187857</v>
      </c>
      <c r="CW265">
        <v>182.96799999999999</v>
      </c>
      <c r="DU265">
        <v>0.187857</v>
      </c>
      <c r="DV265">
        <v>301.86200000000002</v>
      </c>
      <c r="DW265">
        <v>267.964</v>
      </c>
      <c r="DY265">
        <v>0.187857</v>
      </c>
      <c r="DZ265">
        <v>0</v>
      </c>
      <c r="EA265">
        <v>289.27</v>
      </c>
    </row>
    <row r="266" spans="1:131" x14ac:dyDescent="0.3">
      <c r="A266">
        <v>0.18857099999999999</v>
      </c>
      <c r="B266">
        <v>0.68845800000000001</v>
      </c>
      <c r="D266">
        <v>0.18857099999999999</v>
      </c>
      <c r="E266">
        <v>0.59018499999999996</v>
      </c>
      <c r="Y266">
        <v>0.18857099999999999</v>
      </c>
      <c r="Z266">
        <v>0.27564699999999998</v>
      </c>
      <c r="AC266">
        <v>0.18857099999999999</v>
      </c>
      <c r="AD266">
        <v>0.58160500000000004</v>
      </c>
      <c r="AW266">
        <v>0.18857099999999999</v>
      </c>
      <c r="AX266">
        <v>0.71032799999999996</v>
      </c>
      <c r="AY266">
        <v>0.43893900000000002</v>
      </c>
      <c r="BE266">
        <v>0.18857099999999999</v>
      </c>
      <c r="BF266">
        <v>0.28529300000000002</v>
      </c>
      <c r="BG266">
        <v>0.56476800000000005</v>
      </c>
      <c r="BL266">
        <v>0.18857099999999999</v>
      </c>
      <c r="BM266">
        <v>186.28100000000001</v>
      </c>
      <c r="BN266">
        <v>0.18857099999999999</v>
      </c>
      <c r="BO266">
        <v>206.76499999999999</v>
      </c>
      <c r="BP266">
        <v>0.18857099999999999</v>
      </c>
      <c r="BQ266">
        <v>0</v>
      </c>
      <c r="BR266">
        <v>0.18857099999999999</v>
      </c>
      <c r="BS266">
        <v>282.74900000000002</v>
      </c>
      <c r="CP266">
        <v>0.18857099999999999</v>
      </c>
      <c r="CQ266">
        <v>217.83</v>
      </c>
      <c r="CR266">
        <v>0.18857099999999999</v>
      </c>
      <c r="CS266">
        <v>197.85900000000001</v>
      </c>
      <c r="CT266">
        <v>0.18857099999999999</v>
      </c>
      <c r="CU266">
        <v>0</v>
      </c>
      <c r="CV266">
        <v>0.18857099999999999</v>
      </c>
      <c r="CW266">
        <v>207.23</v>
      </c>
      <c r="DU266">
        <v>0.18857099999999999</v>
      </c>
      <c r="DV266">
        <v>0</v>
      </c>
      <c r="DW266">
        <v>285.32400000000001</v>
      </c>
      <c r="DY266">
        <v>0.18857099999999999</v>
      </c>
      <c r="DZ266">
        <v>295.18900000000002</v>
      </c>
      <c r="EA266">
        <v>258.02699999999999</v>
      </c>
    </row>
    <row r="267" spans="1:131" x14ac:dyDescent="0.3">
      <c r="A267">
        <v>0.18928600000000001</v>
      </c>
      <c r="B267">
        <v>0.63150300000000004</v>
      </c>
      <c r="D267">
        <v>0.18928600000000001</v>
      </c>
      <c r="E267">
        <v>0.398669</v>
      </c>
      <c r="Y267">
        <v>0.18928600000000001</v>
      </c>
      <c r="Z267">
        <v>0.32228800000000002</v>
      </c>
      <c r="AC267">
        <v>0.18928600000000001</v>
      </c>
      <c r="AD267">
        <v>0.41563699999999998</v>
      </c>
      <c r="AW267">
        <v>0.18928600000000001</v>
      </c>
      <c r="AX267">
        <v>0.63235200000000003</v>
      </c>
      <c r="AY267">
        <v>0.58147899999999997</v>
      </c>
      <c r="BE267">
        <v>0.18928600000000001</v>
      </c>
      <c r="BF267">
        <v>0.38009300000000001</v>
      </c>
      <c r="BG267">
        <v>0.37781399999999998</v>
      </c>
      <c r="BL267">
        <v>0.18928600000000001</v>
      </c>
      <c r="BM267">
        <v>0</v>
      </c>
      <c r="BN267">
        <v>0.18928600000000001</v>
      </c>
      <c r="BO267">
        <v>248.256</v>
      </c>
      <c r="BP267">
        <v>0.18928600000000001</v>
      </c>
      <c r="BQ267">
        <v>192.499</v>
      </c>
      <c r="BR267">
        <v>0.18928600000000001</v>
      </c>
      <c r="BS267">
        <v>156.53399999999999</v>
      </c>
      <c r="CP267">
        <v>0.18928600000000001</v>
      </c>
      <c r="CQ267">
        <v>218.029</v>
      </c>
      <c r="CR267">
        <v>0.18928600000000001</v>
      </c>
      <c r="CS267">
        <v>182.161</v>
      </c>
      <c r="CT267">
        <v>0.18928600000000001</v>
      </c>
      <c r="CU267">
        <v>0</v>
      </c>
      <c r="CV267">
        <v>0.18928600000000001</v>
      </c>
      <c r="CW267">
        <v>219.297</v>
      </c>
      <c r="DU267">
        <v>0.18928600000000001</v>
      </c>
      <c r="DV267">
        <v>304.72699999999998</v>
      </c>
      <c r="DW267">
        <v>265.267</v>
      </c>
      <c r="DY267">
        <v>0.18928600000000001</v>
      </c>
      <c r="DZ267">
        <v>0</v>
      </c>
      <c r="EA267">
        <v>284.15100000000001</v>
      </c>
    </row>
    <row r="268" spans="1:131" x14ac:dyDescent="0.3">
      <c r="A268">
        <v>0.19</v>
      </c>
      <c r="B268">
        <v>0.29421199999999997</v>
      </c>
      <c r="D268">
        <v>0.19</v>
      </c>
      <c r="E268">
        <v>0.58508300000000002</v>
      </c>
      <c r="Y268">
        <v>0.19</v>
      </c>
      <c r="Z268">
        <v>0.36680800000000002</v>
      </c>
      <c r="AC268">
        <v>0.19</v>
      </c>
      <c r="AD268">
        <v>0.597163</v>
      </c>
      <c r="AW268">
        <v>0.19</v>
      </c>
      <c r="AX268">
        <v>0.26037500000000002</v>
      </c>
      <c r="AY268">
        <v>0.41206999999999999</v>
      </c>
      <c r="BE268">
        <v>0.19</v>
      </c>
      <c r="BF268">
        <v>0.73331900000000005</v>
      </c>
      <c r="BG268">
        <v>0.56488799999999995</v>
      </c>
      <c r="BL268">
        <v>0.19</v>
      </c>
      <c r="BM268">
        <v>236.61099999999999</v>
      </c>
      <c r="BN268">
        <v>0.19</v>
      </c>
      <c r="BO268">
        <v>148.59200000000001</v>
      </c>
      <c r="BP268">
        <v>0.19</v>
      </c>
      <c r="BQ268">
        <v>0</v>
      </c>
      <c r="BR268">
        <v>0.19</v>
      </c>
      <c r="BS268">
        <v>259.85199999999998</v>
      </c>
      <c r="CP268">
        <v>0.19</v>
      </c>
      <c r="CQ268">
        <v>0</v>
      </c>
      <c r="CR268">
        <v>0.19</v>
      </c>
      <c r="CS268">
        <v>197.44300000000001</v>
      </c>
      <c r="CT268">
        <v>0.19</v>
      </c>
      <c r="CU268">
        <v>230.786</v>
      </c>
      <c r="CV268">
        <v>0.19</v>
      </c>
      <c r="CW268">
        <v>183.54599999999999</v>
      </c>
      <c r="DU268">
        <v>0.19</v>
      </c>
      <c r="DV268">
        <v>296.89600000000002</v>
      </c>
      <c r="DW268">
        <v>254.85</v>
      </c>
      <c r="DY268">
        <v>0.19</v>
      </c>
      <c r="DZ268">
        <v>0</v>
      </c>
      <c r="EA268">
        <v>295.5</v>
      </c>
    </row>
    <row r="269" spans="1:131" x14ac:dyDescent="0.3">
      <c r="A269">
        <v>0.19071399999999999</v>
      </c>
      <c r="B269">
        <v>0.35019</v>
      </c>
      <c r="D269">
        <v>0.19071399999999999</v>
      </c>
      <c r="E269">
        <v>0.40928500000000001</v>
      </c>
      <c r="Y269">
        <v>0.19071399999999999</v>
      </c>
      <c r="Z269">
        <v>0.72323499999999996</v>
      </c>
      <c r="AC269">
        <v>0.19071399999999999</v>
      </c>
      <c r="AD269">
        <v>0.41668500000000003</v>
      </c>
      <c r="AW269">
        <v>0.19071399999999999</v>
      </c>
      <c r="AX269">
        <v>0.30240499999999998</v>
      </c>
      <c r="AY269">
        <v>0.43396499999999999</v>
      </c>
      <c r="BE269">
        <v>0.19071399999999999</v>
      </c>
      <c r="BF269">
        <v>0.67709600000000003</v>
      </c>
      <c r="BG269">
        <v>0.39563199999999998</v>
      </c>
      <c r="BL269">
        <v>0.19071399999999999</v>
      </c>
      <c r="BM269">
        <v>256.76</v>
      </c>
      <c r="BN269">
        <v>0.19071399999999999</v>
      </c>
      <c r="BO269">
        <v>0</v>
      </c>
      <c r="BP269">
        <v>0.19071399999999999</v>
      </c>
      <c r="BQ269">
        <v>188.89500000000001</v>
      </c>
      <c r="BR269">
        <v>0.19071399999999999</v>
      </c>
      <c r="BS269">
        <v>170.541</v>
      </c>
      <c r="CP269">
        <v>0.19071399999999999</v>
      </c>
      <c r="CQ269">
        <v>256.94</v>
      </c>
      <c r="CR269">
        <v>0.19071399999999999</v>
      </c>
      <c r="CS269">
        <v>0</v>
      </c>
      <c r="CT269">
        <v>0.19071399999999999</v>
      </c>
      <c r="CU269">
        <v>221.63900000000001</v>
      </c>
      <c r="CV269">
        <v>0.19071399999999999</v>
      </c>
      <c r="CW269">
        <v>170.84299999999999</v>
      </c>
      <c r="DU269">
        <v>0.19071399999999999</v>
      </c>
      <c r="DV269">
        <v>0</v>
      </c>
      <c r="DW269">
        <v>276.61700000000002</v>
      </c>
      <c r="DY269">
        <v>0.19071399999999999</v>
      </c>
      <c r="DZ269">
        <v>302.95999999999998</v>
      </c>
      <c r="EA269">
        <v>258.58699999999999</v>
      </c>
    </row>
    <row r="270" spans="1:131" x14ac:dyDescent="0.3">
      <c r="A270">
        <v>0.19142899999999999</v>
      </c>
      <c r="B270">
        <v>0.696021</v>
      </c>
      <c r="D270">
        <v>0.19142899999999999</v>
      </c>
      <c r="E270">
        <v>0.58664300000000003</v>
      </c>
      <c r="Y270">
        <v>0.19142899999999999</v>
      </c>
      <c r="Z270">
        <v>0.65532599999999996</v>
      </c>
      <c r="AC270">
        <v>0.19142899999999999</v>
      </c>
      <c r="AD270">
        <v>0.58030000000000004</v>
      </c>
      <c r="AW270">
        <v>0.19142899999999999</v>
      </c>
      <c r="AX270">
        <v>0.34448000000000001</v>
      </c>
      <c r="AY270">
        <v>0.584874</v>
      </c>
      <c r="BE270">
        <v>0.19142899999999999</v>
      </c>
      <c r="BF270">
        <v>0.660887</v>
      </c>
      <c r="BG270">
        <v>0.57208199999999998</v>
      </c>
      <c r="BL270">
        <v>0.19142899999999999</v>
      </c>
      <c r="BM270">
        <v>145.358</v>
      </c>
      <c r="BN270">
        <v>0.19142899999999999</v>
      </c>
      <c r="BO270">
        <v>212.631</v>
      </c>
      <c r="BP270">
        <v>0.19142899999999999</v>
      </c>
      <c r="BQ270">
        <v>258.91399999999999</v>
      </c>
      <c r="BR270">
        <v>0.19142899999999999</v>
      </c>
      <c r="BS270">
        <v>0</v>
      </c>
      <c r="CP270">
        <v>0.19142899999999999</v>
      </c>
      <c r="CQ270">
        <v>239.59100000000001</v>
      </c>
      <c r="CR270">
        <v>0.19142899999999999</v>
      </c>
      <c r="CS270">
        <v>186.56899999999999</v>
      </c>
      <c r="CT270">
        <v>0.19142899999999999</v>
      </c>
      <c r="CU270">
        <v>244.94</v>
      </c>
      <c r="CV270">
        <v>0.19142899999999999</v>
      </c>
      <c r="CW270">
        <v>0</v>
      </c>
      <c r="DU270">
        <v>0.19142899999999999</v>
      </c>
      <c r="DV270">
        <v>0</v>
      </c>
      <c r="DW270">
        <v>286.11799999999999</v>
      </c>
      <c r="DY270">
        <v>0.19142899999999999</v>
      </c>
      <c r="DZ270">
        <v>287.029</v>
      </c>
      <c r="EA270">
        <v>240.55699999999999</v>
      </c>
    </row>
    <row r="271" spans="1:131" x14ac:dyDescent="0.3">
      <c r="A271">
        <v>0.19214300000000001</v>
      </c>
      <c r="B271">
        <v>0.63908100000000001</v>
      </c>
      <c r="D271">
        <v>0.19214300000000001</v>
      </c>
      <c r="E271">
        <v>0.39842100000000003</v>
      </c>
      <c r="Y271">
        <v>0.19214300000000001</v>
      </c>
      <c r="Z271">
        <v>0.286997</v>
      </c>
      <c r="AC271">
        <v>0.19214300000000001</v>
      </c>
      <c r="AD271">
        <v>0.41620200000000002</v>
      </c>
      <c r="AW271">
        <v>0.19214300000000001</v>
      </c>
      <c r="AX271">
        <v>0.68962299999999999</v>
      </c>
      <c r="AY271">
        <v>0.39474199999999998</v>
      </c>
      <c r="BE271">
        <v>0.19214300000000001</v>
      </c>
      <c r="BF271">
        <v>0.31320199999999998</v>
      </c>
      <c r="BG271">
        <v>0.38894000000000001</v>
      </c>
      <c r="BL271">
        <v>0.19214300000000001</v>
      </c>
      <c r="BM271">
        <v>0</v>
      </c>
      <c r="BN271">
        <v>0.19214300000000001</v>
      </c>
      <c r="BO271">
        <v>257.91500000000002</v>
      </c>
      <c r="BP271">
        <v>0.19214300000000001</v>
      </c>
      <c r="BQ271">
        <v>177.84800000000001</v>
      </c>
      <c r="BR271">
        <v>0.19214300000000001</v>
      </c>
      <c r="BS271">
        <v>183.923</v>
      </c>
      <c r="CP271">
        <v>0.19214300000000001</v>
      </c>
      <c r="CQ271">
        <v>228.941</v>
      </c>
      <c r="CR271">
        <v>0.19214300000000001</v>
      </c>
      <c r="CS271">
        <v>182.06299999999999</v>
      </c>
      <c r="CT271">
        <v>0.19214300000000001</v>
      </c>
      <c r="CU271">
        <v>257.22899999999998</v>
      </c>
      <c r="CV271">
        <v>0.19214300000000001</v>
      </c>
      <c r="CW271">
        <v>0</v>
      </c>
      <c r="DU271">
        <v>0.19214300000000001</v>
      </c>
      <c r="DV271">
        <v>310.048</v>
      </c>
      <c r="DW271">
        <v>262.53300000000002</v>
      </c>
      <c r="DY271">
        <v>0.19214300000000001</v>
      </c>
      <c r="DZ271">
        <v>0</v>
      </c>
      <c r="EA271">
        <v>273.29000000000002</v>
      </c>
    </row>
    <row r="272" spans="1:131" x14ac:dyDescent="0.3">
      <c r="A272">
        <v>0.192857</v>
      </c>
      <c r="B272">
        <v>0.30934299999999998</v>
      </c>
      <c r="D272">
        <v>0.192857</v>
      </c>
      <c r="E272">
        <v>0.58999400000000002</v>
      </c>
      <c r="Y272">
        <v>0.192857</v>
      </c>
      <c r="Z272">
        <v>0.31983800000000001</v>
      </c>
      <c r="AC272">
        <v>0.192857</v>
      </c>
      <c r="AD272">
        <v>0.44475199999999998</v>
      </c>
      <c r="AW272">
        <v>0.192857</v>
      </c>
      <c r="AX272">
        <v>0.64738200000000001</v>
      </c>
      <c r="AY272">
        <v>0.56536600000000004</v>
      </c>
      <c r="BE272">
        <v>0.192857</v>
      </c>
      <c r="BF272">
        <v>0.35821799999999998</v>
      </c>
      <c r="BG272">
        <v>0.41506599999999999</v>
      </c>
      <c r="BL272">
        <v>0.192857</v>
      </c>
      <c r="BM272">
        <v>0</v>
      </c>
      <c r="BN272">
        <v>0.192857</v>
      </c>
      <c r="BO272">
        <v>258.06900000000002</v>
      </c>
      <c r="BP272">
        <v>0.192857</v>
      </c>
      <c r="BQ272">
        <v>185.58699999999999</v>
      </c>
      <c r="BR272">
        <v>0.192857</v>
      </c>
      <c r="BS272">
        <v>136.59800000000001</v>
      </c>
      <c r="CP272">
        <v>0.192857</v>
      </c>
      <c r="CQ272">
        <v>240.822</v>
      </c>
      <c r="CR272">
        <v>0.192857</v>
      </c>
      <c r="CS272">
        <v>0</v>
      </c>
      <c r="CT272">
        <v>0.192857</v>
      </c>
      <c r="CU272">
        <v>226.911</v>
      </c>
      <c r="CV272">
        <v>0.192857</v>
      </c>
      <c r="CW272">
        <v>190.93299999999999</v>
      </c>
      <c r="DU272">
        <v>0.192857</v>
      </c>
      <c r="DV272">
        <v>299.68599999999998</v>
      </c>
      <c r="DW272">
        <v>250.501</v>
      </c>
      <c r="DY272">
        <v>0.192857</v>
      </c>
      <c r="DZ272">
        <v>0</v>
      </c>
      <c r="EA272">
        <v>288.14</v>
      </c>
    </row>
    <row r="273" spans="1:131" x14ac:dyDescent="0.3">
      <c r="A273">
        <v>0.19357099999999999</v>
      </c>
      <c r="B273">
        <v>0.36119699999999999</v>
      </c>
      <c r="D273">
        <v>0.19357099999999999</v>
      </c>
      <c r="E273">
        <v>0.40059600000000001</v>
      </c>
      <c r="Y273">
        <v>0.19357099999999999</v>
      </c>
      <c r="Z273">
        <v>0.67713699999999999</v>
      </c>
      <c r="AC273">
        <v>0.19357099999999999</v>
      </c>
      <c r="AD273">
        <v>0.59807299999999997</v>
      </c>
      <c r="AW273">
        <v>0.19357099999999999</v>
      </c>
      <c r="AX273">
        <v>0.28165000000000001</v>
      </c>
      <c r="AY273">
        <v>0.39688499999999999</v>
      </c>
      <c r="BE273">
        <v>0.19357099999999999</v>
      </c>
      <c r="BF273">
        <v>0.72904100000000005</v>
      </c>
      <c r="BG273">
        <v>0.570739</v>
      </c>
      <c r="BL273">
        <v>0.19357099999999999</v>
      </c>
      <c r="BM273">
        <v>177.785</v>
      </c>
      <c r="BN273">
        <v>0.19357099999999999</v>
      </c>
      <c r="BO273">
        <v>208.56899999999999</v>
      </c>
      <c r="BP273">
        <v>0.19357099999999999</v>
      </c>
      <c r="BQ273">
        <v>259.64400000000001</v>
      </c>
      <c r="BR273">
        <v>0.19357099999999999</v>
      </c>
      <c r="BS273">
        <v>0</v>
      </c>
      <c r="CP273">
        <v>0.19357099999999999</v>
      </c>
      <c r="CQ273">
        <v>221.17599999999999</v>
      </c>
      <c r="CR273">
        <v>0.19357099999999999</v>
      </c>
      <c r="CS273">
        <v>198.55799999999999</v>
      </c>
      <c r="CT273">
        <v>0.19357099999999999</v>
      </c>
      <c r="CU273">
        <v>242.48599999999999</v>
      </c>
      <c r="CV273">
        <v>0.19357099999999999</v>
      </c>
      <c r="CW273">
        <v>0</v>
      </c>
      <c r="DU273">
        <v>0.19357099999999999</v>
      </c>
      <c r="DV273">
        <v>0</v>
      </c>
      <c r="DW273">
        <v>271.83199999999999</v>
      </c>
      <c r="DY273">
        <v>0.19357099999999999</v>
      </c>
      <c r="DZ273">
        <v>303.51400000000001</v>
      </c>
      <c r="EA273">
        <v>252.62799999999999</v>
      </c>
    </row>
    <row r="274" spans="1:131" x14ac:dyDescent="0.3">
      <c r="A274">
        <v>0.19428599999999999</v>
      </c>
      <c r="B274">
        <v>0.69949399999999995</v>
      </c>
      <c r="D274">
        <v>0.19428599999999999</v>
      </c>
      <c r="E274">
        <v>0.58494000000000002</v>
      </c>
      <c r="Y274">
        <v>0.19428599999999999</v>
      </c>
      <c r="Z274">
        <v>0.30104799999999998</v>
      </c>
      <c r="AC274">
        <v>0.19428599999999999</v>
      </c>
      <c r="AD274">
        <v>0.54724700000000004</v>
      </c>
      <c r="AW274">
        <v>0.19428599999999999</v>
      </c>
      <c r="AX274">
        <v>0.30566500000000002</v>
      </c>
      <c r="AY274">
        <v>0.43054700000000001</v>
      </c>
      <c r="BE274">
        <v>0.19428599999999999</v>
      </c>
      <c r="BF274">
        <v>0.67813500000000004</v>
      </c>
      <c r="BG274">
        <v>0.39891199999999999</v>
      </c>
      <c r="BL274">
        <v>0.19428599999999999</v>
      </c>
      <c r="BM274">
        <v>194.82900000000001</v>
      </c>
      <c r="BN274">
        <v>0.19428599999999999</v>
      </c>
      <c r="BO274">
        <v>159.33199999999999</v>
      </c>
      <c r="BP274">
        <v>0.19428599999999999</v>
      </c>
      <c r="BQ274">
        <v>0</v>
      </c>
      <c r="BR274">
        <v>0.19428599999999999</v>
      </c>
      <c r="BS274">
        <v>293.00700000000001</v>
      </c>
      <c r="CP274">
        <v>0.19428599999999999</v>
      </c>
      <c r="CQ274">
        <v>230.887</v>
      </c>
      <c r="CR274">
        <v>0.19428599999999999</v>
      </c>
      <c r="CS274">
        <v>0</v>
      </c>
      <c r="CT274">
        <v>0.19428599999999999</v>
      </c>
      <c r="CU274">
        <v>212.47499999999999</v>
      </c>
      <c r="CV274">
        <v>0.19428599999999999</v>
      </c>
      <c r="CW274">
        <v>199.233</v>
      </c>
      <c r="DU274">
        <v>0.19428599999999999</v>
      </c>
      <c r="DV274">
        <v>300.78199999999998</v>
      </c>
      <c r="DW274">
        <v>260.83699999999999</v>
      </c>
      <c r="DY274">
        <v>0.19428599999999999</v>
      </c>
      <c r="DZ274">
        <v>318.90499999999997</v>
      </c>
      <c r="EA274">
        <v>0</v>
      </c>
    </row>
    <row r="275" spans="1:131" x14ac:dyDescent="0.3">
      <c r="A275">
        <v>0.19500000000000001</v>
      </c>
      <c r="B275">
        <v>0.64228099999999999</v>
      </c>
      <c r="D275">
        <v>0.19500000000000001</v>
      </c>
      <c r="E275">
        <v>0.39595000000000002</v>
      </c>
      <c r="Y275">
        <v>0.19500000000000001</v>
      </c>
      <c r="Z275">
        <v>0.67374400000000001</v>
      </c>
      <c r="AC275">
        <v>0.19500000000000001</v>
      </c>
      <c r="AD275">
        <v>0.39436100000000002</v>
      </c>
      <c r="AW275">
        <v>0.19500000000000001</v>
      </c>
      <c r="AX275">
        <v>0.34890599999999999</v>
      </c>
      <c r="AY275">
        <v>0.58053399999999999</v>
      </c>
      <c r="BE275">
        <v>0.19500000000000001</v>
      </c>
      <c r="BF275">
        <v>0.65551899999999996</v>
      </c>
      <c r="BG275">
        <v>0.56990300000000005</v>
      </c>
      <c r="BL275">
        <v>0.19500000000000001</v>
      </c>
      <c r="BM275">
        <v>232.55699999999999</v>
      </c>
      <c r="BN275">
        <v>0.19500000000000001</v>
      </c>
      <c r="BO275">
        <v>0</v>
      </c>
      <c r="BP275">
        <v>0.19500000000000001</v>
      </c>
      <c r="BQ275">
        <v>164.75399999999999</v>
      </c>
      <c r="BR275">
        <v>0.19500000000000001</v>
      </c>
      <c r="BS275">
        <v>192.39500000000001</v>
      </c>
      <c r="CP275">
        <v>0.19500000000000001</v>
      </c>
      <c r="CQ275">
        <v>213.30799999999999</v>
      </c>
      <c r="CR275">
        <v>0.19500000000000001</v>
      </c>
      <c r="CS275">
        <v>208.87700000000001</v>
      </c>
      <c r="CT275">
        <v>0.19500000000000001</v>
      </c>
      <c r="CU275">
        <v>233.756</v>
      </c>
      <c r="CV275">
        <v>0.19500000000000001</v>
      </c>
      <c r="CW275">
        <v>0</v>
      </c>
      <c r="DU275">
        <v>0.19500000000000001</v>
      </c>
      <c r="DV275">
        <v>312.24799999999999</v>
      </c>
      <c r="DW275">
        <v>0</v>
      </c>
      <c r="DY275">
        <v>0.19500000000000001</v>
      </c>
      <c r="DZ275">
        <v>288.11</v>
      </c>
      <c r="EA275">
        <v>256.69099999999997</v>
      </c>
    </row>
    <row r="276" spans="1:131" x14ac:dyDescent="0.3">
      <c r="A276">
        <v>0.195714</v>
      </c>
      <c r="B276">
        <v>0.31138399999999999</v>
      </c>
      <c r="D276">
        <v>0.195714</v>
      </c>
      <c r="E276">
        <v>0.58759799999999995</v>
      </c>
      <c r="Y276">
        <v>0.195714</v>
      </c>
      <c r="Z276">
        <v>0.30502099999999999</v>
      </c>
      <c r="AC276">
        <v>0.195714</v>
      </c>
      <c r="AD276">
        <v>0.446293</v>
      </c>
      <c r="AW276">
        <v>0.195714</v>
      </c>
      <c r="AX276">
        <v>0.69521200000000005</v>
      </c>
      <c r="AY276">
        <v>0.39106999999999997</v>
      </c>
      <c r="BE276">
        <v>0.195714</v>
      </c>
      <c r="BF276">
        <v>0.30710100000000001</v>
      </c>
      <c r="BG276">
        <v>0.38669500000000001</v>
      </c>
      <c r="BL276">
        <v>0.195714</v>
      </c>
      <c r="BM276">
        <v>0</v>
      </c>
      <c r="BN276">
        <v>0.195714</v>
      </c>
      <c r="BO276">
        <v>260.54300000000001</v>
      </c>
      <c r="BP276">
        <v>0.195714</v>
      </c>
      <c r="BQ276">
        <v>178.06899999999999</v>
      </c>
      <c r="BR276">
        <v>0.195714</v>
      </c>
      <c r="BS276">
        <v>145.18100000000001</v>
      </c>
      <c r="CP276">
        <v>0.195714</v>
      </c>
      <c r="CQ276">
        <v>227.26499999999999</v>
      </c>
      <c r="CR276">
        <v>0.195714</v>
      </c>
      <c r="CS276">
        <v>0</v>
      </c>
      <c r="CT276">
        <v>0.195714</v>
      </c>
      <c r="CU276">
        <v>207.23699999999999</v>
      </c>
      <c r="CV276">
        <v>0.195714</v>
      </c>
      <c r="CW276">
        <v>205.49100000000001</v>
      </c>
      <c r="DU276">
        <v>0.195714</v>
      </c>
      <c r="DV276">
        <v>291.24400000000003</v>
      </c>
      <c r="DW276">
        <v>267.58600000000001</v>
      </c>
      <c r="DY276">
        <v>0.195714</v>
      </c>
      <c r="DZ276">
        <v>307.70499999999998</v>
      </c>
      <c r="EA276">
        <v>0</v>
      </c>
    </row>
    <row r="277" spans="1:131" x14ac:dyDescent="0.3">
      <c r="A277">
        <v>0.19642899999999999</v>
      </c>
      <c r="B277">
        <v>0.36616700000000002</v>
      </c>
      <c r="D277">
        <v>0.19642899999999999</v>
      </c>
      <c r="E277">
        <v>0.39940500000000001</v>
      </c>
      <c r="Y277">
        <v>0.19642899999999999</v>
      </c>
      <c r="Z277">
        <v>0.66952400000000001</v>
      </c>
      <c r="AC277">
        <v>0.19642899999999999</v>
      </c>
      <c r="AD277">
        <v>0.59318700000000002</v>
      </c>
      <c r="AW277">
        <v>0.19642899999999999</v>
      </c>
      <c r="AX277">
        <v>0.66031499999999999</v>
      </c>
      <c r="AY277">
        <v>0.55730999999999997</v>
      </c>
      <c r="BE277">
        <v>0.19642899999999999</v>
      </c>
      <c r="BF277">
        <v>0.35134399999999999</v>
      </c>
      <c r="BG277">
        <v>0.41345300000000001</v>
      </c>
      <c r="BL277">
        <v>0.19642899999999999</v>
      </c>
      <c r="BM277">
        <v>166.50200000000001</v>
      </c>
      <c r="BN277">
        <v>0.19642899999999999</v>
      </c>
      <c r="BO277">
        <v>209.45099999999999</v>
      </c>
      <c r="BP277">
        <v>0.19642899999999999</v>
      </c>
      <c r="BQ277">
        <v>257.83199999999999</v>
      </c>
      <c r="BR277">
        <v>0.19642899999999999</v>
      </c>
      <c r="BS277">
        <v>0</v>
      </c>
      <c r="CP277">
        <v>0.19642899999999999</v>
      </c>
      <c r="CQ277">
        <v>208.715</v>
      </c>
      <c r="CR277">
        <v>0.19642899999999999</v>
      </c>
      <c r="CS277">
        <v>215.49299999999999</v>
      </c>
      <c r="CT277">
        <v>0.19642899999999999</v>
      </c>
      <c r="CU277">
        <v>229.39699999999999</v>
      </c>
      <c r="CV277">
        <v>0.19642899999999999</v>
      </c>
      <c r="CW277">
        <v>0</v>
      </c>
      <c r="DU277">
        <v>0.19642899999999999</v>
      </c>
      <c r="DV277">
        <v>304.22500000000002</v>
      </c>
      <c r="DW277">
        <v>0</v>
      </c>
      <c r="DY277">
        <v>0.19642899999999999</v>
      </c>
      <c r="DZ277">
        <v>278.96600000000001</v>
      </c>
      <c r="EA277">
        <v>261.28199999999998</v>
      </c>
    </row>
    <row r="278" spans="1:131" x14ac:dyDescent="0.3">
      <c r="A278">
        <v>0.19714300000000001</v>
      </c>
      <c r="B278">
        <v>0.71398099999999998</v>
      </c>
      <c r="D278">
        <v>0.19714300000000001</v>
      </c>
      <c r="E278">
        <v>0.57711100000000004</v>
      </c>
      <c r="Y278">
        <v>0.19714300000000001</v>
      </c>
      <c r="Z278">
        <v>0.31011899999999998</v>
      </c>
      <c r="AC278">
        <v>0.19714300000000001</v>
      </c>
      <c r="AD278">
        <v>0.41208099999999998</v>
      </c>
      <c r="AW278">
        <v>0.19714300000000001</v>
      </c>
      <c r="AX278">
        <v>0.28958600000000001</v>
      </c>
      <c r="AY278">
        <v>0.393957</v>
      </c>
      <c r="BE278">
        <v>0.19714300000000001</v>
      </c>
      <c r="BF278">
        <v>0.72323899999999997</v>
      </c>
      <c r="BG278">
        <v>0.566689</v>
      </c>
      <c r="BL278">
        <v>0.19714300000000001</v>
      </c>
      <c r="BM278">
        <v>0</v>
      </c>
      <c r="BN278">
        <v>0.19714300000000001</v>
      </c>
      <c r="BO278">
        <v>249.607</v>
      </c>
      <c r="BP278">
        <v>0.19714300000000001</v>
      </c>
      <c r="BQ278">
        <v>187.846</v>
      </c>
      <c r="BR278">
        <v>0.19714300000000001</v>
      </c>
      <c r="BS278">
        <v>168.27</v>
      </c>
      <c r="CP278">
        <v>0.19714300000000001</v>
      </c>
      <c r="CQ278">
        <v>222.983</v>
      </c>
      <c r="CR278">
        <v>0.19714300000000001</v>
      </c>
      <c r="CS278">
        <v>0</v>
      </c>
      <c r="CT278">
        <v>0.19714300000000001</v>
      </c>
      <c r="CU278">
        <v>202.077</v>
      </c>
      <c r="CV278">
        <v>0.19714300000000001</v>
      </c>
      <c r="CW278">
        <v>212.43600000000001</v>
      </c>
      <c r="DU278">
        <v>0.19714300000000001</v>
      </c>
      <c r="DV278">
        <v>284.02300000000002</v>
      </c>
      <c r="DW278">
        <v>272.07299999999998</v>
      </c>
      <c r="DY278">
        <v>0.19714300000000001</v>
      </c>
      <c r="DZ278">
        <v>300.625</v>
      </c>
      <c r="EA278">
        <v>0</v>
      </c>
    </row>
    <row r="279" spans="1:131" x14ac:dyDescent="0.3">
      <c r="A279">
        <v>0.19785700000000001</v>
      </c>
      <c r="B279">
        <v>0.65252299999999996</v>
      </c>
      <c r="D279">
        <v>0.19785700000000001</v>
      </c>
      <c r="E279">
        <v>0.40059800000000001</v>
      </c>
      <c r="Y279">
        <v>0.19785700000000001</v>
      </c>
      <c r="Z279">
        <v>0.66581000000000001</v>
      </c>
      <c r="AC279">
        <v>0.19785700000000001</v>
      </c>
      <c r="AD279">
        <v>0.58374099999999995</v>
      </c>
      <c r="AW279">
        <v>0.19785700000000001</v>
      </c>
      <c r="AX279">
        <v>0.31300499999999998</v>
      </c>
      <c r="AY279">
        <v>0.42427900000000002</v>
      </c>
      <c r="BE279">
        <v>0.19785700000000001</v>
      </c>
      <c r="BF279">
        <v>0.66700599999999999</v>
      </c>
      <c r="BG279">
        <v>0.3921</v>
      </c>
      <c r="BL279">
        <v>0.19785700000000001</v>
      </c>
      <c r="BM279">
        <v>156.59800000000001</v>
      </c>
      <c r="BN279">
        <v>0.19785700000000001</v>
      </c>
      <c r="BO279">
        <v>209.71100000000001</v>
      </c>
      <c r="BP279">
        <v>0.19785700000000001</v>
      </c>
      <c r="BQ279">
        <v>261.21100000000001</v>
      </c>
      <c r="BR279">
        <v>0.19785700000000001</v>
      </c>
      <c r="BS279">
        <v>0</v>
      </c>
      <c r="CP279">
        <v>0.19785700000000001</v>
      </c>
      <c r="CQ279">
        <v>203.76599999999999</v>
      </c>
      <c r="CR279">
        <v>0.19785700000000001</v>
      </c>
      <c r="CS279">
        <v>221.98599999999999</v>
      </c>
      <c r="CT279">
        <v>0.19785700000000001</v>
      </c>
      <c r="CU279">
        <v>225.03800000000001</v>
      </c>
      <c r="CV279">
        <v>0.19785700000000001</v>
      </c>
      <c r="CW279">
        <v>0</v>
      </c>
      <c r="DU279">
        <v>0.19785700000000001</v>
      </c>
      <c r="DV279">
        <v>296.34399999999999</v>
      </c>
      <c r="DW279">
        <v>0</v>
      </c>
      <c r="DY279">
        <v>0.19785700000000001</v>
      </c>
      <c r="DZ279">
        <v>270.88799999999998</v>
      </c>
      <c r="EA279">
        <v>266.50900000000001</v>
      </c>
    </row>
    <row r="280" spans="1:131" x14ac:dyDescent="0.3">
      <c r="A280">
        <v>0.198571</v>
      </c>
      <c r="B280">
        <v>0.31065500000000001</v>
      </c>
      <c r="D280">
        <v>0.198571</v>
      </c>
      <c r="E280">
        <v>0.58479300000000001</v>
      </c>
      <c r="Y280">
        <v>0.198571</v>
      </c>
      <c r="Z280">
        <v>0.305591</v>
      </c>
      <c r="AC280">
        <v>0.198571</v>
      </c>
      <c r="AD280">
        <v>0.40779399999999999</v>
      </c>
      <c r="AW280">
        <v>0.198571</v>
      </c>
      <c r="AX280">
        <v>0.35399900000000001</v>
      </c>
      <c r="AY280">
        <v>0.57586300000000001</v>
      </c>
      <c r="BE280">
        <v>0.198571</v>
      </c>
      <c r="BF280">
        <v>0.31355300000000003</v>
      </c>
      <c r="BG280">
        <v>0.55795899999999998</v>
      </c>
      <c r="BL280">
        <v>0.198571</v>
      </c>
      <c r="BM280">
        <v>0</v>
      </c>
      <c r="BN280">
        <v>0.198571</v>
      </c>
      <c r="BO280">
        <v>245.142</v>
      </c>
      <c r="BP280">
        <v>0.198571</v>
      </c>
      <c r="BQ280">
        <v>183.703</v>
      </c>
      <c r="BR280">
        <v>0.198571</v>
      </c>
      <c r="BS280">
        <v>172.29599999999999</v>
      </c>
      <c r="CP280">
        <v>0.198571</v>
      </c>
      <c r="CQ280">
        <v>218.45400000000001</v>
      </c>
      <c r="CR280">
        <v>0.198571</v>
      </c>
      <c r="CS280">
        <v>0</v>
      </c>
      <c r="CT280">
        <v>0.198571</v>
      </c>
      <c r="CU280">
        <v>196.65799999999999</v>
      </c>
      <c r="CV280">
        <v>0.198571</v>
      </c>
      <c r="CW280">
        <v>221.875</v>
      </c>
      <c r="DU280">
        <v>0.198571</v>
      </c>
      <c r="DV280">
        <v>274.76900000000001</v>
      </c>
      <c r="DW280">
        <v>277.94</v>
      </c>
      <c r="DY280">
        <v>0.198571</v>
      </c>
      <c r="DZ280">
        <v>292.33100000000002</v>
      </c>
      <c r="EA280">
        <v>0</v>
      </c>
    </row>
    <row r="281" spans="1:131" x14ac:dyDescent="0.3">
      <c r="A281">
        <v>0.19928599999999999</v>
      </c>
      <c r="B281">
        <v>0.67350299999999996</v>
      </c>
      <c r="D281">
        <v>0.19928599999999999</v>
      </c>
      <c r="E281">
        <v>0.405088</v>
      </c>
      <c r="Y281">
        <v>0.19928599999999999</v>
      </c>
      <c r="Z281">
        <v>0.34573900000000002</v>
      </c>
      <c r="AC281">
        <v>0.19928599999999999</v>
      </c>
      <c r="AD281">
        <v>0.58787400000000001</v>
      </c>
      <c r="AW281">
        <v>0.19928599999999999</v>
      </c>
      <c r="AX281">
        <v>0.70114500000000002</v>
      </c>
      <c r="AY281">
        <v>0.386272</v>
      </c>
      <c r="BE281">
        <v>0.19928599999999999</v>
      </c>
      <c r="BF281">
        <v>0.68634399999999995</v>
      </c>
      <c r="BG281">
        <v>0.388851</v>
      </c>
      <c r="BL281">
        <v>0.19928599999999999</v>
      </c>
      <c r="BM281">
        <v>219.89699999999999</v>
      </c>
      <c r="BN281">
        <v>0.19928599999999999</v>
      </c>
      <c r="BO281">
        <v>154.00200000000001</v>
      </c>
      <c r="BP281">
        <v>0.19928599999999999</v>
      </c>
      <c r="BQ281">
        <v>0</v>
      </c>
      <c r="BR281">
        <v>0.19928599999999999</v>
      </c>
      <c r="BS281">
        <v>262.12</v>
      </c>
      <c r="CP281">
        <v>0.19928599999999999</v>
      </c>
      <c r="CQ281">
        <v>206.375</v>
      </c>
      <c r="CR281">
        <v>0.19928599999999999</v>
      </c>
      <c r="CS281">
        <v>226.078</v>
      </c>
      <c r="CT281">
        <v>0.19928599999999999</v>
      </c>
      <c r="CU281">
        <v>0</v>
      </c>
      <c r="CV281">
        <v>0.19928599999999999</v>
      </c>
      <c r="CW281">
        <v>242.911</v>
      </c>
      <c r="DU281">
        <v>0.19928599999999999</v>
      </c>
      <c r="DV281">
        <v>262.45699999999999</v>
      </c>
      <c r="DW281">
        <v>272.48200000000003</v>
      </c>
      <c r="DY281">
        <v>0.19928599999999999</v>
      </c>
      <c r="DZ281">
        <v>301.04199999999997</v>
      </c>
      <c r="EA281">
        <v>0</v>
      </c>
    </row>
    <row r="282" spans="1:131" x14ac:dyDescent="0.3">
      <c r="A282">
        <v>0.2</v>
      </c>
      <c r="B282">
        <v>0.31464799999999998</v>
      </c>
      <c r="D282">
        <v>0.2</v>
      </c>
      <c r="E282">
        <v>0.58232300000000004</v>
      </c>
      <c r="Y282">
        <v>0.2</v>
      </c>
      <c r="Z282">
        <v>0.70137000000000005</v>
      </c>
      <c r="AC282">
        <v>0.2</v>
      </c>
      <c r="AD282">
        <v>0.40473100000000001</v>
      </c>
      <c r="AW282">
        <v>0.2</v>
      </c>
      <c r="AX282">
        <v>0.65886400000000001</v>
      </c>
      <c r="AY282">
        <v>0.41362500000000002</v>
      </c>
      <c r="BE282">
        <v>0.2</v>
      </c>
      <c r="BF282">
        <v>0.661331</v>
      </c>
      <c r="BG282">
        <v>0.41826600000000003</v>
      </c>
      <c r="BL282">
        <v>0.2</v>
      </c>
      <c r="BM282">
        <v>243.24700000000001</v>
      </c>
      <c r="BN282">
        <v>0.2</v>
      </c>
      <c r="BO282">
        <v>0</v>
      </c>
      <c r="BP282">
        <v>0.2</v>
      </c>
      <c r="BQ282">
        <v>178.28200000000001</v>
      </c>
      <c r="BR282">
        <v>0.2</v>
      </c>
      <c r="BS282">
        <v>179.47900000000001</v>
      </c>
      <c r="CP282">
        <v>0.2</v>
      </c>
      <c r="CQ282">
        <v>0</v>
      </c>
      <c r="CR282">
        <v>0.2</v>
      </c>
      <c r="CS282">
        <v>238.506</v>
      </c>
      <c r="CT282">
        <v>0.2</v>
      </c>
      <c r="CU282">
        <v>204.91</v>
      </c>
      <c r="CV282">
        <v>0.2</v>
      </c>
      <c r="CW282">
        <v>215.35400000000001</v>
      </c>
      <c r="DU282">
        <v>0.2</v>
      </c>
      <c r="DV282">
        <v>283.42200000000003</v>
      </c>
      <c r="DW282">
        <v>0</v>
      </c>
      <c r="DY282">
        <v>0.2</v>
      </c>
      <c r="DZ282">
        <v>267.71800000000002</v>
      </c>
      <c r="EA282">
        <v>278.79599999999999</v>
      </c>
    </row>
    <row r="283" spans="1:131" x14ac:dyDescent="0.3">
      <c r="A283">
        <v>0.200714</v>
      </c>
      <c r="B283">
        <v>0.71189499999999994</v>
      </c>
      <c r="D283">
        <v>0.200714</v>
      </c>
      <c r="E283">
        <v>0.48019299999999998</v>
      </c>
      <c r="Y283">
        <v>0.200714</v>
      </c>
      <c r="Z283">
        <v>0.629776</v>
      </c>
      <c r="AC283">
        <v>0.200714</v>
      </c>
      <c r="AD283">
        <v>0.64901600000000004</v>
      </c>
      <c r="AW283">
        <v>0.200714</v>
      </c>
      <c r="AX283">
        <v>0.57375600000000004</v>
      </c>
      <c r="AY283">
        <v>0.678288</v>
      </c>
      <c r="BE283">
        <v>0.200714</v>
      </c>
      <c r="BF283">
        <v>0.34259299999999998</v>
      </c>
      <c r="BG283">
        <v>0.66210800000000003</v>
      </c>
      <c r="BL283">
        <v>0.200714</v>
      </c>
      <c r="BM283">
        <v>172.27600000000001</v>
      </c>
      <c r="BN283">
        <v>0.200714</v>
      </c>
      <c r="BO283">
        <v>228.77500000000001</v>
      </c>
      <c r="BP283">
        <v>0.200714</v>
      </c>
      <c r="BQ283">
        <v>216.88499999999999</v>
      </c>
      <c r="BR283">
        <v>0.200714</v>
      </c>
      <c r="BS283">
        <v>0</v>
      </c>
      <c r="CP283">
        <v>0.200714</v>
      </c>
      <c r="CQ283">
        <v>230.19300000000001</v>
      </c>
      <c r="CR283">
        <v>0.200714</v>
      </c>
      <c r="CS283">
        <v>241.126</v>
      </c>
      <c r="CT283">
        <v>0.200714</v>
      </c>
      <c r="CU283">
        <v>0</v>
      </c>
      <c r="CV283">
        <v>0.200714</v>
      </c>
      <c r="CW283">
        <v>209.999</v>
      </c>
      <c r="DU283">
        <v>0.200714</v>
      </c>
      <c r="DV283">
        <v>313.94799999999998</v>
      </c>
      <c r="DW283">
        <v>0</v>
      </c>
      <c r="DY283">
        <v>0.200714</v>
      </c>
      <c r="DZ283">
        <v>219.22200000000001</v>
      </c>
      <c r="EA283">
        <v>231.81399999999999</v>
      </c>
    </row>
    <row r="284" spans="1:131" x14ac:dyDescent="0.3">
      <c r="A284">
        <v>0.201429</v>
      </c>
      <c r="B284">
        <v>0.346995</v>
      </c>
      <c r="D284">
        <v>0.201429</v>
      </c>
      <c r="E284">
        <v>0.66003800000000001</v>
      </c>
      <c r="Y284">
        <v>0.201429</v>
      </c>
      <c r="Z284">
        <v>0.266766</v>
      </c>
      <c r="AC284">
        <v>0.201429</v>
      </c>
      <c r="AD284">
        <v>0.49524699999999999</v>
      </c>
      <c r="AW284">
        <v>0.201429</v>
      </c>
      <c r="AX284">
        <v>0.273648</v>
      </c>
      <c r="AY284">
        <v>0.61635700000000004</v>
      </c>
      <c r="BE284">
        <v>0.201429</v>
      </c>
      <c r="BF284">
        <v>0.38207600000000003</v>
      </c>
      <c r="BG284">
        <v>0.64102700000000001</v>
      </c>
      <c r="BL284">
        <v>0.201429</v>
      </c>
      <c r="BM284">
        <v>0</v>
      </c>
      <c r="BN284">
        <v>0.201429</v>
      </c>
      <c r="BO284">
        <v>269.78800000000001</v>
      </c>
      <c r="BP284">
        <v>0.201429</v>
      </c>
      <c r="BQ284">
        <v>145.321</v>
      </c>
      <c r="BR284">
        <v>0.201429</v>
      </c>
      <c r="BS284">
        <v>129.64400000000001</v>
      </c>
      <c r="CP284">
        <v>0.201429</v>
      </c>
      <c r="CQ284">
        <v>235.07499999999999</v>
      </c>
      <c r="CR284">
        <v>0.201429</v>
      </c>
      <c r="CS284">
        <v>241.67400000000001</v>
      </c>
      <c r="CT284">
        <v>0.201429</v>
      </c>
      <c r="CU284">
        <v>0</v>
      </c>
      <c r="CV284">
        <v>0.201429</v>
      </c>
      <c r="CW284">
        <v>200.18</v>
      </c>
      <c r="DU284">
        <v>0.201429</v>
      </c>
      <c r="DV284">
        <v>280.77</v>
      </c>
      <c r="DW284">
        <v>295.298</v>
      </c>
      <c r="DY284">
        <v>0.201429</v>
      </c>
      <c r="DZ284">
        <v>265.36599999999999</v>
      </c>
      <c r="EA284">
        <v>0</v>
      </c>
    </row>
    <row r="285" spans="1:131" x14ac:dyDescent="0.3">
      <c r="A285">
        <v>0.20214299999999999</v>
      </c>
      <c r="B285">
        <v>0.65941099999999997</v>
      </c>
      <c r="D285">
        <v>0.20214299999999999</v>
      </c>
      <c r="E285">
        <v>0.62306300000000003</v>
      </c>
      <c r="Y285">
        <v>0.20214299999999999</v>
      </c>
      <c r="Z285">
        <v>0.37969900000000001</v>
      </c>
      <c r="AC285">
        <v>0.20214299999999999</v>
      </c>
      <c r="AD285">
        <v>0.66966400000000004</v>
      </c>
      <c r="AW285">
        <v>0.20214299999999999</v>
      </c>
      <c r="AX285">
        <v>0.27034599999999998</v>
      </c>
      <c r="AY285">
        <v>0.51261000000000001</v>
      </c>
      <c r="BE285">
        <v>0.20214299999999999</v>
      </c>
      <c r="BF285">
        <v>0.75975000000000004</v>
      </c>
      <c r="BG285">
        <v>0.507548</v>
      </c>
      <c r="BL285">
        <v>0.20214299999999999</v>
      </c>
      <c r="BM285">
        <v>243.94900000000001</v>
      </c>
      <c r="BN285">
        <v>0.20214299999999999</v>
      </c>
      <c r="BO285">
        <v>186.297</v>
      </c>
      <c r="BP285">
        <v>0.20214299999999999</v>
      </c>
      <c r="BQ285">
        <v>0</v>
      </c>
      <c r="BR285">
        <v>0.20214299999999999</v>
      </c>
      <c r="BS285">
        <v>212.23400000000001</v>
      </c>
      <c r="CP285">
        <v>0.20214299999999999</v>
      </c>
      <c r="CQ285">
        <v>236.32</v>
      </c>
      <c r="CR285">
        <v>0.20214299999999999</v>
      </c>
      <c r="CS285">
        <v>241.56100000000001</v>
      </c>
      <c r="CT285">
        <v>0.20214299999999999</v>
      </c>
      <c r="CU285">
        <v>0</v>
      </c>
      <c r="CV285">
        <v>0.20214299999999999</v>
      </c>
      <c r="CW285">
        <v>198.75399999999999</v>
      </c>
      <c r="DU285">
        <v>0.20214299999999999</v>
      </c>
      <c r="DV285">
        <v>286.74700000000001</v>
      </c>
      <c r="DW285">
        <v>301.79599999999999</v>
      </c>
      <c r="DY285">
        <v>0.20214299999999999</v>
      </c>
      <c r="DZ285">
        <v>254.072</v>
      </c>
      <c r="EA285">
        <v>0</v>
      </c>
    </row>
    <row r="286" spans="1:131" x14ac:dyDescent="0.3">
      <c r="A286">
        <v>0.20285700000000001</v>
      </c>
      <c r="B286">
        <v>0.286916</v>
      </c>
      <c r="D286">
        <v>0.20285700000000001</v>
      </c>
      <c r="E286">
        <v>0.488396</v>
      </c>
      <c r="Y286">
        <v>0.20285700000000001</v>
      </c>
      <c r="Z286">
        <v>0.68293199999999998</v>
      </c>
      <c r="AC286">
        <v>0.20285700000000001</v>
      </c>
      <c r="AD286">
        <v>0.61972300000000002</v>
      </c>
      <c r="AW286">
        <v>0.20285700000000001</v>
      </c>
      <c r="AX286">
        <v>0.39182</v>
      </c>
      <c r="AY286">
        <v>0.68420899999999996</v>
      </c>
      <c r="BE286">
        <v>0.20285700000000001</v>
      </c>
      <c r="BF286">
        <v>0.63846099999999995</v>
      </c>
      <c r="BG286">
        <v>0.66975499999999999</v>
      </c>
      <c r="BL286">
        <v>0.20285700000000001</v>
      </c>
      <c r="BM286">
        <v>188.85499999999999</v>
      </c>
      <c r="BN286">
        <v>0.20285700000000001</v>
      </c>
      <c r="BO286">
        <v>197.84899999999999</v>
      </c>
      <c r="BP286">
        <v>0.20285700000000001</v>
      </c>
      <c r="BQ286">
        <v>237.29</v>
      </c>
      <c r="BR286">
        <v>0.20285700000000001</v>
      </c>
      <c r="BS286">
        <v>0</v>
      </c>
      <c r="CP286">
        <v>0.20285700000000001</v>
      </c>
      <c r="CQ286">
        <v>237.37299999999999</v>
      </c>
      <c r="CR286">
        <v>0.20285700000000001</v>
      </c>
      <c r="CS286">
        <v>240.97</v>
      </c>
      <c r="CT286">
        <v>0.20285700000000001</v>
      </c>
      <c r="CU286">
        <v>0</v>
      </c>
      <c r="CV286">
        <v>0.20285700000000001</v>
      </c>
      <c r="CW286">
        <v>197.827</v>
      </c>
      <c r="DU286">
        <v>0.20285700000000001</v>
      </c>
      <c r="DV286">
        <v>288.916</v>
      </c>
      <c r="DW286">
        <v>304.55099999999999</v>
      </c>
      <c r="DY286">
        <v>0.20285700000000001</v>
      </c>
      <c r="DZ286">
        <v>248.404</v>
      </c>
      <c r="EA286">
        <v>0</v>
      </c>
    </row>
    <row r="287" spans="1:131" x14ac:dyDescent="0.3">
      <c r="A287">
        <v>0.203571</v>
      </c>
      <c r="B287">
        <v>0.65490800000000005</v>
      </c>
      <c r="D287">
        <v>0.203571</v>
      </c>
      <c r="E287">
        <v>0.65754400000000002</v>
      </c>
      <c r="Y287">
        <v>0.203571</v>
      </c>
      <c r="Z287">
        <v>0.67768600000000001</v>
      </c>
      <c r="AC287">
        <v>0.203571</v>
      </c>
      <c r="AD287">
        <v>0.47456799999999999</v>
      </c>
      <c r="AW287">
        <v>0.203571</v>
      </c>
      <c r="AX287">
        <v>0.68135400000000002</v>
      </c>
      <c r="AY287">
        <v>0.62446999999999997</v>
      </c>
      <c r="BE287">
        <v>0.203571</v>
      </c>
      <c r="BF287">
        <v>0.62253599999999998</v>
      </c>
      <c r="BG287">
        <v>0.63606099999999999</v>
      </c>
      <c r="BL287">
        <v>0.203571</v>
      </c>
      <c r="BM287">
        <v>240.3</v>
      </c>
      <c r="BN287">
        <v>0.203571</v>
      </c>
      <c r="BO287">
        <v>0</v>
      </c>
      <c r="BP287">
        <v>0.203571</v>
      </c>
      <c r="BQ287">
        <v>102.85</v>
      </c>
      <c r="BR287">
        <v>0.203571</v>
      </c>
      <c r="BS287">
        <v>163.20500000000001</v>
      </c>
      <c r="CP287">
        <v>0.203571</v>
      </c>
      <c r="CQ287">
        <v>238.333</v>
      </c>
      <c r="CR287">
        <v>0.203571</v>
      </c>
      <c r="CS287">
        <v>240.006</v>
      </c>
      <c r="CT287">
        <v>0.203571</v>
      </c>
      <c r="CU287">
        <v>0</v>
      </c>
      <c r="CV287">
        <v>0.203571</v>
      </c>
      <c r="CW287">
        <v>197.25299999999999</v>
      </c>
      <c r="DU287">
        <v>0.203571</v>
      </c>
      <c r="DV287">
        <v>289.03699999999998</v>
      </c>
      <c r="DW287">
        <v>305.08999999999997</v>
      </c>
      <c r="DY287">
        <v>0.203571</v>
      </c>
      <c r="DZ287">
        <v>238.124</v>
      </c>
      <c r="EA287">
        <v>0</v>
      </c>
    </row>
    <row r="288" spans="1:131" x14ac:dyDescent="0.3">
      <c r="A288">
        <v>0.204286</v>
      </c>
      <c r="B288">
        <v>0.34369300000000003</v>
      </c>
      <c r="D288">
        <v>0.204286</v>
      </c>
      <c r="E288">
        <v>0.62456400000000001</v>
      </c>
      <c r="Y288">
        <v>0.204286</v>
      </c>
      <c r="Z288">
        <v>0.32246999999999998</v>
      </c>
      <c r="AC288">
        <v>0.204286</v>
      </c>
      <c r="AD288">
        <v>0.65391699999999997</v>
      </c>
      <c r="AW288">
        <v>0.204286</v>
      </c>
      <c r="AX288">
        <v>0.34503</v>
      </c>
      <c r="AY288">
        <v>0.62245099999999998</v>
      </c>
      <c r="BE288">
        <v>0.204286</v>
      </c>
      <c r="BF288">
        <v>0.25409999999999999</v>
      </c>
      <c r="BG288">
        <v>0.49899100000000002</v>
      </c>
      <c r="BL288">
        <v>0.204286</v>
      </c>
      <c r="BM288">
        <v>208.59899999999999</v>
      </c>
      <c r="BN288">
        <v>0.204286</v>
      </c>
      <c r="BO288">
        <v>214.40700000000001</v>
      </c>
      <c r="BP288">
        <v>0.204286</v>
      </c>
      <c r="BQ288">
        <v>0</v>
      </c>
      <c r="BR288">
        <v>0.204286</v>
      </c>
      <c r="BS288">
        <v>223.874</v>
      </c>
      <c r="CP288">
        <v>0.204286</v>
      </c>
      <c r="CQ288">
        <v>239.25800000000001</v>
      </c>
      <c r="CR288">
        <v>0.204286</v>
      </c>
      <c r="CS288">
        <v>238.74600000000001</v>
      </c>
      <c r="CT288">
        <v>0.204286</v>
      </c>
      <c r="CU288">
        <v>0</v>
      </c>
      <c r="CV288">
        <v>0.204286</v>
      </c>
      <c r="CW288">
        <v>196.94800000000001</v>
      </c>
      <c r="DU288">
        <v>0.204286</v>
      </c>
      <c r="DV288">
        <v>287.952</v>
      </c>
      <c r="DW288">
        <v>304.14699999999999</v>
      </c>
      <c r="DY288">
        <v>0.204286</v>
      </c>
      <c r="DZ288">
        <v>224.11799999999999</v>
      </c>
      <c r="EA288">
        <v>0</v>
      </c>
    </row>
    <row r="289" spans="1:131" x14ac:dyDescent="0.3">
      <c r="A289">
        <v>0.20499999999999999</v>
      </c>
      <c r="B289">
        <v>0.72310799999999997</v>
      </c>
      <c r="D289">
        <v>0.20499999999999999</v>
      </c>
      <c r="E289">
        <v>0.48318299999999997</v>
      </c>
      <c r="Y289">
        <v>0.20499999999999999</v>
      </c>
      <c r="Z289">
        <v>0.35347899999999999</v>
      </c>
      <c r="AC289">
        <v>0.20499999999999999</v>
      </c>
      <c r="AD289">
        <v>0.62687000000000004</v>
      </c>
      <c r="AW289">
        <v>0.20499999999999999</v>
      </c>
      <c r="AX289">
        <v>0.72944600000000004</v>
      </c>
      <c r="AY289">
        <v>0.49673400000000001</v>
      </c>
      <c r="BE289">
        <v>0.20499999999999999</v>
      </c>
      <c r="BF289">
        <v>0.38861000000000001</v>
      </c>
      <c r="BG289">
        <v>0.67248600000000003</v>
      </c>
      <c r="BL289">
        <v>0.20499999999999999</v>
      </c>
      <c r="BM289">
        <v>216.72</v>
      </c>
      <c r="BN289">
        <v>0.20499999999999999</v>
      </c>
      <c r="BO289">
        <v>167.61799999999999</v>
      </c>
      <c r="BP289">
        <v>0.20499999999999999</v>
      </c>
      <c r="BQ289">
        <v>0</v>
      </c>
      <c r="BR289">
        <v>0.20499999999999999</v>
      </c>
      <c r="BS289">
        <v>228.768</v>
      </c>
      <c r="CP289">
        <v>0.20499999999999999</v>
      </c>
      <c r="CQ289">
        <v>240.178</v>
      </c>
      <c r="CR289">
        <v>0.20499999999999999</v>
      </c>
      <c r="CS289">
        <v>237.22300000000001</v>
      </c>
      <c r="CT289">
        <v>0.20499999999999999</v>
      </c>
      <c r="CU289">
        <v>0</v>
      </c>
      <c r="CV289">
        <v>0.20499999999999999</v>
      </c>
      <c r="CW289">
        <v>196.87</v>
      </c>
      <c r="DU289">
        <v>0.20499999999999999</v>
      </c>
      <c r="DV289">
        <v>286.34100000000001</v>
      </c>
      <c r="DW289">
        <v>302.44900000000001</v>
      </c>
      <c r="DY289">
        <v>0.20499999999999999</v>
      </c>
      <c r="DZ289">
        <v>211.529</v>
      </c>
      <c r="EA289">
        <v>0</v>
      </c>
    </row>
    <row r="290" spans="1:131" x14ac:dyDescent="0.3">
      <c r="A290">
        <v>0.20571400000000001</v>
      </c>
      <c r="B290">
        <v>0.61446699999999999</v>
      </c>
      <c r="D290">
        <v>0.20571400000000001</v>
      </c>
      <c r="E290">
        <v>0.66042400000000001</v>
      </c>
      <c r="Y290">
        <v>0.20571400000000001</v>
      </c>
      <c r="Z290">
        <v>0.68963099999999999</v>
      </c>
      <c r="AC290">
        <v>0.20571400000000001</v>
      </c>
      <c r="AD290">
        <v>0.59665900000000005</v>
      </c>
      <c r="AW290">
        <v>0.20571400000000001</v>
      </c>
      <c r="AX290">
        <v>0.59702</v>
      </c>
      <c r="AY290">
        <v>0.67371599999999998</v>
      </c>
      <c r="BE290">
        <v>0.20571400000000001</v>
      </c>
      <c r="BF290">
        <v>0.69711800000000002</v>
      </c>
      <c r="BG290">
        <v>0.61846400000000001</v>
      </c>
      <c r="BL290">
        <v>0.20571400000000001</v>
      </c>
      <c r="BM290">
        <v>174.71799999999999</v>
      </c>
      <c r="BN290">
        <v>0.20571400000000001</v>
      </c>
      <c r="BO290">
        <v>189.41300000000001</v>
      </c>
      <c r="BP290">
        <v>0.20571400000000001</v>
      </c>
      <c r="BQ290">
        <v>246.15199999999999</v>
      </c>
      <c r="BR290">
        <v>0.20571400000000001</v>
      </c>
      <c r="BS290">
        <v>0</v>
      </c>
      <c r="CP290">
        <v>0.20571400000000001</v>
      </c>
      <c r="CQ290">
        <v>241.11699999999999</v>
      </c>
      <c r="CR290">
        <v>0.20571400000000001</v>
      </c>
      <c r="CS290">
        <v>235.471</v>
      </c>
      <c r="CT290">
        <v>0.20571400000000001</v>
      </c>
      <c r="CU290">
        <v>0</v>
      </c>
      <c r="CV290">
        <v>0.20571400000000001</v>
      </c>
      <c r="CW290">
        <v>196.98500000000001</v>
      </c>
      <c r="DU290">
        <v>0.20571400000000001</v>
      </c>
      <c r="DV290">
        <v>284.541</v>
      </c>
      <c r="DW290">
        <v>300.38499999999999</v>
      </c>
      <c r="DY290">
        <v>0.20571400000000001</v>
      </c>
      <c r="DZ290">
        <v>199.97800000000001</v>
      </c>
      <c r="EA290">
        <v>0</v>
      </c>
    </row>
    <row r="291" spans="1:131" x14ac:dyDescent="0.3">
      <c r="A291">
        <v>0.206429</v>
      </c>
      <c r="B291">
        <v>0.31015500000000001</v>
      </c>
      <c r="D291">
        <v>0.206429</v>
      </c>
      <c r="E291">
        <v>0.610232</v>
      </c>
      <c r="Y291">
        <v>0.206429</v>
      </c>
      <c r="Z291">
        <v>0.66914899999999999</v>
      </c>
      <c r="AC291">
        <v>0.206429</v>
      </c>
      <c r="AD291">
        <v>0.46267599999999998</v>
      </c>
      <c r="AW291">
        <v>0.206429</v>
      </c>
      <c r="AX291">
        <v>0.28692600000000001</v>
      </c>
      <c r="AY291">
        <v>0.61573999999999995</v>
      </c>
      <c r="BE291">
        <v>0.206429</v>
      </c>
      <c r="BF291">
        <v>0.65963799999999995</v>
      </c>
      <c r="BG291">
        <v>0.617954</v>
      </c>
      <c r="BL291">
        <v>0.206429</v>
      </c>
      <c r="BM291">
        <v>230.94</v>
      </c>
      <c r="BN291">
        <v>0.206429</v>
      </c>
      <c r="BO291">
        <v>0</v>
      </c>
      <c r="BP291">
        <v>0.206429</v>
      </c>
      <c r="BQ291">
        <v>103.059</v>
      </c>
      <c r="BR291">
        <v>0.206429</v>
      </c>
      <c r="BS291">
        <v>165.14099999999999</v>
      </c>
      <c r="CP291">
        <v>0.206429</v>
      </c>
      <c r="CQ291">
        <v>242.09299999999999</v>
      </c>
      <c r="CR291">
        <v>0.206429</v>
      </c>
      <c r="CS291">
        <v>233.51400000000001</v>
      </c>
      <c r="CT291">
        <v>0.206429</v>
      </c>
      <c r="CU291">
        <v>0</v>
      </c>
      <c r="CV291">
        <v>0.206429</v>
      </c>
      <c r="CW291">
        <v>197.268</v>
      </c>
      <c r="DU291">
        <v>0.206429</v>
      </c>
      <c r="DV291">
        <v>282.72699999999998</v>
      </c>
      <c r="DW291">
        <v>298.17700000000002</v>
      </c>
      <c r="DY291">
        <v>0.206429</v>
      </c>
      <c r="DZ291">
        <v>189.22499999999999</v>
      </c>
      <c r="EA291">
        <v>0</v>
      </c>
    </row>
    <row r="292" spans="1:131" x14ac:dyDescent="0.3">
      <c r="A292">
        <v>0.20714299999999999</v>
      </c>
      <c r="B292">
        <v>0.34648699999999999</v>
      </c>
      <c r="D292">
        <v>0.20714299999999999</v>
      </c>
      <c r="E292">
        <v>0.46904099999999999</v>
      </c>
      <c r="Y292">
        <v>0.20714299999999999</v>
      </c>
      <c r="Z292">
        <v>0.32066699999999998</v>
      </c>
      <c r="AC292">
        <v>0.20714299999999999</v>
      </c>
      <c r="AD292">
        <v>0.64805999999999997</v>
      </c>
      <c r="AW292">
        <v>0.20714299999999999</v>
      </c>
      <c r="AX292">
        <v>0.33935100000000001</v>
      </c>
      <c r="AY292">
        <v>0.62180400000000002</v>
      </c>
      <c r="BE292">
        <v>0.20714299999999999</v>
      </c>
      <c r="BF292">
        <v>0.28152300000000002</v>
      </c>
      <c r="BG292">
        <v>0.48871900000000001</v>
      </c>
      <c r="BL292">
        <v>0.20714299999999999</v>
      </c>
      <c r="BM292">
        <v>201.75</v>
      </c>
      <c r="BN292">
        <v>0.20714299999999999</v>
      </c>
      <c r="BO292">
        <v>205.982</v>
      </c>
      <c r="BP292">
        <v>0.20714299999999999</v>
      </c>
      <c r="BQ292">
        <v>0</v>
      </c>
      <c r="BR292">
        <v>0.20714299999999999</v>
      </c>
      <c r="BS292">
        <v>221.42500000000001</v>
      </c>
      <c r="CP292">
        <v>0.20714299999999999</v>
      </c>
      <c r="CQ292">
        <v>236.483</v>
      </c>
      <c r="CR292">
        <v>0.20714299999999999</v>
      </c>
      <c r="CS292">
        <v>236.63900000000001</v>
      </c>
      <c r="CT292">
        <v>0.20714299999999999</v>
      </c>
      <c r="CU292">
        <v>200.74199999999999</v>
      </c>
      <c r="CV292">
        <v>0.20714299999999999</v>
      </c>
      <c r="CW292">
        <v>0</v>
      </c>
      <c r="DU292">
        <v>0.20714299999999999</v>
      </c>
      <c r="DV292">
        <v>279.58800000000002</v>
      </c>
      <c r="DW292">
        <v>287.99200000000002</v>
      </c>
      <c r="DY292">
        <v>0.20714299999999999</v>
      </c>
      <c r="DZ292">
        <v>0</v>
      </c>
      <c r="EA292">
        <v>188.47499999999999</v>
      </c>
    </row>
    <row r="293" spans="1:131" x14ac:dyDescent="0.3">
      <c r="A293">
        <v>0.20785699999999999</v>
      </c>
      <c r="B293">
        <v>0.68990499999999999</v>
      </c>
      <c r="D293">
        <v>0.20785699999999999</v>
      </c>
      <c r="E293">
        <v>0.64910199999999996</v>
      </c>
      <c r="Y293">
        <v>0.20785699999999999</v>
      </c>
      <c r="Z293">
        <v>0.34860200000000002</v>
      </c>
      <c r="AC293">
        <v>0.20785699999999999</v>
      </c>
      <c r="AD293">
        <v>0.61605900000000002</v>
      </c>
      <c r="AW293">
        <v>0.20785699999999999</v>
      </c>
      <c r="AX293">
        <v>0.35054999999999997</v>
      </c>
      <c r="AY293">
        <v>0.47989300000000001</v>
      </c>
      <c r="BE293">
        <v>0.20785699999999999</v>
      </c>
      <c r="BF293">
        <v>0.65870200000000001</v>
      </c>
      <c r="BG293">
        <v>0.65834400000000004</v>
      </c>
      <c r="BL293">
        <v>0.20785699999999999</v>
      </c>
      <c r="BM293">
        <v>210.52799999999999</v>
      </c>
      <c r="BN293">
        <v>0.20785699999999999</v>
      </c>
      <c r="BO293">
        <v>161.523</v>
      </c>
      <c r="BP293">
        <v>0.20785699999999999</v>
      </c>
      <c r="BQ293">
        <v>0</v>
      </c>
      <c r="BR293">
        <v>0.20785699999999999</v>
      </c>
      <c r="BS293">
        <v>231.87</v>
      </c>
      <c r="CP293">
        <v>0.20785699999999999</v>
      </c>
      <c r="CQ293">
        <v>230.21199999999999</v>
      </c>
      <c r="CR293">
        <v>0.20785699999999999</v>
      </c>
      <c r="CS293">
        <v>239.93199999999999</v>
      </c>
      <c r="CT293">
        <v>0.20785699999999999</v>
      </c>
      <c r="CU293">
        <v>195.82599999999999</v>
      </c>
      <c r="CV293">
        <v>0.20785699999999999</v>
      </c>
      <c r="CW293">
        <v>0</v>
      </c>
      <c r="DU293">
        <v>0.20785699999999999</v>
      </c>
      <c r="DV293">
        <v>270.21899999999999</v>
      </c>
      <c r="DW293">
        <v>278.197</v>
      </c>
      <c r="DY293">
        <v>0.20785699999999999</v>
      </c>
      <c r="DZ293">
        <v>0</v>
      </c>
      <c r="EA293">
        <v>173.96</v>
      </c>
    </row>
    <row r="294" spans="1:131" x14ac:dyDescent="0.3">
      <c r="A294">
        <v>0.20857100000000001</v>
      </c>
      <c r="B294">
        <v>0.66177399999999997</v>
      </c>
      <c r="D294">
        <v>0.20857100000000001</v>
      </c>
      <c r="E294">
        <v>0.62004000000000004</v>
      </c>
      <c r="Y294">
        <v>0.20857100000000001</v>
      </c>
      <c r="Z294">
        <v>0.73144100000000001</v>
      </c>
      <c r="AC294">
        <v>0.20857100000000001</v>
      </c>
      <c r="AD294">
        <v>0.47393299999999999</v>
      </c>
      <c r="AW294">
        <v>0.20857100000000001</v>
      </c>
      <c r="AX294">
        <v>0.68266000000000004</v>
      </c>
      <c r="AY294">
        <v>0.66190800000000005</v>
      </c>
      <c r="BE294">
        <v>0.20857100000000001</v>
      </c>
      <c r="BF294">
        <v>0.352906</v>
      </c>
      <c r="BG294">
        <v>0.62811099999999997</v>
      </c>
      <c r="BL294">
        <v>0.20857100000000001</v>
      </c>
      <c r="BM294">
        <v>254.209</v>
      </c>
      <c r="BN294">
        <v>0.20857100000000001</v>
      </c>
      <c r="BO294">
        <v>0</v>
      </c>
      <c r="BP294">
        <v>0.20857100000000001</v>
      </c>
      <c r="BQ294">
        <v>138.12299999999999</v>
      </c>
      <c r="BR294">
        <v>0.20857100000000001</v>
      </c>
      <c r="BS294">
        <v>144.05000000000001</v>
      </c>
      <c r="CP294">
        <v>0.20857100000000001</v>
      </c>
      <c r="CQ294">
        <v>231.01599999999999</v>
      </c>
      <c r="CR294">
        <v>0.20857100000000001</v>
      </c>
      <c r="CS294">
        <v>239.31200000000001</v>
      </c>
      <c r="CT294">
        <v>0.20857100000000001</v>
      </c>
      <c r="CU294">
        <v>0</v>
      </c>
      <c r="CV294">
        <v>0.20857100000000001</v>
      </c>
      <c r="CW294">
        <v>203.185</v>
      </c>
      <c r="DU294">
        <v>0.20857100000000001</v>
      </c>
      <c r="DV294">
        <v>260.89999999999998</v>
      </c>
      <c r="DW294">
        <v>268.39800000000002</v>
      </c>
      <c r="DY294">
        <v>0.20857100000000001</v>
      </c>
      <c r="DZ294">
        <v>0</v>
      </c>
      <c r="EA294">
        <v>160.149</v>
      </c>
    </row>
    <row r="295" spans="1:131" x14ac:dyDescent="0.3">
      <c r="A295">
        <v>0.209286</v>
      </c>
      <c r="B295">
        <v>0.63129599999999997</v>
      </c>
      <c r="D295">
        <v>0.209286</v>
      </c>
      <c r="E295">
        <v>0.60329699999999997</v>
      </c>
      <c r="Y295">
        <v>0.209286</v>
      </c>
      <c r="Z295">
        <v>0.62887000000000004</v>
      </c>
      <c r="AC295">
        <v>0.209286</v>
      </c>
      <c r="AD295">
        <v>0.64935600000000004</v>
      </c>
      <c r="AW295">
        <v>0.209286</v>
      </c>
      <c r="AX295">
        <v>0.64690999999999999</v>
      </c>
      <c r="AY295">
        <v>0.636849</v>
      </c>
      <c r="BE295">
        <v>0.209286</v>
      </c>
      <c r="BF295">
        <v>0.73197199999999996</v>
      </c>
      <c r="BG295">
        <v>0.49648500000000001</v>
      </c>
      <c r="BL295">
        <v>0.209286</v>
      </c>
      <c r="BM295">
        <v>165.995</v>
      </c>
      <c r="BN295">
        <v>0.209286</v>
      </c>
      <c r="BO295">
        <v>221.423</v>
      </c>
      <c r="BP295">
        <v>0.209286</v>
      </c>
      <c r="BQ295">
        <v>209.20099999999999</v>
      </c>
      <c r="BR295">
        <v>0.209286</v>
      </c>
      <c r="BS295">
        <v>0</v>
      </c>
      <c r="CP295">
        <v>0.209286</v>
      </c>
      <c r="CQ295">
        <v>231.43600000000001</v>
      </c>
      <c r="CR295">
        <v>0.209286</v>
      </c>
      <c r="CS295">
        <v>237.99799999999999</v>
      </c>
      <c r="CT295">
        <v>0.209286</v>
      </c>
      <c r="CU295">
        <v>0</v>
      </c>
      <c r="CV295">
        <v>0.209286</v>
      </c>
      <c r="CW295">
        <v>200.815</v>
      </c>
      <c r="DU295">
        <v>0.209286</v>
      </c>
      <c r="DV295">
        <v>251.63499999999999</v>
      </c>
      <c r="DW295">
        <v>258.65300000000002</v>
      </c>
      <c r="DY295">
        <v>0.209286</v>
      </c>
      <c r="DZ295">
        <v>0</v>
      </c>
      <c r="EA295">
        <v>146.99299999999999</v>
      </c>
    </row>
    <row r="296" spans="1:131" x14ac:dyDescent="0.3">
      <c r="A296">
        <v>0.21</v>
      </c>
      <c r="B296">
        <v>0.27966099999999999</v>
      </c>
      <c r="D296">
        <v>0.21</v>
      </c>
      <c r="E296">
        <v>0.46594200000000002</v>
      </c>
      <c r="Y296">
        <v>0.21</v>
      </c>
      <c r="Z296">
        <v>0.30937100000000001</v>
      </c>
      <c r="AC296">
        <v>0.21</v>
      </c>
      <c r="AD296">
        <v>0.60320099999999999</v>
      </c>
      <c r="AW296">
        <v>0.21</v>
      </c>
      <c r="AX296">
        <v>0.609954</v>
      </c>
      <c r="AY296">
        <v>0.62257600000000002</v>
      </c>
      <c r="BE296">
        <v>0.21</v>
      </c>
      <c r="BF296">
        <v>0.62145600000000001</v>
      </c>
      <c r="BG296">
        <v>0.66769800000000001</v>
      </c>
      <c r="BL296">
        <v>0.21</v>
      </c>
      <c r="BM296">
        <v>191.08099999999999</v>
      </c>
      <c r="BN296">
        <v>0.21</v>
      </c>
      <c r="BO296">
        <v>181.483</v>
      </c>
      <c r="BP296">
        <v>0.21</v>
      </c>
      <c r="BQ296">
        <v>0</v>
      </c>
      <c r="BR296">
        <v>0.21</v>
      </c>
      <c r="BS296">
        <v>245.08099999999999</v>
      </c>
      <c r="CP296">
        <v>0.21</v>
      </c>
      <c r="CQ296">
        <v>231.77799999999999</v>
      </c>
      <c r="CR296">
        <v>0.21</v>
      </c>
      <c r="CS296">
        <v>236.256</v>
      </c>
      <c r="CT296">
        <v>0.21</v>
      </c>
      <c r="CU296">
        <v>0</v>
      </c>
      <c r="CV296">
        <v>0.21</v>
      </c>
      <c r="CW296">
        <v>199.21899999999999</v>
      </c>
      <c r="DU296">
        <v>0.21</v>
      </c>
      <c r="DV296">
        <v>242.43299999999999</v>
      </c>
      <c r="DW296">
        <v>249.024</v>
      </c>
      <c r="DY296">
        <v>0.21</v>
      </c>
      <c r="DZ296">
        <v>0</v>
      </c>
      <c r="EA296">
        <v>134.428</v>
      </c>
    </row>
    <row r="297" spans="1:131" x14ac:dyDescent="0.3">
      <c r="A297">
        <v>0.21071400000000001</v>
      </c>
      <c r="B297">
        <v>0.38029099999999999</v>
      </c>
      <c r="D297">
        <v>0.21071400000000001</v>
      </c>
      <c r="E297">
        <v>0.65437900000000004</v>
      </c>
      <c r="Y297">
        <v>0.21071400000000001</v>
      </c>
      <c r="Z297">
        <v>0.34798499999999999</v>
      </c>
      <c r="AC297">
        <v>0.21071400000000001</v>
      </c>
      <c r="AD297">
        <v>0.45698</v>
      </c>
      <c r="AW297">
        <v>0.21071400000000001</v>
      </c>
      <c r="AX297">
        <v>0.23834900000000001</v>
      </c>
      <c r="AY297">
        <v>0.49247400000000002</v>
      </c>
      <c r="BE297">
        <v>0.21071400000000001</v>
      </c>
      <c r="BF297">
        <v>0.32125599999999999</v>
      </c>
      <c r="BG297">
        <v>0.62156</v>
      </c>
      <c r="BL297">
        <v>0.21071400000000001</v>
      </c>
      <c r="BM297">
        <v>0</v>
      </c>
      <c r="BN297">
        <v>0.21071400000000001</v>
      </c>
      <c r="BO297">
        <v>232.47300000000001</v>
      </c>
      <c r="BP297">
        <v>0.21071400000000001</v>
      </c>
      <c r="BQ297">
        <v>177.02500000000001</v>
      </c>
      <c r="BR297">
        <v>0.21071400000000001</v>
      </c>
      <c r="BS297">
        <v>99.217399999999998</v>
      </c>
      <c r="CP297">
        <v>0.21071400000000001</v>
      </c>
      <c r="CQ297">
        <v>232.155</v>
      </c>
      <c r="CR297">
        <v>0.21071400000000001</v>
      </c>
      <c r="CS297">
        <v>234.227</v>
      </c>
      <c r="CT297">
        <v>0.21071400000000001</v>
      </c>
      <c r="CU297">
        <v>0</v>
      </c>
      <c r="CV297">
        <v>0.21071400000000001</v>
      </c>
      <c r="CW297">
        <v>198.17699999999999</v>
      </c>
      <c r="DU297">
        <v>0.21071400000000001</v>
      </c>
      <c r="DV297">
        <v>233.3</v>
      </c>
      <c r="DW297">
        <v>239.559</v>
      </c>
      <c r="DY297">
        <v>0.21071400000000001</v>
      </c>
      <c r="DZ297">
        <v>0</v>
      </c>
      <c r="EA297">
        <v>122.405</v>
      </c>
    </row>
    <row r="298" spans="1:131" x14ac:dyDescent="0.3">
      <c r="A298">
        <v>0.21142900000000001</v>
      </c>
      <c r="B298">
        <v>0.74520799999999998</v>
      </c>
      <c r="D298">
        <v>0.21142900000000001</v>
      </c>
      <c r="E298">
        <v>0.48310599999999998</v>
      </c>
      <c r="Y298">
        <v>0.21142900000000001</v>
      </c>
      <c r="Z298">
        <v>0.68838999999999995</v>
      </c>
      <c r="AC298">
        <v>0.21142900000000001</v>
      </c>
      <c r="AD298">
        <v>0.64349999999999996</v>
      </c>
      <c r="AW298">
        <v>0.21142900000000001</v>
      </c>
      <c r="AX298">
        <v>0.34325899999999998</v>
      </c>
      <c r="AY298">
        <v>0.65820599999999996</v>
      </c>
      <c r="BE298">
        <v>0.21142900000000001</v>
      </c>
      <c r="BF298">
        <v>0.36771500000000001</v>
      </c>
      <c r="BG298">
        <v>0.61670899999999995</v>
      </c>
      <c r="BL298">
        <v>0.21142900000000001</v>
      </c>
      <c r="BM298">
        <v>210.916</v>
      </c>
      <c r="BN298">
        <v>0.21142900000000001</v>
      </c>
      <c r="BO298">
        <v>198.029</v>
      </c>
      <c r="BP298">
        <v>0.21142900000000001</v>
      </c>
      <c r="BQ298">
        <v>226.55600000000001</v>
      </c>
      <c r="BR298">
        <v>0.21142900000000001</v>
      </c>
      <c r="BS298">
        <v>0</v>
      </c>
      <c r="CP298">
        <v>0.21142900000000001</v>
      </c>
      <c r="CQ298">
        <v>232.643</v>
      </c>
      <c r="CR298">
        <v>0.21142900000000001</v>
      </c>
      <c r="CS298">
        <v>231.964</v>
      </c>
      <c r="CT298">
        <v>0.21142900000000001</v>
      </c>
      <c r="CU298">
        <v>0</v>
      </c>
      <c r="CV298">
        <v>0.21142900000000001</v>
      </c>
      <c r="CW298">
        <v>197.548</v>
      </c>
      <c r="DU298">
        <v>0.21142900000000001</v>
      </c>
      <c r="DV298">
        <v>224.24100000000001</v>
      </c>
      <c r="DW298">
        <v>230.3</v>
      </c>
      <c r="DY298">
        <v>0.21142900000000001</v>
      </c>
      <c r="DZ298">
        <v>0</v>
      </c>
      <c r="EA298">
        <v>110.884</v>
      </c>
    </row>
    <row r="299" spans="1:131" x14ac:dyDescent="0.3">
      <c r="A299">
        <v>0.212143</v>
      </c>
      <c r="B299">
        <v>0.63757600000000003</v>
      </c>
      <c r="D299">
        <v>0.212143</v>
      </c>
      <c r="E299">
        <v>0.65076000000000001</v>
      </c>
      <c r="Y299">
        <v>0.212143</v>
      </c>
      <c r="Z299">
        <v>0.66956000000000004</v>
      </c>
      <c r="AC299">
        <v>0.212143</v>
      </c>
      <c r="AD299">
        <v>0.60729200000000005</v>
      </c>
      <c r="AW299">
        <v>0.212143</v>
      </c>
      <c r="AX299">
        <v>0.38215199999999999</v>
      </c>
      <c r="AY299">
        <v>0.63742600000000005</v>
      </c>
      <c r="BE299">
        <v>0.212143</v>
      </c>
      <c r="BF299">
        <v>0.74490800000000001</v>
      </c>
      <c r="BG299">
        <v>0.48973299999999997</v>
      </c>
      <c r="BL299">
        <v>0.212143</v>
      </c>
      <c r="BM299">
        <v>163.18100000000001</v>
      </c>
      <c r="BN299">
        <v>0.212143</v>
      </c>
      <c r="BO299">
        <v>194.767</v>
      </c>
      <c r="BP299">
        <v>0.212143</v>
      </c>
      <c r="BQ299">
        <v>231.46799999999999</v>
      </c>
      <c r="BR299">
        <v>0.212143</v>
      </c>
      <c r="BS299">
        <v>0</v>
      </c>
      <c r="CP299">
        <v>0.212143</v>
      </c>
      <c r="CQ299">
        <v>233.27600000000001</v>
      </c>
      <c r="CR299">
        <v>0.212143</v>
      </c>
      <c r="CS299">
        <v>229.51300000000001</v>
      </c>
      <c r="CT299">
        <v>0.212143</v>
      </c>
      <c r="CU299">
        <v>0</v>
      </c>
      <c r="CV299">
        <v>0.212143</v>
      </c>
      <c r="CW299">
        <v>197.25299999999999</v>
      </c>
      <c r="DU299">
        <v>0.212143</v>
      </c>
      <c r="DV299">
        <v>215.25700000000001</v>
      </c>
      <c r="DW299">
        <v>221.28200000000001</v>
      </c>
      <c r="DY299">
        <v>0.212143</v>
      </c>
      <c r="DZ299">
        <v>0</v>
      </c>
      <c r="EA299">
        <v>99.831400000000002</v>
      </c>
    </row>
    <row r="300" spans="1:131" x14ac:dyDescent="0.3">
      <c r="A300">
        <v>0.21285699999999999</v>
      </c>
      <c r="B300">
        <v>0.33139999999999997</v>
      </c>
      <c r="D300">
        <v>0.21285699999999999</v>
      </c>
      <c r="E300">
        <v>0.60934299999999997</v>
      </c>
      <c r="Y300">
        <v>0.21285699999999999</v>
      </c>
      <c r="Z300">
        <v>0.64507099999999995</v>
      </c>
      <c r="AC300">
        <v>0.21285699999999999</v>
      </c>
      <c r="AD300">
        <v>0.452046</v>
      </c>
      <c r="AW300">
        <v>0.21285699999999999</v>
      </c>
      <c r="AX300">
        <v>0.75806499999999999</v>
      </c>
      <c r="AY300">
        <v>0.49697999999999998</v>
      </c>
      <c r="BE300">
        <v>0.21285699999999999</v>
      </c>
      <c r="BF300">
        <v>0.63578699999999999</v>
      </c>
      <c r="BG300">
        <v>0.66367600000000004</v>
      </c>
      <c r="BL300">
        <v>0.21285699999999999</v>
      </c>
      <c r="BM300">
        <v>225.352</v>
      </c>
      <c r="BN300">
        <v>0.21285699999999999</v>
      </c>
      <c r="BO300">
        <v>0</v>
      </c>
      <c r="BP300">
        <v>0.21285699999999999</v>
      </c>
      <c r="BQ300">
        <v>96.226200000000006</v>
      </c>
      <c r="BR300">
        <v>0.21285699999999999</v>
      </c>
      <c r="BS300">
        <v>176.93799999999999</v>
      </c>
      <c r="CP300">
        <v>0.21285699999999999</v>
      </c>
      <c r="CQ300">
        <v>234.09</v>
      </c>
      <c r="CR300">
        <v>0.21285699999999999</v>
      </c>
      <c r="CS300">
        <v>226.923</v>
      </c>
      <c r="CT300">
        <v>0.21285699999999999</v>
      </c>
      <c r="CU300">
        <v>0</v>
      </c>
      <c r="CV300">
        <v>0.21285699999999999</v>
      </c>
      <c r="CW300">
        <v>197.20400000000001</v>
      </c>
      <c r="DU300">
        <v>0.21285699999999999</v>
      </c>
      <c r="DV300">
        <v>206.35</v>
      </c>
      <c r="DW300">
        <v>212.535</v>
      </c>
      <c r="DY300">
        <v>0.21285699999999999</v>
      </c>
      <c r="DZ300">
        <v>0</v>
      </c>
      <c r="EA300">
        <v>89.219300000000004</v>
      </c>
    </row>
    <row r="301" spans="1:131" x14ac:dyDescent="0.3">
      <c r="A301">
        <v>0.21357100000000001</v>
      </c>
      <c r="B301">
        <v>0.71723599999999998</v>
      </c>
      <c r="D301">
        <v>0.21357100000000001</v>
      </c>
      <c r="E301">
        <v>0.46816400000000002</v>
      </c>
      <c r="Y301">
        <v>0.21357100000000001</v>
      </c>
      <c r="Z301">
        <v>0.310859</v>
      </c>
      <c r="AC301">
        <v>0.21357100000000001</v>
      </c>
      <c r="AD301">
        <v>0.64426700000000003</v>
      </c>
      <c r="AW301">
        <v>0.21357100000000001</v>
      </c>
      <c r="AX301">
        <v>0.62475800000000004</v>
      </c>
      <c r="AY301">
        <v>0.66573599999999999</v>
      </c>
      <c r="BE301">
        <v>0.21357100000000001</v>
      </c>
      <c r="BF301">
        <v>0.33006400000000002</v>
      </c>
      <c r="BG301">
        <v>0.61934199999999995</v>
      </c>
      <c r="BL301">
        <v>0.21357100000000001</v>
      </c>
      <c r="BM301">
        <v>200.15799999999999</v>
      </c>
      <c r="BN301">
        <v>0.21357100000000001</v>
      </c>
      <c r="BO301">
        <v>214.67699999999999</v>
      </c>
      <c r="BP301">
        <v>0.21357100000000001</v>
      </c>
      <c r="BQ301">
        <v>0</v>
      </c>
      <c r="BR301">
        <v>0.21357100000000001</v>
      </c>
      <c r="BS301">
        <v>229.05099999999999</v>
      </c>
      <c r="CP301">
        <v>0.21357100000000001</v>
      </c>
      <c r="CQ301">
        <v>228.458</v>
      </c>
      <c r="CR301">
        <v>0.21357100000000001</v>
      </c>
      <c r="CS301">
        <v>229.471</v>
      </c>
      <c r="CT301">
        <v>0.21357100000000001</v>
      </c>
      <c r="CU301">
        <v>200.458</v>
      </c>
      <c r="CV301">
        <v>0.21357100000000001</v>
      </c>
      <c r="CW301">
        <v>0</v>
      </c>
      <c r="DU301">
        <v>0.21357100000000001</v>
      </c>
      <c r="DV301">
        <v>197.52099999999999</v>
      </c>
      <c r="DW301">
        <v>204.083</v>
      </c>
      <c r="DY301">
        <v>0.21357100000000001</v>
      </c>
      <c r="DZ301">
        <v>0</v>
      </c>
      <c r="EA301">
        <v>79.0244</v>
      </c>
    </row>
    <row r="302" spans="1:131" x14ac:dyDescent="0.3">
      <c r="A302">
        <v>0.214286</v>
      </c>
      <c r="B302">
        <v>0.35669699999999999</v>
      </c>
      <c r="D302">
        <v>0.214286</v>
      </c>
      <c r="E302">
        <v>0.64546999999999999</v>
      </c>
      <c r="Y302">
        <v>0.214286</v>
      </c>
      <c r="Z302">
        <v>0.339669</v>
      </c>
      <c r="AC302">
        <v>0.214286</v>
      </c>
      <c r="AD302">
        <v>0.61021000000000003</v>
      </c>
      <c r="AW302">
        <v>0.214286</v>
      </c>
      <c r="AX302">
        <v>0.31667699999999999</v>
      </c>
      <c r="AY302">
        <v>0.62011799999999995</v>
      </c>
      <c r="BE302">
        <v>0.214286</v>
      </c>
      <c r="BF302">
        <v>0.707457</v>
      </c>
      <c r="BG302">
        <v>0.48979</v>
      </c>
      <c r="BL302">
        <v>0.214286</v>
      </c>
      <c r="BM302">
        <v>209.179</v>
      </c>
      <c r="BN302">
        <v>0.214286</v>
      </c>
      <c r="BO302">
        <v>166.607</v>
      </c>
      <c r="BP302">
        <v>0.214286</v>
      </c>
      <c r="BQ302">
        <v>0</v>
      </c>
      <c r="BR302">
        <v>0.214286</v>
      </c>
      <c r="BS302">
        <v>240.04499999999999</v>
      </c>
      <c r="CP302">
        <v>0.214286</v>
      </c>
      <c r="CQ302">
        <v>222.33099999999999</v>
      </c>
      <c r="CR302">
        <v>0.214286</v>
      </c>
      <c r="CS302">
        <v>232.31</v>
      </c>
      <c r="CT302">
        <v>0.214286</v>
      </c>
      <c r="CU302">
        <v>195.959</v>
      </c>
      <c r="CV302">
        <v>0.214286</v>
      </c>
      <c r="CW302">
        <v>0</v>
      </c>
      <c r="DU302">
        <v>0.214286</v>
      </c>
      <c r="DV302">
        <v>188.773</v>
      </c>
      <c r="DW302">
        <v>195.94900000000001</v>
      </c>
      <c r="DY302">
        <v>0.214286</v>
      </c>
      <c r="DZ302">
        <v>0</v>
      </c>
      <c r="EA302">
        <v>69.227199999999996</v>
      </c>
    </row>
    <row r="303" spans="1:131" x14ac:dyDescent="0.3">
      <c r="A303">
        <v>0.215</v>
      </c>
      <c r="B303">
        <v>0.694882</v>
      </c>
      <c r="D303">
        <v>0.215</v>
      </c>
      <c r="E303">
        <v>0.59775599999999995</v>
      </c>
      <c r="Y303">
        <v>0.215</v>
      </c>
      <c r="Z303">
        <v>0.38980799999999999</v>
      </c>
      <c r="AC303">
        <v>0.215</v>
      </c>
      <c r="AD303">
        <v>0.44553700000000002</v>
      </c>
      <c r="AW303">
        <v>0.215</v>
      </c>
      <c r="AX303">
        <v>0.32444499999999998</v>
      </c>
      <c r="AY303">
        <v>0.488182</v>
      </c>
      <c r="BE303">
        <v>0.215</v>
      </c>
      <c r="BF303">
        <v>0.350443</v>
      </c>
      <c r="BG303">
        <v>0.662524</v>
      </c>
      <c r="BL303">
        <v>0.215</v>
      </c>
      <c r="BM303">
        <v>0</v>
      </c>
      <c r="BN303">
        <v>0.215</v>
      </c>
      <c r="BO303">
        <v>229.21700000000001</v>
      </c>
      <c r="BP303">
        <v>0.215</v>
      </c>
      <c r="BQ303">
        <v>200.54599999999999</v>
      </c>
      <c r="BR303">
        <v>0.215</v>
      </c>
      <c r="BS303">
        <v>84.711200000000005</v>
      </c>
      <c r="CP303">
        <v>0.215</v>
      </c>
      <c r="CQ303">
        <v>223.22399999999999</v>
      </c>
      <c r="CR303">
        <v>0.215</v>
      </c>
      <c r="CS303">
        <v>231.114</v>
      </c>
      <c r="CT303">
        <v>0.215</v>
      </c>
      <c r="CU303">
        <v>0</v>
      </c>
      <c r="CV303">
        <v>0.215</v>
      </c>
      <c r="CW303">
        <v>202.5</v>
      </c>
      <c r="DU303">
        <v>0.215</v>
      </c>
      <c r="DV303">
        <v>180.108</v>
      </c>
      <c r="DW303">
        <v>188.148</v>
      </c>
      <c r="DY303">
        <v>0.215</v>
      </c>
      <c r="DZ303">
        <v>0</v>
      </c>
      <c r="EA303">
        <v>59.811700000000002</v>
      </c>
    </row>
    <row r="304" spans="1:131" x14ac:dyDescent="0.3">
      <c r="A304">
        <v>0.21571399999999999</v>
      </c>
      <c r="B304">
        <v>0.67759400000000003</v>
      </c>
      <c r="D304">
        <v>0.21571399999999999</v>
      </c>
      <c r="E304">
        <v>0.45895599999999998</v>
      </c>
      <c r="Y304">
        <v>0.21571399999999999</v>
      </c>
      <c r="Z304">
        <v>0.71406199999999997</v>
      </c>
      <c r="AC304">
        <v>0.21571399999999999</v>
      </c>
      <c r="AD304">
        <v>0.63943099999999997</v>
      </c>
      <c r="AW304">
        <v>0.21571399999999999</v>
      </c>
      <c r="AX304">
        <v>0.67175700000000005</v>
      </c>
      <c r="AY304">
        <v>0.66378999999999999</v>
      </c>
      <c r="BE304">
        <v>0.21571399999999999</v>
      </c>
      <c r="BF304">
        <v>0.663717</v>
      </c>
      <c r="BG304">
        <v>0.62616099999999997</v>
      </c>
      <c r="BL304">
        <v>0.21571399999999999</v>
      </c>
      <c r="BM304">
        <v>234.02500000000001</v>
      </c>
      <c r="BN304">
        <v>0.21571399999999999</v>
      </c>
      <c r="BO304">
        <v>189.30099999999999</v>
      </c>
      <c r="BP304">
        <v>0.21571399999999999</v>
      </c>
      <c r="BQ304">
        <v>238.71</v>
      </c>
      <c r="BR304">
        <v>0.21571399999999999</v>
      </c>
      <c r="BS304">
        <v>0</v>
      </c>
      <c r="CP304">
        <v>0.21571399999999999</v>
      </c>
      <c r="CQ304">
        <v>223.88499999999999</v>
      </c>
      <c r="CR304">
        <v>0.21571399999999999</v>
      </c>
      <c r="CS304">
        <v>229.29900000000001</v>
      </c>
      <c r="CT304">
        <v>0.21571399999999999</v>
      </c>
      <c r="CU304">
        <v>0</v>
      </c>
      <c r="CV304">
        <v>0.21571399999999999</v>
      </c>
      <c r="CW304">
        <v>200.12299999999999</v>
      </c>
      <c r="DU304">
        <v>0.21571399999999999</v>
      </c>
      <c r="DV304">
        <v>171.53</v>
      </c>
      <c r="DW304">
        <v>180.696</v>
      </c>
      <c r="DY304">
        <v>0.21571399999999999</v>
      </c>
      <c r="DZ304">
        <v>0</v>
      </c>
      <c r="EA304">
        <v>50.764800000000001</v>
      </c>
    </row>
    <row r="305" spans="1:131" x14ac:dyDescent="0.3">
      <c r="A305">
        <v>0.21642900000000001</v>
      </c>
      <c r="B305">
        <v>0.337976</v>
      </c>
      <c r="D305">
        <v>0.21642900000000001</v>
      </c>
      <c r="E305">
        <v>0.64517800000000003</v>
      </c>
      <c r="Y305">
        <v>0.21642900000000001</v>
      </c>
      <c r="Z305">
        <v>0.69791400000000003</v>
      </c>
      <c r="AC305">
        <v>0.21642900000000001</v>
      </c>
      <c r="AD305">
        <v>0.60013399999999995</v>
      </c>
      <c r="AW305">
        <v>0.21642900000000001</v>
      </c>
      <c r="AX305">
        <v>0.64094499999999999</v>
      </c>
      <c r="AY305">
        <v>0.63606300000000005</v>
      </c>
      <c r="BE305">
        <v>0.21642900000000001</v>
      </c>
      <c r="BF305">
        <v>0.33234799999999998</v>
      </c>
      <c r="BG305">
        <v>0.61175299999999999</v>
      </c>
      <c r="BL305">
        <v>0.21642900000000001</v>
      </c>
      <c r="BM305">
        <v>183.42400000000001</v>
      </c>
      <c r="BN305">
        <v>0.21642900000000001</v>
      </c>
      <c r="BO305">
        <v>185.90799999999999</v>
      </c>
      <c r="BP305">
        <v>0.21642900000000001</v>
      </c>
      <c r="BQ305">
        <v>246.084</v>
      </c>
      <c r="BR305">
        <v>0.21642900000000001</v>
      </c>
      <c r="BS305">
        <v>0</v>
      </c>
      <c r="CP305">
        <v>0.21642900000000001</v>
      </c>
      <c r="CQ305">
        <v>224.596</v>
      </c>
      <c r="CR305">
        <v>0.21642900000000001</v>
      </c>
      <c r="CS305">
        <v>227.16800000000001</v>
      </c>
      <c r="CT305">
        <v>0.21642900000000001</v>
      </c>
      <c r="CU305">
        <v>0</v>
      </c>
      <c r="CV305">
        <v>0.21642900000000001</v>
      </c>
      <c r="CW305">
        <v>198.49199999999999</v>
      </c>
      <c r="DU305">
        <v>0.21642900000000001</v>
      </c>
      <c r="DV305">
        <v>163.03</v>
      </c>
      <c r="DW305">
        <v>173.62</v>
      </c>
      <c r="DY305">
        <v>0.21642900000000001</v>
      </c>
      <c r="DZ305">
        <v>0</v>
      </c>
      <c r="EA305">
        <v>42.084000000000003</v>
      </c>
    </row>
    <row r="306" spans="1:131" x14ac:dyDescent="0.3">
      <c r="A306">
        <v>0.217143</v>
      </c>
      <c r="B306">
        <v>0.37676199999999999</v>
      </c>
      <c r="D306">
        <v>0.217143</v>
      </c>
      <c r="E306">
        <v>0.61525200000000002</v>
      </c>
      <c r="Y306">
        <v>0.217143</v>
      </c>
      <c r="Z306">
        <v>0.67248399999999997</v>
      </c>
      <c r="AC306">
        <v>0.217143</v>
      </c>
      <c r="AD306">
        <v>0.458679</v>
      </c>
      <c r="AW306">
        <v>0.217143</v>
      </c>
      <c r="AX306">
        <v>0.31664900000000001</v>
      </c>
      <c r="AY306">
        <v>0.611128</v>
      </c>
      <c r="BE306">
        <v>0.217143</v>
      </c>
      <c r="BF306">
        <v>0.71249499999999999</v>
      </c>
      <c r="BG306">
        <v>0.48941000000000001</v>
      </c>
      <c r="BL306">
        <v>0.217143</v>
      </c>
      <c r="BM306">
        <v>239.386</v>
      </c>
      <c r="BN306">
        <v>0.217143</v>
      </c>
      <c r="BO306">
        <v>0</v>
      </c>
      <c r="BP306">
        <v>0.217143</v>
      </c>
      <c r="BQ306">
        <v>111.586</v>
      </c>
      <c r="BR306">
        <v>0.217143</v>
      </c>
      <c r="BS306">
        <v>170.93199999999999</v>
      </c>
      <c r="CP306">
        <v>0.217143</v>
      </c>
      <c r="CQ306">
        <v>225.49199999999999</v>
      </c>
      <c r="CR306">
        <v>0.217143</v>
      </c>
      <c r="CS306">
        <v>224.83799999999999</v>
      </c>
      <c r="CT306">
        <v>0.217143</v>
      </c>
      <c r="CU306">
        <v>0</v>
      </c>
      <c r="CV306">
        <v>0.217143</v>
      </c>
      <c r="CW306">
        <v>197.34399999999999</v>
      </c>
      <c r="DU306">
        <v>0.217143</v>
      </c>
      <c r="DV306">
        <v>154.625</v>
      </c>
      <c r="DW306">
        <v>166.90199999999999</v>
      </c>
      <c r="DY306">
        <v>0.217143</v>
      </c>
      <c r="DZ306">
        <v>0</v>
      </c>
      <c r="EA306">
        <v>33.755699999999997</v>
      </c>
    </row>
    <row r="307" spans="1:131" x14ac:dyDescent="0.3">
      <c r="A307">
        <v>0.217857</v>
      </c>
      <c r="B307">
        <v>0.76184799999999997</v>
      </c>
      <c r="D307">
        <v>0.217857</v>
      </c>
      <c r="E307">
        <v>0.47279500000000002</v>
      </c>
      <c r="Y307">
        <v>0.217857</v>
      </c>
      <c r="Z307">
        <v>0.59099400000000002</v>
      </c>
      <c r="AC307">
        <v>0.217857</v>
      </c>
      <c r="AD307">
        <v>0.65601699999999996</v>
      </c>
      <c r="AW307">
        <v>0.217857</v>
      </c>
      <c r="AX307">
        <v>0.70348699999999997</v>
      </c>
      <c r="AY307">
        <v>0.48833900000000002</v>
      </c>
      <c r="BE307">
        <v>0.217857</v>
      </c>
      <c r="BF307">
        <v>0.35243799999999997</v>
      </c>
      <c r="BG307">
        <v>0.66191199999999994</v>
      </c>
      <c r="BL307">
        <v>0.217857</v>
      </c>
      <c r="BM307">
        <v>148.53399999999999</v>
      </c>
      <c r="BN307">
        <v>0.217857</v>
      </c>
      <c r="BO307">
        <v>245.946</v>
      </c>
      <c r="BP307">
        <v>0.217857</v>
      </c>
      <c r="BQ307">
        <v>206.846</v>
      </c>
      <c r="BR307">
        <v>0.217857</v>
      </c>
      <c r="BS307">
        <v>0</v>
      </c>
      <c r="CP307">
        <v>0.217857</v>
      </c>
      <c r="CQ307">
        <v>226.58699999999999</v>
      </c>
      <c r="CR307">
        <v>0.217857</v>
      </c>
      <c r="CS307">
        <v>222.33099999999999</v>
      </c>
      <c r="CT307">
        <v>0.217857</v>
      </c>
      <c r="CU307">
        <v>0</v>
      </c>
      <c r="CV307">
        <v>0.217857</v>
      </c>
      <c r="CW307">
        <v>196.61</v>
      </c>
      <c r="DU307">
        <v>0.217857</v>
      </c>
      <c r="DV307">
        <v>146.226</v>
      </c>
      <c r="DW307">
        <v>160.61600000000001</v>
      </c>
      <c r="DY307">
        <v>0.217857</v>
      </c>
      <c r="DZ307">
        <v>0</v>
      </c>
      <c r="EA307">
        <v>25.8933</v>
      </c>
    </row>
    <row r="308" spans="1:131" x14ac:dyDescent="0.3">
      <c r="A308">
        <v>0.21857099999999999</v>
      </c>
      <c r="B308">
        <v>0.66543600000000003</v>
      </c>
      <c r="D308">
        <v>0.21857099999999999</v>
      </c>
      <c r="E308">
        <v>0.63179799999999997</v>
      </c>
      <c r="Y308">
        <v>0.21857099999999999</v>
      </c>
      <c r="Z308">
        <v>0.28209099999999998</v>
      </c>
      <c r="AC308">
        <v>0.21857099999999999</v>
      </c>
      <c r="AD308">
        <v>0.59260999999999997</v>
      </c>
      <c r="AW308">
        <v>0.21857099999999999</v>
      </c>
      <c r="AX308">
        <v>0.33898499999999998</v>
      </c>
      <c r="AY308">
        <v>0.66151400000000005</v>
      </c>
      <c r="BE308">
        <v>0.21857099999999999</v>
      </c>
      <c r="BF308">
        <v>0.66439700000000002</v>
      </c>
      <c r="BG308">
        <v>0.62602599999999997</v>
      </c>
      <c r="BL308">
        <v>0.21857099999999999</v>
      </c>
      <c r="BM308">
        <v>185.31800000000001</v>
      </c>
      <c r="BN308">
        <v>0.21857099999999999</v>
      </c>
      <c r="BO308">
        <v>203.994</v>
      </c>
      <c r="BP308">
        <v>0.21857099999999999</v>
      </c>
      <c r="BQ308">
        <v>0</v>
      </c>
      <c r="BR308">
        <v>0.21857099999999999</v>
      </c>
      <c r="BS308">
        <v>267.63200000000001</v>
      </c>
      <c r="CP308">
        <v>0.21857099999999999</v>
      </c>
      <c r="CQ308">
        <v>227.89500000000001</v>
      </c>
      <c r="CR308">
        <v>0.21857099999999999</v>
      </c>
      <c r="CS308">
        <v>219.67599999999999</v>
      </c>
      <c r="CT308">
        <v>0.21857099999999999</v>
      </c>
      <c r="CU308">
        <v>0</v>
      </c>
      <c r="CV308">
        <v>0.21857099999999999</v>
      </c>
      <c r="CW308">
        <v>196.22399999999999</v>
      </c>
      <c r="DU308">
        <v>0.21857099999999999</v>
      </c>
      <c r="DV308">
        <v>137.90299999999999</v>
      </c>
      <c r="DW308">
        <v>154.80699999999999</v>
      </c>
      <c r="DY308">
        <v>0.21857099999999999</v>
      </c>
      <c r="DZ308">
        <v>0</v>
      </c>
      <c r="EA308">
        <v>18.355399999999999</v>
      </c>
    </row>
    <row r="309" spans="1:131" x14ac:dyDescent="0.3">
      <c r="A309">
        <v>0.21928600000000001</v>
      </c>
      <c r="B309">
        <v>0.66412400000000005</v>
      </c>
      <c r="D309">
        <v>0.21928600000000001</v>
      </c>
      <c r="E309">
        <v>0.46328200000000003</v>
      </c>
      <c r="Y309">
        <v>0.21928600000000001</v>
      </c>
      <c r="Z309">
        <v>0.32636199999999999</v>
      </c>
      <c r="AC309">
        <v>0.21928600000000001</v>
      </c>
      <c r="AD309">
        <v>0.46142300000000003</v>
      </c>
      <c r="AW309">
        <v>0.21928600000000001</v>
      </c>
      <c r="AX309">
        <v>0.36870700000000001</v>
      </c>
      <c r="AY309">
        <v>0.63556100000000004</v>
      </c>
      <c r="BE309">
        <v>0.21928600000000001</v>
      </c>
      <c r="BF309">
        <v>0.28354299999999999</v>
      </c>
      <c r="BG309">
        <v>0.49265999999999999</v>
      </c>
      <c r="BL309">
        <v>0.21928600000000001</v>
      </c>
      <c r="BM309">
        <v>0</v>
      </c>
      <c r="BN309">
        <v>0.21928600000000001</v>
      </c>
      <c r="BO309">
        <v>251.66200000000001</v>
      </c>
      <c r="BP309">
        <v>0.21928600000000001</v>
      </c>
      <c r="BQ309">
        <v>177.999</v>
      </c>
      <c r="BR309">
        <v>0.21928600000000001</v>
      </c>
      <c r="BS309">
        <v>115.74299999999999</v>
      </c>
      <c r="CP309">
        <v>0.21928600000000001</v>
      </c>
      <c r="CQ309">
        <v>222.745</v>
      </c>
      <c r="CR309">
        <v>0.21928600000000001</v>
      </c>
      <c r="CS309">
        <v>222.08699999999999</v>
      </c>
      <c r="CT309">
        <v>0.21928600000000001</v>
      </c>
      <c r="CU309">
        <v>200.346</v>
      </c>
      <c r="CV309">
        <v>0.21928600000000001</v>
      </c>
      <c r="CW309">
        <v>0</v>
      </c>
      <c r="DU309">
        <v>0.21928600000000001</v>
      </c>
      <c r="DV309">
        <v>129.565</v>
      </c>
      <c r="DW309">
        <v>149.47399999999999</v>
      </c>
      <c r="DY309">
        <v>0.21928600000000001</v>
      </c>
      <c r="DZ309">
        <v>0</v>
      </c>
      <c r="EA309">
        <v>11.2553</v>
      </c>
    </row>
    <row r="310" spans="1:131" x14ac:dyDescent="0.3">
      <c r="A310">
        <v>0.22</v>
      </c>
      <c r="B310">
        <v>0.32865100000000003</v>
      </c>
      <c r="D310">
        <v>0.22</v>
      </c>
      <c r="E310">
        <v>0.64722100000000005</v>
      </c>
      <c r="Y310">
        <v>0.22</v>
      </c>
      <c r="Z310">
        <v>0.68805799999999995</v>
      </c>
      <c r="AC310">
        <v>0.22</v>
      </c>
      <c r="AD310">
        <v>0.63524499999999995</v>
      </c>
      <c r="AW310">
        <v>0.22</v>
      </c>
      <c r="AX310">
        <v>0.74731700000000001</v>
      </c>
      <c r="AY310">
        <v>0.498639</v>
      </c>
      <c r="BE310">
        <v>0.22</v>
      </c>
      <c r="BF310">
        <v>0.65697399999999995</v>
      </c>
      <c r="BG310">
        <v>0.66117300000000001</v>
      </c>
      <c r="BL310">
        <v>0.22</v>
      </c>
      <c r="BM310">
        <v>216.95699999999999</v>
      </c>
      <c r="BN310">
        <v>0.22</v>
      </c>
      <c r="BO310">
        <v>209.333</v>
      </c>
      <c r="BP310">
        <v>0.22</v>
      </c>
      <c r="BQ310">
        <v>244.773</v>
      </c>
      <c r="BR310">
        <v>0.22</v>
      </c>
      <c r="BS310">
        <v>0</v>
      </c>
      <c r="CP310">
        <v>0.22</v>
      </c>
      <c r="CQ310">
        <v>217.13800000000001</v>
      </c>
      <c r="CR310">
        <v>0.22</v>
      </c>
      <c r="CS310">
        <v>224.786</v>
      </c>
      <c r="CT310">
        <v>0.22</v>
      </c>
      <c r="CU310">
        <v>195.83500000000001</v>
      </c>
      <c r="CV310">
        <v>0.22</v>
      </c>
      <c r="CW310">
        <v>0</v>
      </c>
      <c r="DU310">
        <v>0.22</v>
      </c>
      <c r="DV310">
        <v>123.93</v>
      </c>
      <c r="DW310">
        <v>142.52000000000001</v>
      </c>
      <c r="DY310">
        <v>0.22</v>
      </c>
      <c r="DZ310">
        <v>0</v>
      </c>
      <c r="EA310">
        <v>2.25108</v>
      </c>
    </row>
    <row r="311" spans="1:131" x14ac:dyDescent="0.3">
      <c r="A311">
        <v>0.22071399999999999</v>
      </c>
      <c r="B311">
        <v>0.37009300000000001</v>
      </c>
      <c r="D311">
        <v>0.22071399999999999</v>
      </c>
      <c r="E311">
        <v>0.61790900000000004</v>
      </c>
      <c r="Y311">
        <v>0.22071399999999999</v>
      </c>
      <c r="Z311">
        <v>0.66427899999999995</v>
      </c>
      <c r="AC311">
        <v>0.22071399999999999</v>
      </c>
      <c r="AD311">
        <v>0.60638099999999995</v>
      </c>
      <c r="AW311">
        <v>0.22071399999999999</v>
      </c>
      <c r="AX311">
        <v>0.62174300000000005</v>
      </c>
      <c r="AY311">
        <v>0.66933100000000001</v>
      </c>
      <c r="BE311">
        <v>0.22071399999999999</v>
      </c>
      <c r="BF311">
        <v>0.34803200000000001</v>
      </c>
      <c r="BG311">
        <v>0.62905900000000003</v>
      </c>
      <c r="BL311">
        <v>0.22071399999999999</v>
      </c>
      <c r="BM311">
        <v>168.77099999999999</v>
      </c>
      <c r="BN311">
        <v>0.22071399999999999</v>
      </c>
      <c r="BO311">
        <v>209.34</v>
      </c>
      <c r="BP311">
        <v>0.22071399999999999</v>
      </c>
      <c r="BQ311">
        <v>245.44200000000001</v>
      </c>
      <c r="BR311">
        <v>0.22071399999999999</v>
      </c>
      <c r="BS311">
        <v>0</v>
      </c>
      <c r="CP311">
        <v>0.22071399999999999</v>
      </c>
      <c r="CQ311">
        <v>218.43799999999999</v>
      </c>
      <c r="CR311">
        <v>0.22071399999999999</v>
      </c>
      <c r="CS311">
        <v>223.32</v>
      </c>
      <c r="CT311">
        <v>0.22071399999999999</v>
      </c>
      <c r="CU311">
        <v>0</v>
      </c>
      <c r="CV311">
        <v>0.22071399999999999</v>
      </c>
      <c r="CW311">
        <v>201.41200000000001</v>
      </c>
      <c r="DU311">
        <v>0.22071399999999999</v>
      </c>
      <c r="DV311">
        <v>115.71599999999999</v>
      </c>
      <c r="DW311">
        <v>138.00800000000001</v>
      </c>
      <c r="DY311">
        <v>0.22071399999999999</v>
      </c>
      <c r="DZ311">
        <v>0</v>
      </c>
      <c r="EA311">
        <v>0</v>
      </c>
    </row>
    <row r="312" spans="1:131" x14ac:dyDescent="0.3">
      <c r="A312">
        <v>0.22142899999999999</v>
      </c>
      <c r="B312">
        <v>0.75034599999999996</v>
      </c>
      <c r="D312">
        <v>0.22142899999999999</v>
      </c>
      <c r="E312">
        <v>0.47185899999999997</v>
      </c>
      <c r="Y312">
        <v>0.22142899999999999</v>
      </c>
      <c r="Z312">
        <v>0.30358800000000002</v>
      </c>
      <c r="AC312">
        <v>0.22142899999999999</v>
      </c>
      <c r="AD312">
        <v>0.46281600000000001</v>
      </c>
      <c r="AW312">
        <v>0.22142899999999999</v>
      </c>
      <c r="AX312">
        <v>0.32067099999999998</v>
      </c>
      <c r="AY312">
        <v>0.624664</v>
      </c>
      <c r="BE312">
        <v>0.22142899999999999</v>
      </c>
      <c r="BF312">
        <v>0.67842800000000003</v>
      </c>
      <c r="BG312">
        <v>0.61351299999999998</v>
      </c>
      <c r="BL312">
        <v>0.22142899999999999</v>
      </c>
      <c r="BM312">
        <v>0</v>
      </c>
      <c r="BN312">
        <v>0.22142899999999999</v>
      </c>
      <c r="BO312">
        <v>256.846</v>
      </c>
      <c r="BP312">
        <v>0.22142899999999999</v>
      </c>
      <c r="BQ312">
        <v>168.48</v>
      </c>
      <c r="BR312">
        <v>0.22142899999999999</v>
      </c>
      <c r="BS312">
        <v>129.637</v>
      </c>
      <c r="CP312">
        <v>0.22142899999999999</v>
      </c>
      <c r="CQ312">
        <v>219.673</v>
      </c>
      <c r="CR312">
        <v>0.22142899999999999</v>
      </c>
      <c r="CS312">
        <v>221.399</v>
      </c>
      <c r="CT312">
        <v>0.22142899999999999</v>
      </c>
      <c r="CU312">
        <v>0</v>
      </c>
      <c r="CV312">
        <v>0.22142899999999999</v>
      </c>
      <c r="CW312">
        <v>199.07</v>
      </c>
      <c r="DU312">
        <v>0.22142899999999999</v>
      </c>
      <c r="DV312">
        <v>93.431399999999996</v>
      </c>
      <c r="DW312">
        <v>114.498</v>
      </c>
      <c r="DY312">
        <v>0.22142899999999999</v>
      </c>
      <c r="DZ312">
        <v>0</v>
      </c>
      <c r="EA312">
        <v>15.326000000000001</v>
      </c>
    </row>
    <row r="313" spans="1:131" x14ac:dyDescent="0.3">
      <c r="A313">
        <v>0.22214300000000001</v>
      </c>
      <c r="B313">
        <v>0.65393999999999997</v>
      </c>
      <c r="D313">
        <v>0.22214300000000001</v>
      </c>
      <c r="E313">
        <v>0.63900900000000005</v>
      </c>
      <c r="Y313">
        <v>0.22214300000000001</v>
      </c>
      <c r="Z313">
        <v>0.67430800000000002</v>
      </c>
      <c r="AC313">
        <v>0.22214300000000001</v>
      </c>
      <c r="AD313">
        <v>0.636992</v>
      </c>
      <c r="AW313">
        <v>0.22214300000000001</v>
      </c>
      <c r="AX313">
        <v>0.36549399999999999</v>
      </c>
      <c r="AY313">
        <v>0.62397499999999995</v>
      </c>
      <c r="BE313">
        <v>0.22214300000000001</v>
      </c>
      <c r="BF313">
        <v>0.65987799999999996</v>
      </c>
      <c r="BG313">
        <v>0.48287200000000002</v>
      </c>
      <c r="BL313">
        <v>0.22214300000000001</v>
      </c>
      <c r="BM313">
        <v>204.11</v>
      </c>
      <c r="BN313">
        <v>0.22214300000000001</v>
      </c>
      <c r="BO313">
        <v>213.54599999999999</v>
      </c>
      <c r="BP313">
        <v>0.22214300000000001</v>
      </c>
      <c r="BQ313">
        <v>238.01400000000001</v>
      </c>
      <c r="BR313">
        <v>0.22214300000000001</v>
      </c>
      <c r="BS313">
        <v>0</v>
      </c>
      <c r="CP313">
        <v>0.22214300000000001</v>
      </c>
      <c r="CQ313">
        <v>221.00899999999999</v>
      </c>
      <c r="CR313">
        <v>0.22214300000000001</v>
      </c>
      <c r="CS313">
        <v>219.16200000000001</v>
      </c>
      <c r="CT313">
        <v>0.22214300000000001</v>
      </c>
      <c r="CU313">
        <v>0</v>
      </c>
      <c r="CV313">
        <v>0.22214300000000001</v>
      </c>
      <c r="CW313">
        <v>197.49</v>
      </c>
      <c r="DU313">
        <v>0.22214300000000001</v>
      </c>
      <c r="DV313">
        <v>91.972899999999996</v>
      </c>
      <c r="DW313">
        <v>115.77</v>
      </c>
      <c r="DY313">
        <v>0.22214300000000001</v>
      </c>
      <c r="DZ313">
        <v>0</v>
      </c>
      <c r="EA313">
        <v>1.77854</v>
      </c>
    </row>
    <row r="314" spans="1:131" x14ac:dyDescent="0.3">
      <c r="A314">
        <v>0.222857</v>
      </c>
      <c r="B314">
        <v>0.63929800000000003</v>
      </c>
      <c r="D314">
        <v>0.222857</v>
      </c>
      <c r="E314">
        <v>0.60412100000000002</v>
      </c>
      <c r="Y314">
        <v>0.222857</v>
      </c>
      <c r="Z314">
        <v>0.65393500000000004</v>
      </c>
      <c r="AC314">
        <v>0.222857</v>
      </c>
      <c r="AD314">
        <v>0.60531599999999997</v>
      </c>
      <c r="AW314">
        <v>0.222857</v>
      </c>
      <c r="AX314">
        <v>0.74984399999999996</v>
      </c>
      <c r="AY314">
        <v>0.49302499999999999</v>
      </c>
      <c r="BE314">
        <v>0.222857</v>
      </c>
      <c r="BF314">
        <v>0.31911099999999998</v>
      </c>
      <c r="BG314">
        <v>0.66244800000000004</v>
      </c>
      <c r="BL314">
        <v>0.222857</v>
      </c>
      <c r="BM314">
        <v>160.28899999999999</v>
      </c>
      <c r="BN314">
        <v>0.222857</v>
      </c>
      <c r="BO314">
        <v>213.964</v>
      </c>
      <c r="BP314">
        <v>0.222857</v>
      </c>
      <c r="BQ314">
        <v>244.024</v>
      </c>
      <c r="BR314">
        <v>0.222857</v>
      </c>
      <c r="BS314">
        <v>0</v>
      </c>
      <c r="CP314">
        <v>0.222857</v>
      </c>
      <c r="CQ314">
        <v>222.541</v>
      </c>
      <c r="CR314">
        <v>0.222857</v>
      </c>
      <c r="CS314">
        <v>216.70400000000001</v>
      </c>
      <c r="CT314">
        <v>0.222857</v>
      </c>
      <c r="CU314">
        <v>0</v>
      </c>
      <c r="CV314">
        <v>0.222857</v>
      </c>
      <c r="CW314">
        <v>196.46700000000001</v>
      </c>
      <c r="DU314">
        <v>0.222857</v>
      </c>
      <c r="DV314">
        <v>88.297700000000006</v>
      </c>
      <c r="DW314">
        <v>115.25700000000001</v>
      </c>
      <c r="DY314">
        <v>0.222857</v>
      </c>
      <c r="DZ314">
        <v>0</v>
      </c>
      <c r="EA314">
        <v>0</v>
      </c>
    </row>
    <row r="315" spans="1:131" x14ac:dyDescent="0.3">
      <c r="A315">
        <v>0.22357099999999999</v>
      </c>
      <c r="B315">
        <v>0.29093999999999998</v>
      </c>
      <c r="D315">
        <v>0.22357099999999999</v>
      </c>
      <c r="E315">
        <v>0.45959</v>
      </c>
      <c r="Y315">
        <v>0.22357099999999999</v>
      </c>
      <c r="Z315">
        <v>0.30043900000000001</v>
      </c>
      <c r="AC315">
        <v>0.22357099999999999</v>
      </c>
      <c r="AD315">
        <v>0.45858399999999999</v>
      </c>
      <c r="AW315">
        <v>0.22357099999999999</v>
      </c>
      <c r="AX315">
        <v>0.62799899999999997</v>
      </c>
      <c r="AY315">
        <v>0.66921600000000003</v>
      </c>
      <c r="BE315">
        <v>0.22357099999999999</v>
      </c>
      <c r="BF315">
        <v>0.35077999999999998</v>
      </c>
      <c r="BG315">
        <v>0.63698399999999999</v>
      </c>
      <c r="BL315">
        <v>0.22357099999999999</v>
      </c>
      <c r="BM315">
        <v>0</v>
      </c>
      <c r="BN315">
        <v>0.22357099999999999</v>
      </c>
      <c r="BO315">
        <v>255.09200000000001</v>
      </c>
      <c r="BP315">
        <v>0.22357099999999999</v>
      </c>
      <c r="BQ315">
        <v>167.12200000000001</v>
      </c>
      <c r="BR315">
        <v>0.22357099999999999</v>
      </c>
      <c r="BS315">
        <v>134.04599999999999</v>
      </c>
      <c r="CP315">
        <v>0.22357099999999999</v>
      </c>
      <c r="CQ315">
        <v>217.578</v>
      </c>
      <c r="CR315">
        <v>0.22357099999999999</v>
      </c>
      <c r="CS315">
        <v>219.17099999999999</v>
      </c>
      <c r="CT315">
        <v>0.22357099999999999</v>
      </c>
      <c r="CU315">
        <v>198.65600000000001</v>
      </c>
      <c r="CV315">
        <v>0.22357099999999999</v>
      </c>
      <c r="CW315">
        <v>0</v>
      </c>
      <c r="DU315">
        <v>0.22357099999999999</v>
      </c>
      <c r="DV315">
        <v>69.225700000000003</v>
      </c>
      <c r="DW315">
        <v>95.473399999999998</v>
      </c>
      <c r="DY315">
        <v>0.22357099999999999</v>
      </c>
      <c r="DZ315">
        <v>0</v>
      </c>
      <c r="EA315">
        <v>8.2582400000000007</v>
      </c>
    </row>
    <row r="316" spans="1:131" x14ac:dyDescent="0.3">
      <c r="A316">
        <v>0.22428600000000001</v>
      </c>
      <c r="B316">
        <v>0.387492</v>
      </c>
      <c r="D316">
        <v>0.22428600000000001</v>
      </c>
      <c r="E316">
        <v>0.63576500000000002</v>
      </c>
      <c r="Y316">
        <v>0.22428600000000001</v>
      </c>
      <c r="Z316">
        <v>0.39779599999999998</v>
      </c>
      <c r="AC316">
        <v>0.22428600000000001</v>
      </c>
      <c r="AD316">
        <v>0.65246099999999996</v>
      </c>
      <c r="AW316">
        <v>0.22428600000000001</v>
      </c>
      <c r="AX316">
        <v>0.32688899999999999</v>
      </c>
      <c r="AY316">
        <v>0.62532100000000002</v>
      </c>
      <c r="BE316">
        <v>0.22428600000000001</v>
      </c>
      <c r="BF316">
        <v>0.38375399999999998</v>
      </c>
      <c r="BG316">
        <v>0.62314499999999995</v>
      </c>
      <c r="BL316">
        <v>0.22428600000000001</v>
      </c>
      <c r="BM316">
        <v>256.57400000000001</v>
      </c>
      <c r="BN316">
        <v>0.22428600000000001</v>
      </c>
      <c r="BO316">
        <v>164.256</v>
      </c>
      <c r="BP316">
        <v>0.22428600000000001</v>
      </c>
      <c r="BQ316">
        <v>0</v>
      </c>
      <c r="BR316">
        <v>0.22428600000000001</v>
      </c>
      <c r="BS316">
        <v>224.15899999999999</v>
      </c>
      <c r="CP316">
        <v>0.22428600000000001</v>
      </c>
      <c r="CQ316">
        <v>219.26</v>
      </c>
      <c r="CR316">
        <v>0.22428600000000001</v>
      </c>
      <c r="CS316">
        <v>217.215</v>
      </c>
      <c r="CT316">
        <v>0.22428600000000001</v>
      </c>
      <c r="CU316">
        <v>0</v>
      </c>
      <c r="CV316">
        <v>0.22428600000000001</v>
      </c>
      <c r="CW316">
        <v>198.667</v>
      </c>
      <c r="DU316">
        <v>0.22428600000000001</v>
      </c>
      <c r="DV316">
        <v>70.043400000000005</v>
      </c>
      <c r="DW316">
        <v>98.970600000000005</v>
      </c>
      <c r="DY316">
        <v>0.22428600000000001</v>
      </c>
      <c r="DZ316">
        <v>0</v>
      </c>
      <c r="EA316">
        <v>0</v>
      </c>
    </row>
    <row r="317" spans="1:131" x14ac:dyDescent="0.3">
      <c r="A317">
        <v>0.22500000000000001</v>
      </c>
      <c r="B317">
        <v>0.76096799999999998</v>
      </c>
      <c r="D317">
        <v>0.22500000000000001</v>
      </c>
      <c r="E317">
        <v>0.48295500000000002</v>
      </c>
      <c r="Y317">
        <v>0.22500000000000001</v>
      </c>
      <c r="Z317">
        <v>0.72810799999999998</v>
      </c>
      <c r="AC317">
        <v>0.22500000000000001</v>
      </c>
      <c r="AD317">
        <v>0.58602299999999996</v>
      </c>
      <c r="AW317">
        <v>0.22500000000000001</v>
      </c>
      <c r="AX317">
        <v>0.71324500000000002</v>
      </c>
      <c r="AY317">
        <v>0.496556</v>
      </c>
      <c r="BE317">
        <v>0.22500000000000001</v>
      </c>
      <c r="BF317">
        <v>0.75252200000000002</v>
      </c>
      <c r="BG317">
        <v>0.49441600000000002</v>
      </c>
      <c r="BL317">
        <v>0.22500000000000001</v>
      </c>
      <c r="BM317">
        <v>210.17</v>
      </c>
      <c r="BN317">
        <v>0.22500000000000001</v>
      </c>
      <c r="BO317">
        <v>181.91</v>
      </c>
      <c r="BP317">
        <v>0.22500000000000001</v>
      </c>
      <c r="BQ317">
        <v>276.97300000000001</v>
      </c>
      <c r="BR317">
        <v>0.22500000000000001</v>
      </c>
      <c r="BS317">
        <v>0</v>
      </c>
      <c r="CP317">
        <v>0.22500000000000001</v>
      </c>
      <c r="CQ317">
        <v>214.142</v>
      </c>
      <c r="CR317">
        <v>0.22500000000000001</v>
      </c>
      <c r="CS317">
        <v>219.81800000000001</v>
      </c>
      <c r="CT317">
        <v>0.22500000000000001</v>
      </c>
      <c r="CU317">
        <v>196.18899999999999</v>
      </c>
      <c r="CV317">
        <v>0.22500000000000001</v>
      </c>
      <c r="CW317">
        <v>0</v>
      </c>
      <c r="DU317">
        <v>0.22500000000000001</v>
      </c>
      <c r="DV317">
        <v>53.748800000000003</v>
      </c>
      <c r="DW317">
        <v>81.986500000000007</v>
      </c>
      <c r="DY317">
        <v>0.22500000000000001</v>
      </c>
      <c r="DZ317">
        <v>0</v>
      </c>
      <c r="EA317">
        <v>7.8280599999999998</v>
      </c>
    </row>
    <row r="318" spans="1:131" x14ac:dyDescent="0.3">
      <c r="A318">
        <v>0.225714</v>
      </c>
      <c r="B318">
        <v>0.65631300000000004</v>
      </c>
      <c r="D318">
        <v>0.225714</v>
      </c>
      <c r="E318">
        <v>0.64631799999999995</v>
      </c>
      <c r="Y318">
        <v>0.225714</v>
      </c>
      <c r="Z318">
        <v>0.72280599999999995</v>
      </c>
      <c r="AC318">
        <v>0.225714</v>
      </c>
      <c r="AD318">
        <v>0.46705999999999998</v>
      </c>
      <c r="AW318">
        <v>0.225714</v>
      </c>
      <c r="AX318">
        <v>0.34792600000000001</v>
      </c>
      <c r="AY318">
        <v>0.667717</v>
      </c>
      <c r="BE318">
        <v>0.225714</v>
      </c>
      <c r="BF318">
        <v>0.63188900000000003</v>
      </c>
      <c r="BG318">
        <v>0.67039700000000002</v>
      </c>
      <c r="BL318">
        <v>0.225714</v>
      </c>
      <c r="BM318">
        <v>257.65199999999999</v>
      </c>
      <c r="BN318">
        <v>0.225714</v>
      </c>
      <c r="BO318">
        <v>0</v>
      </c>
      <c r="BP318">
        <v>0.225714</v>
      </c>
      <c r="BQ318">
        <v>141.08099999999999</v>
      </c>
      <c r="BR318">
        <v>0.225714</v>
      </c>
      <c r="BS318">
        <v>152.91300000000001</v>
      </c>
      <c r="CP318">
        <v>0.225714</v>
      </c>
      <c r="CQ318">
        <v>215.874</v>
      </c>
      <c r="CR318">
        <v>0.225714</v>
      </c>
      <c r="CS318">
        <v>218.18</v>
      </c>
      <c r="CT318">
        <v>0.225714</v>
      </c>
      <c r="CU318">
        <v>0</v>
      </c>
      <c r="CV318">
        <v>0.225714</v>
      </c>
      <c r="CW318">
        <v>199.54900000000001</v>
      </c>
      <c r="DU318">
        <v>0.225714</v>
      </c>
      <c r="DV318">
        <v>56.485799999999998</v>
      </c>
      <c r="DW318">
        <v>87.195099999999996</v>
      </c>
      <c r="DY318">
        <v>0.225714</v>
      </c>
      <c r="DZ318">
        <v>0</v>
      </c>
      <c r="EA318">
        <v>0</v>
      </c>
    </row>
    <row r="319" spans="1:131" x14ac:dyDescent="0.3">
      <c r="A319">
        <v>0.22642899999999999</v>
      </c>
      <c r="B319">
        <v>0.64408200000000004</v>
      </c>
      <c r="D319">
        <v>0.22642899999999999</v>
      </c>
      <c r="E319">
        <v>0.60877199999999998</v>
      </c>
      <c r="Y319">
        <v>0.22642899999999999</v>
      </c>
      <c r="Z319">
        <v>0.62696700000000005</v>
      </c>
      <c r="AC319">
        <v>0.22642899999999999</v>
      </c>
      <c r="AD319">
        <v>0.64600500000000005</v>
      </c>
      <c r="AW319">
        <v>0.22642899999999999</v>
      </c>
      <c r="AX319">
        <v>0.37895400000000001</v>
      </c>
      <c r="AY319">
        <v>0.64136000000000004</v>
      </c>
      <c r="BE319">
        <v>0.22642899999999999</v>
      </c>
      <c r="BF319">
        <v>0.60755000000000003</v>
      </c>
      <c r="BG319">
        <v>0.63803600000000005</v>
      </c>
      <c r="BL319">
        <v>0.22642899999999999</v>
      </c>
      <c r="BM319">
        <v>169.185</v>
      </c>
      <c r="BN319">
        <v>0.22642899999999999</v>
      </c>
      <c r="BO319">
        <v>231.20099999999999</v>
      </c>
      <c r="BP319">
        <v>0.22642899999999999</v>
      </c>
      <c r="BQ319">
        <v>219.40199999999999</v>
      </c>
      <c r="BR319">
        <v>0.22642899999999999</v>
      </c>
      <c r="BS319">
        <v>0</v>
      </c>
      <c r="CP319">
        <v>0.22642899999999999</v>
      </c>
      <c r="CQ319">
        <v>217.61699999999999</v>
      </c>
      <c r="CR319">
        <v>0.22642899999999999</v>
      </c>
      <c r="CS319">
        <v>216.12899999999999</v>
      </c>
      <c r="CT319">
        <v>0.22642899999999999</v>
      </c>
      <c r="CU319">
        <v>0</v>
      </c>
      <c r="CV319">
        <v>0.22642899999999999</v>
      </c>
      <c r="CW319">
        <v>197.51900000000001</v>
      </c>
      <c r="DU319">
        <v>0.22642899999999999</v>
      </c>
      <c r="DV319">
        <v>41.727200000000003</v>
      </c>
      <c r="DW319">
        <v>71.883499999999998</v>
      </c>
      <c r="DY319">
        <v>0.22642899999999999</v>
      </c>
      <c r="DZ319">
        <v>0</v>
      </c>
      <c r="EA319">
        <v>6.5200699999999996</v>
      </c>
    </row>
    <row r="320" spans="1:131" x14ac:dyDescent="0.3">
      <c r="A320">
        <v>0.22714300000000001</v>
      </c>
      <c r="B320">
        <v>0.29804599999999998</v>
      </c>
      <c r="D320">
        <v>0.22714300000000001</v>
      </c>
      <c r="E320">
        <v>0.46201799999999998</v>
      </c>
      <c r="Y320">
        <v>0.22714300000000001</v>
      </c>
      <c r="Z320">
        <v>0.288908</v>
      </c>
      <c r="AC320">
        <v>0.22714300000000001</v>
      </c>
      <c r="AD320">
        <v>0.47229100000000002</v>
      </c>
      <c r="AW320">
        <v>0.22714300000000001</v>
      </c>
      <c r="AX320">
        <v>0.70430400000000004</v>
      </c>
      <c r="AY320">
        <v>0.60875699999999999</v>
      </c>
      <c r="BE320">
        <v>0.22714300000000001</v>
      </c>
      <c r="BF320">
        <v>0.22592899999999999</v>
      </c>
      <c r="BG320">
        <v>0.503861</v>
      </c>
      <c r="BL320">
        <v>0.22714300000000001</v>
      </c>
      <c r="BM320">
        <v>0</v>
      </c>
      <c r="BN320">
        <v>0.22714300000000001</v>
      </c>
      <c r="BO320">
        <v>271.28899999999999</v>
      </c>
      <c r="BP320">
        <v>0.22714300000000001</v>
      </c>
      <c r="BQ320">
        <v>165.952</v>
      </c>
      <c r="BR320">
        <v>0.22714300000000001</v>
      </c>
      <c r="BS320">
        <v>137.16999999999999</v>
      </c>
      <c r="CP320">
        <v>0.22714300000000001</v>
      </c>
      <c r="CQ320">
        <v>219.53399999999999</v>
      </c>
      <c r="CR320">
        <v>0.22714300000000001</v>
      </c>
      <c r="CS320">
        <v>213.79900000000001</v>
      </c>
      <c r="CT320">
        <v>0.22714300000000001</v>
      </c>
      <c r="CU320">
        <v>0</v>
      </c>
      <c r="CV320">
        <v>0.22714300000000001</v>
      </c>
      <c r="CW320">
        <v>196.19499999999999</v>
      </c>
      <c r="DU320">
        <v>0.22714300000000001</v>
      </c>
      <c r="DV320">
        <v>45.604799999999997</v>
      </c>
      <c r="DW320">
        <v>77.935199999999995</v>
      </c>
      <c r="DY320">
        <v>0.22714300000000001</v>
      </c>
      <c r="DZ320">
        <v>0</v>
      </c>
      <c r="EA320">
        <v>0</v>
      </c>
    </row>
    <row r="321" spans="1:131" x14ac:dyDescent="0.3">
      <c r="A321">
        <v>0.227857</v>
      </c>
      <c r="B321">
        <v>0.66960699999999995</v>
      </c>
      <c r="D321">
        <v>0.227857</v>
      </c>
      <c r="E321">
        <v>0.637961</v>
      </c>
      <c r="Y321">
        <v>0.227857</v>
      </c>
      <c r="Z321">
        <v>0.66319600000000001</v>
      </c>
      <c r="AC321">
        <v>0.227857</v>
      </c>
      <c r="AD321">
        <v>0.64293400000000001</v>
      </c>
      <c r="AW321">
        <v>0.227857</v>
      </c>
      <c r="AX321">
        <v>0.71307500000000001</v>
      </c>
      <c r="AY321">
        <v>0.49852000000000002</v>
      </c>
      <c r="BE321">
        <v>0.227857</v>
      </c>
      <c r="BF321">
        <v>0.36419800000000002</v>
      </c>
      <c r="BG321">
        <v>0.66929000000000005</v>
      </c>
      <c r="BL321">
        <v>0.227857</v>
      </c>
      <c r="BM321">
        <v>203.41200000000001</v>
      </c>
      <c r="BN321">
        <v>0.227857</v>
      </c>
      <c r="BO321">
        <v>223.79400000000001</v>
      </c>
      <c r="BP321">
        <v>0.227857</v>
      </c>
      <c r="BQ321">
        <v>237.25700000000001</v>
      </c>
      <c r="BR321">
        <v>0.227857</v>
      </c>
      <c r="BS321">
        <v>0</v>
      </c>
      <c r="CP321">
        <v>0.227857</v>
      </c>
      <c r="CQ321">
        <v>214.95</v>
      </c>
      <c r="CR321">
        <v>0.227857</v>
      </c>
      <c r="CS321">
        <v>216.31899999999999</v>
      </c>
      <c r="CT321">
        <v>0.227857</v>
      </c>
      <c r="CU321">
        <v>197.79</v>
      </c>
      <c r="CV321">
        <v>0.227857</v>
      </c>
      <c r="CW321">
        <v>0</v>
      </c>
      <c r="DU321">
        <v>0.227857</v>
      </c>
      <c r="DV321">
        <v>32.240200000000002</v>
      </c>
      <c r="DW321">
        <v>64.004999999999995</v>
      </c>
      <c r="DY321">
        <v>0.227857</v>
      </c>
      <c r="DZ321">
        <v>0</v>
      </c>
      <c r="EA321">
        <v>7.7023200000000003</v>
      </c>
    </row>
    <row r="322" spans="1:131" x14ac:dyDescent="0.3">
      <c r="A322">
        <v>0.228571</v>
      </c>
      <c r="B322">
        <v>0.356767</v>
      </c>
      <c r="D322">
        <v>0.228571</v>
      </c>
      <c r="E322">
        <v>0.61252399999999996</v>
      </c>
      <c r="Y322">
        <v>0.228571</v>
      </c>
      <c r="Z322">
        <v>0.35031299999999999</v>
      </c>
      <c r="AC322">
        <v>0.228571</v>
      </c>
      <c r="AD322">
        <v>0.61163100000000004</v>
      </c>
      <c r="AW322">
        <v>0.228571</v>
      </c>
      <c r="AX322">
        <v>0.59095200000000003</v>
      </c>
      <c r="AY322">
        <v>0.67993199999999998</v>
      </c>
      <c r="BE322">
        <v>0.228571</v>
      </c>
      <c r="BF322">
        <v>0.38744699999999999</v>
      </c>
      <c r="BG322">
        <v>0.63788500000000004</v>
      </c>
      <c r="BL322">
        <v>0.228571</v>
      </c>
      <c r="BM322">
        <v>227.53399999999999</v>
      </c>
      <c r="BN322">
        <v>0.228571</v>
      </c>
      <c r="BO322">
        <v>169.73</v>
      </c>
      <c r="BP322">
        <v>0.228571</v>
      </c>
      <c r="BQ322">
        <v>0</v>
      </c>
      <c r="BR322">
        <v>0.228571</v>
      </c>
      <c r="BS322">
        <v>252.251</v>
      </c>
      <c r="CP322">
        <v>0.228571</v>
      </c>
      <c r="CQ322">
        <v>210.03299999999999</v>
      </c>
      <c r="CR322">
        <v>0.228571</v>
      </c>
      <c r="CS322">
        <v>219.16900000000001</v>
      </c>
      <c r="CT322">
        <v>0.228571</v>
      </c>
      <c r="CU322">
        <v>194.101</v>
      </c>
      <c r="CV322">
        <v>0.228571</v>
      </c>
      <c r="CW322">
        <v>0</v>
      </c>
      <c r="DU322">
        <v>0.228571</v>
      </c>
      <c r="DV322">
        <v>37.061900000000001</v>
      </c>
      <c r="DW322">
        <v>70.712599999999995</v>
      </c>
      <c r="DY322">
        <v>0.228571</v>
      </c>
      <c r="DZ322">
        <v>0</v>
      </c>
      <c r="EA322">
        <v>0</v>
      </c>
    </row>
    <row r="323" spans="1:131" x14ac:dyDescent="0.3">
      <c r="A323">
        <v>0.22928599999999999</v>
      </c>
      <c r="B323">
        <v>0.73817900000000003</v>
      </c>
      <c r="D323">
        <v>0.22928599999999999</v>
      </c>
      <c r="E323">
        <v>0.466775</v>
      </c>
      <c r="Y323">
        <v>0.22928599999999999</v>
      </c>
      <c r="Z323">
        <v>0.74367799999999995</v>
      </c>
      <c r="AC323">
        <v>0.22928599999999999</v>
      </c>
      <c r="AD323">
        <v>0.47098299999999998</v>
      </c>
      <c r="AW323">
        <v>0.22928599999999999</v>
      </c>
      <c r="AX323">
        <v>0.29571599999999998</v>
      </c>
      <c r="AY323">
        <v>0.62256199999999995</v>
      </c>
      <c r="BE323">
        <v>0.22928599999999999</v>
      </c>
      <c r="BF323">
        <v>0.75592400000000004</v>
      </c>
      <c r="BG323">
        <v>0.50525799999999998</v>
      </c>
      <c r="BL323">
        <v>0.22928599999999999</v>
      </c>
      <c r="BM323">
        <v>275.053</v>
      </c>
      <c r="BN323">
        <v>0.22928599999999999</v>
      </c>
      <c r="BO323">
        <v>0</v>
      </c>
      <c r="BP323">
        <v>0.22928599999999999</v>
      </c>
      <c r="BQ323">
        <v>159.25399999999999</v>
      </c>
      <c r="BR323">
        <v>0.22928599999999999</v>
      </c>
      <c r="BS323">
        <v>149.691</v>
      </c>
      <c r="CP323">
        <v>0.22928599999999999</v>
      </c>
      <c r="CQ323">
        <v>212.06100000000001</v>
      </c>
      <c r="CR323">
        <v>0.22928599999999999</v>
      </c>
      <c r="CS323">
        <v>217.86099999999999</v>
      </c>
      <c r="CT323">
        <v>0.22928599999999999</v>
      </c>
      <c r="CU323">
        <v>0</v>
      </c>
      <c r="CV323">
        <v>0.22928599999999999</v>
      </c>
      <c r="CW323">
        <v>199.94800000000001</v>
      </c>
      <c r="DU323">
        <v>0.22928599999999999</v>
      </c>
      <c r="DV323">
        <v>24.916499999999999</v>
      </c>
      <c r="DW323">
        <v>58.081000000000003</v>
      </c>
      <c r="DY323">
        <v>0.22928599999999999</v>
      </c>
      <c r="DZ323">
        <v>0</v>
      </c>
      <c r="EA323">
        <v>8.6062100000000008</v>
      </c>
    </row>
    <row r="324" spans="1:131" x14ac:dyDescent="0.3">
      <c r="A324">
        <v>0.23</v>
      </c>
      <c r="B324">
        <v>0.65229099999999995</v>
      </c>
      <c r="D324">
        <v>0.23</v>
      </c>
      <c r="E324">
        <v>0.64210100000000003</v>
      </c>
      <c r="Y324">
        <v>0.23</v>
      </c>
      <c r="Z324">
        <v>0.64942999999999995</v>
      </c>
      <c r="AC324">
        <v>0.23</v>
      </c>
      <c r="AD324">
        <v>0.64058999999999999</v>
      </c>
      <c r="AW324">
        <v>0.23</v>
      </c>
      <c r="AX324">
        <v>0.35699500000000001</v>
      </c>
      <c r="AY324">
        <v>0.63103600000000004</v>
      </c>
      <c r="BE324">
        <v>0.23</v>
      </c>
      <c r="BF324">
        <v>0.62266600000000005</v>
      </c>
      <c r="BG324">
        <v>0.67410499999999995</v>
      </c>
      <c r="BL324">
        <v>0.23</v>
      </c>
      <c r="BM324">
        <v>185.85499999999999</v>
      </c>
      <c r="BN324">
        <v>0.23</v>
      </c>
      <c r="BO324">
        <v>224.65700000000001</v>
      </c>
      <c r="BP324">
        <v>0.23</v>
      </c>
      <c r="BQ324">
        <v>230.322</v>
      </c>
      <c r="BR324">
        <v>0.23</v>
      </c>
      <c r="BS324">
        <v>0</v>
      </c>
      <c r="CP324">
        <v>0.23</v>
      </c>
      <c r="CQ324">
        <v>214.066</v>
      </c>
      <c r="CR324">
        <v>0.23</v>
      </c>
      <c r="CS324">
        <v>216.053</v>
      </c>
      <c r="CT324">
        <v>0.23</v>
      </c>
      <c r="CU324">
        <v>0</v>
      </c>
      <c r="CV324">
        <v>0.23</v>
      </c>
      <c r="CW324">
        <v>197.37200000000001</v>
      </c>
      <c r="DU324">
        <v>0.23</v>
      </c>
      <c r="DV324">
        <v>30.5062</v>
      </c>
      <c r="DW324">
        <v>65.243600000000001</v>
      </c>
      <c r="DY324">
        <v>0.23</v>
      </c>
      <c r="DZ324">
        <v>0</v>
      </c>
      <c r="EA324">
        <v>0</v>
      </c>
    </row>
    <row r="325" spans="1:131" x14ac:dyDescent="0.3">
      <c r="A325">
        <v>0.230714</v>
      </c>
      <c r="B325">
        <v>0.64201399999999997</v>
      </c>
      <c r="D325">
        <v>0.230714</v>
      </c>
      <c r="E325">
        <v>0.60574799999999995</v>
      </c>
      <c r="Y325">
        <v>0.230714</v>
      </c>
      <c r="Z325">
        <v>0.33577200000000001</v>
      </c>
      <c r="AC325">
        <v>0.230714</v>
      </c>
      <c r="AD325">
        <v>0.60356399999999999</v>
      </c>
      <c r="AW325">
        <v>0.230714</v>
      </c>
      <c r="AX325">
        <v>0.37692799999999999</v>
      </c>
      <c r="AY325">
        <v>0.48365200000000003</v>
      </c>
      <c r="BE325">
        <v>0.230714</v>
      </c>
      <c r="BF325">
        <v>0.32022800000000001</v>
      </c>
      <c r="BG325">
        <v>0.62667200000000001</v>
      </c>
      <c r="BL325">
        <v>0.230714</v>
      </c>
      <c r="BM325">
        <v>219.232</v>
      </c>
      <c r="BN325">
        <v>0.230714</v>
      </c>
      <c r="BO325">
        <v>174.846</v>
      </c>
      <c r="BP325">
        <v>0.230714</v>
      </c>
      <c r="BQ325">
        <v>0</v>
      </c>
      <c r="BR325">
        <v>0.230714</v>
      </c>
      <c r="BS325">
        <v>258.84100000000001</v>
      </c>
      <c r="CP325">
        <v>0.230714</v>
      </c>
      <c r="CQ325">
        <v>216.22200000000001</v>
      </c>
      <c r="CR325">
        <v>0.230714</v>
      </c>
      <c r="CS325">
        <v>213.89599999999999</v>
      </c>
      <c r="CT325">
        <v>0.230714</v>
      </c>
      <c r="CU325">
        <v>0</v>
      </c>
      <c r="CV325">
        <v>0.230714</v>
      </c>
      <c r="CW325">
        <v>195.66200000000001</v>
      </c>
      <c r="DU325">
        <v>0.230714</v>
      </c>
      <c r="DV325">
        <v>19.314499999999999</v>
      </c>
      <c r="DW325">
        <v>53.4163</v>
      </c>
      <c r="DY325">
        <v>0.230714</v>
      </c>
      <c r="DZ325">
        <v>0</v>
      </c>
      <c r="EA325">
        <v>10.2295</v>
      </c>
    </row>
    <row r="326" spans="1:131" x14ac:dyDescent="0.3">
      <c r="A326">
        <v>0.231429</v>
      </c>
      <c r="B326">
        <v>0.29733999999999999</v>
      </c>
      <c r="D326">
        <v>0.231429</v>
      </c>
      <c r="E326">
        <v>0.46078200000000002</v>
      </c>
      <c r="Y326">
        <v>0.231429</v>
      </c>
      <c r="Z326">
        <v>0.72973100000000002</v>
      </c>
      <c r="AC326">
        <v>0.231429</v>
      </c>
      <c r="AD326">
        <v>0.46494799999999997</v>
      </c>
      <c r="AW326">
        <v>0.231429</v>
      </c>
      <c r="AX326">
        <v>0.69982999999999995</v>
      </c>
      <c r="AY326">
        <v>0.66815599999999997</v>
      </c>
      <c r="BE326">
        <v>0.231429</v>
      </c>
      <c r="BF326">
        <v>0.35960900000000001</v>
      </c>
      <c r="BG326">
        <v>0.625834</v>
      </c>
      <c r="BL326">
        <v>0.231429</v>
      </c>
      <c r="BM326">
        <v>266.35300000000001</v>
      </c>
      <c r="BN326">
        <v>0.231429</v>
      </c>
      <c r="BO326">
        <v>0</v>
      </c>
      <c r="BP326">
        <v>0.231429</v>
      </c>
      <c r="BQ326">
        <v>151.685</v>
      </c>
      <c r="BR326">
        <v>0.231429</v>
      </c>
      <c r="BS326">
        <v>154.828</v>
      </c>
      <c r="CP326">
        <v>0.231429</v>
      </c>
      <c r="CQ326">
        <v>218.61600000000001</v>
      </c>
      <c r="CR326">
        <v>0.231429</v>
      </c>
      <c r="CS326">
        <v>211.48500000000001</v>
      </c>
      <c r="CT326">
        <v>0.231429</v>
      </c>
      <c r="CU326">
        <v>0</v>
      </c>
      <c r="CV326">
        <v>0.231429</v>
      </c>
      <c r="CW326">
        <v>194.607</v>
      </c>
      <c r="DU326">
        <v>0.231429</v>
      </c>
      <c r="DV326">
        <v>25.778099999999998</v>
      </c>
      <c r="DW326">
        <v>61.186300000000003</v>
      </c>
      <c r="DY326">
        <v>0.231429</v>
      </c>
      <c r="DZ326">
        <v>0</v>
      </c>
      <c r="EA326">
        <v>0</v>
      </c>
    </row>
    <row r="327" spans="1:131" x14ac:dyDescent="0.3">
      <c r="A327">
        <v>0.23214299999999999</v>
      </c>
      <c r="B327">
        <v>0.40330500000000002</v>
      </c>
      <c r="D327">
        <v>0.23214299999999999</v>
      </c>
      <c r="E327">
        <v>0.65699099999999999</v>
      </c>
      <c r="Y327">
        <v>0.23214299999999999</v>
      </c>
      <c r="Z327">
        <v>0.64482700000000004</v>
      </c>
      <c r="AC327">
        <v>0.23214299999999999</v>
      </c>
      <c r="AD327">
        <v>0.64229599999999998</v>
      </c>
      <c r="AW327">
        <v>0.23214299999999999</v>
      </c>
      <c r="AX327">
        <v>0.68928599999999995</v>
      </c>
      <c r="AY327">
        <v>0.63273299999999999</v>
      </c>
      <c r="BE327">
        <v>0.23214299999999999</v>
      </c>
      <c r="BF327">
        <v>0.72853699999999999</v>
      </c>
      <c r="BG327">
        <v>0.49945299999999998</v>
      </c>
      <c r="BL327">
        <v>0.23214299999999999</v>
      </c>
      <c r="BM327">
        <v>184.50800000000001</v>
      </c>
      <c r="BN327">
        <v>0.23214299999999999</v>
      </c>
      <c r="BO327">
        <v>228.23699999999999</v>
      </c>
      <c r="BP327">
        <v>0.23214299999999999</v>
      </c>
      <c r="BQ327">
        <v>229.863</v>
      </c>
      <c r="BR327">
        <v>0.23214299999999999</v>
      </c>
      <c r="BS327">
        <v>0</v>
      </c>
      <c r="CP327">
        <v>0.23214299999999999</v>
      </c>
      <c r="CQ327">
        <v>214.63</v>
      </c>
      <c r="CR327">
        <v>0.23214299999999999</v>
      </c>
      <c r="CS327">
        <v>214.06</v>
      </c>
      <c r="CT327">
        <v>0.23214299999999999</v>
      </c>
      <c r="CU327">
        <v>198.923</v>
      </c>
      <c r="CV327">
        <v>0.23214299999999999</v>
      </c>
      <c r="CW327">
        <v>0</v>
      </c>
      <c r="DU327">
        <v>0.23214299999999999</v>
      </c>
      <c r="DV327">
        <v>15.5175</v>
      </c>
      <c r="DW327">
        <v>50.136099999999999</v>
      </c>
      <c r="DY327">
        <v>0.23214299999999999</v>
      </c>
      <c r="DZ327">
        <v>0</v>
      </c>
      <c r="EA327">
        <v>11.982100000000001</v>
      </c>
    </row>
    <row r="328" spans="1:131" x14ac:dyDescent="0.3">
      <c r="A328">
        <v>0.23285700000000001</v>
      </c>
      <c r="B328">
        <v>0.76396500000000001</v>
      </c>
      <c r="D328">
        <v>0.23285700000000001</v>
      </c>
      <c r="E328">
        <v>0.484788</v>
      </c>
      <c r="Y328">
        <v>0.23285700000000001</v>
      </c>
      <c r="Z328">
        <v>0.33312399999999998</v>
      </c>
      <c r="AC328">
        <v>0.23285700000000001</v>
      </c>
      <c r="AD328">
        <v>0.60390100000000002</v>
      </c>
      <c r="AW328">
        <v>0.23285700000000001</v>
      </c>
      <c r="AX328">
        <v>0.64135900000000001</v>
      </c>
      <c r="AY328">
        <v>0.63392400000000004</v>
      </c>
      <c r="BE328">
        <v>0.23285700000000001</v>
      </c>
      <c r="BF328">
        <v>0.60657700000000003</v>
      </c>
      <c r="BG328">
        <v>0.68043100000000001</v>
      </c>
      <c r="BL328">
        <v>0.23285700000000001</v>
      </c>
      <c r="BM328">
        <v>218.542</v>
      </c>
      <c r="BN328">
        <v>0.23285700000000001</v>
      </c>
      <c r="BO328">
        <v>177.64099999999999</v>
      </c>
      <c r="BP328">
        <v>0.23285700000000001</v>
      </c>
      <c r="BQ328">
        <v>0</v>
      </c>
      <c r="BR328">
        <v>0.23285700000000001</v>
      </c>
      <c r="BS328">
        <v>259.85599999999999</v>
      </c>
      <c r="CP328">
        <v>0.23285700000000001</v>
      </c>
      <c r="CQ328">
        <v>210.28700000000001</v>
      </c>
      <c r="CR328">
        <v>0.23285700000000001</v>
      </c>
      <c r="CS328">
        <v>216.89099999999999</v>
      </c>
      <c r="CT328">
        <v>0.23285700000000001</v>
      </c>
      <c r="CU328">
        <v>195.01900000000001</v>
      </c>
      <c r="CV328">
        <v>0.23285700000000001</v>
      </c>
      <c r="CW328">
        <v>0</v>
      </c>
      <c r="DU328">
        <v>0.23285700000000001</v>
      </c>
      <c r="DV328">
        <v>22.8398</v>
      </c>
      <c r="DW328">
        <v>58.336399999999998</v>
      </c>
      <c r="DY328">
        <v>0.23285700000000001</v>
      </c>
      <c r="DZ328">
        <v>0</v>
      </c>
      <c r="EA328">
        <v>1.6190100000000001</v>
      </c>
    </row>
    <row r="329" spans="1:131" x14ac:dyDescent="0.3">
      <c r="A329">
        <v>0.233571</v>
      </c>
      <c r="B329">
        <v>0.66379500000000002</v>
      </c>
      <c r="D329">
        <v>0.233571</v>
      </c>
      <c r="E329">
        <v>0.646096</v>
      </c>
      <c r="Y329">
        <v>0.233571</v>
      </c>
      <c r="Z329">
        <v>0.72922699999999996</v>
      </c>
      <c r="AC329">
        <v>0.233571</v>
      </c>
      <c r="AD329">
        <v>0.46737099999999998</v>
      </c>
      <c r="AW329">
        <v>0.233571</v>
      </c>
      <c r="AX329">
        <v>0.64569600000000005</v>
      </c>
      <c r="AY329">
        <v>0.49053200000000002</v>
      </c>
      <c r="BE329">
        <v>0.233571</v>
      </c>
      <c r="BF329">
        <v>0.30955199999999999</v>
      </c>
      <c r="BG329">
        <v>0.62907400000000002</v>
      </c>
      <c r="BL329">
        <v>0.233571</v>
      </c>
      <c r="BM329">
        <v>269.005</v>
      </c>
      <c r="BN329">
        <v>0.233571</v>
      </c>
      <c r="BO329">
        <v>0</v>
      </c>
      <c r="BP329">
        <v>0.233571</v>
      </c>
      <c r="BQ329">
        <v>150.71700000000001</v>
      </c>
      <c r="BR329">
        <v>0.233571</v>
      </c>
      <c r="BS329">
        <v>155.84899999999999</v>
      </c>
      <c r="CP329">
        <v>0.233571</v>
      </c>
      <c r="CQ329">
        <v>212.79400000000001</v>
      </c>
      <c r="CR329">
        <v>0.233571</v>
      </c>
      <c r="CS329">
        <v>215.441</v>
      </c>
      <c r="CT329">
        <v>0.233571</v>
      </c>
      <c r="CU329">
        <v>0</v>
      </c>
      <c r="CV329">
        <v>0.233571</v>
      </c>
      <c r="CW329">
        <v>198.86500000000001</v>
      </c>
      <c r="DU329">
        <v>0.233571</v>
      </c>
      <c r="DV329">
        <v>26.839300000000001</v>
      </c>
      <c r="DW329">
        <v>63.275500000000001</v>
      </c>
      <c r="DY329">
        <v>0.233571</v>
      </c>
      <c r="DZ329">
        <v>0</v>
      </c>
      <c r="EA329">
        <v>0</v>
      </c>
    </row>
    <row r="330" spans="1:131" x14ac:dyDescent="0.3">
      <c r="A330">
        <v>0.23428599999999999</v>
      </c>
      <c r="B330">
        <v>0.66069699999999998</v>
      </c>
      <c r="D330">
        <v>0.23428599999999999</v>
      </c>
      <c r="E330">
        <v>0.60526999999999997</v>
      </c>
      <c r="Y330">
        <v>0.23428599999999999</v>
      </c>
      <c r="Z330">
        <v>0.64434000000000002</v>
      </c>
      <c r="AC330">
        <v>0.23428599999999999</v>
      </c>
      <c r="AD330">
        <v>0.64234400000000003</v>
      </c>
      <c r="AW330">
        <v>0.23428599999999999</v>
      </c>
      <c r="AX330">
        <v>0.31182199999999999</v>
      </c>
      <c r="AY330">
        <v>0.67188000000000003</v>
      </c>
      <c r="BE330">
        <v>0.23428599999999999</v>
      </c>
      <c r="BF330">
        <v>0.348742</v>
      </c>
      <c r="BG330">
        <v>0.626502</v>
      </c>
      <c r="BL330">
        <v>0.23428599999999999</v>
      </c>
      <c r="BM330">
        <v>185.208</v>
      </c>
      <c r="BN330">
        <v>0.23428599999999999</v>
      </c>
      <c r="BO330">
        <v>229.76900000000001</v>
      </c>
      <c r="BP330">
        <v>0.23428599999999999</v>
      </c>
      <c r="BQ330">
        <v>231.059</v>
      </c>
      <c r="BR330">
        <v>0.23428599999999999</v>
      </c>
      <c r="BS330">
        <v>0</v>
      </c>
      <c r="CP330">
        <v>0.23428599999999999</v>
      </c>
      <c r="CQ330">
        <v>215.31299999999999</v>
      </c>
      <c r="CR330">
        <v>0.23428599999999999</v>
      </c>
      <c r="CS330">
        <v>213.51</v>
      </c>
      <c r="CT330">
        <v>0.23428599999999999</v>
      </c>
      <c r="CU330">
        <v>0</v>
      </c>
      <c r="CV330">
        <v>0.23428599999999999</v>
      </c>
      <c r="CW330">
        <v>196.607</v>
      </c>
      <c r="DU330">
        <v>0.23428599999999999</v>
      </c>
      <c r="DV330">
        <v>16.0702</v>
      </c>
      <c r="DW330">
        <v>51.580599999999997</v>
      </c>
      <c r="DY330">
        <v>0.23428599999999999</v>
      </c>
      <c r="DZ330">
        <v>0</v>
      </c>
      <c r="EA330">
        <v>12.4001</v>
      </c>
    </row>
    <row r="331" spans="1:131" x14ac:dyDescent="0.3">
      <c r="A331">
        <v>0.23499999999999999</v>
      </c>
      <c r="B331">
        <v>0.30574699999999999</v>
      </c>
      <c r="D331">
        <v>0.23499999999999999</v>
      </c>
      <c r="E331">
        <v>0.467945</v>
      </c>
      <c r="Y331">
        <v>0.23499999999999999</v>
      </c>
      <c r="Z331">
        <v>0.30667899999999998</v>
      </c>
      <c r="AC331">
        <v>0.23499999999999999</v>
      </c>
      <c r="AD331">
        <v>0.47374100000000002</v>
      </c>
      <c r="AW331">
        <v>0.23499999999999999</v>
      </c>
      <c r="AX331">
        <v>0.35087299999999999</v>
      </c>
      <c r="AY331">
        <v>0.65251499999999996</v>
      </c>
      <c r="BE331">
        <v>0.23499999999999999</v>
      </c>
      <c r="BF331">
        <v>0.71971700000000005</v>
      </c>
      <c r="BG331">
        <v>0.505185</v>
      </c>
      <c r="BL331">
        <v>0.23499999999999999</v>
      </c>
      <c r="BM331">
        <v>0</v>
      </c>
      <c r="BN331">
        <v>0.23499999999999999</v>
      </c>
      <c r="BO331">
        <v>269.03300000000002</v>
      </c>
      <c r="BP331">
        <v>0.23499999999999999</v>
      </c>
      <c r="BQ331">
        <v>174.16</v>
      </c>
      <c r="BR331">
        <v>0.23499999999999999</v>
      </c>
      <c r="BS331">
        <v>124.697</v>
      </c>
      <c r="CP331">
        <v>0.23499999999999999</v>
      </c>
      <c r="CQ331">
        <v>218.02</v>
      </c>
      <c r="CR331">
        <v>0.23499999999999999</v>
      </c>
      <c r="CS331">
        <v>211.24600000000001</v>
      </c>
      <c r="CT331">
        <v>0.23499999999999999</v>
      </c>
      <c r="CU331">
        <v>0</v>
      </c>
      <c r="CV331">
        <v>0.23499999999999999</v>
      </c>
      <c r="CW331">
        <v>195.18</v>
      </c>
      <c r="DU331">
        <v>0.23499999999999999</v>
      </c>
      <c r="DV331">
        <v>0</v>
      </c>
      <c r="DW331">
        <v>61.248800000000003</v>
      </c>
      <c r="DY331">
        <v>0.23499999999999999</v>
      </c>
      <c r="DZ331">
        <v>0</v>
      </c>
      <c r="EA331">
        <v>23.648599999999998</v>
      </c>
    </row>
    <row r="332" spans="1:131" x14ac:dyDescent="0.3">
      <c r="A332">
        <v>0.23571400000000001</v>
      </c>
      <c r="B332">
        <v>0.67774699999999999</v>
      </c>
      <c r="D332">
        <v>0.23571400000000001</v>
      </c>
      <c r="E332">
        <v>0.64246700000000001</v>
      </c>
      <c r="Y332">
        <v>0.23571400000000001</v>
      </c>
      <c r="Z332">
        <v>0.67714700000000005</v>
      </c>
      <c r="AC332">
        <v>0.23571400000000001</v>
      </c>
      <c r="AD332">
        <v>0.64514099999999996</v>
      </c>
      <c r="AW332">
        <v>0.23571400000000001</v>
      </c>
      <c r="AX332">
        <v>0.39335399999999998</v>
      </c>
      <c r="AY332">
        <v>0.64219999999999999</v>
      </c>
      <c r="BE332">
        <v>0.23571400000000001</v>
      </c>
      <c r="BF332">
        <v>0.351773</v>
      </c>
      <c r="BG332">
        <v>0.67418100000000003</v>
      </c>
      <c r="BL332">
        <v>0.23571400000000001</v>
      </c>
      <c r="BM332">
        <v>219.78899999999999</v>
      </c>
      <c r="BN332">
        <v>0.23571400000000001</v>
      </c>
      <c r="BO332">
        <v>220.17400000000001</v>
      </c>
      <c r="BP332">
        <v>0.23571400000000001</v>
      </c>
      <c r="BQ332">
        <v>242.001</v>
      </c>
      <c r="BR332">
        <v>0.23571400000000001</v>
      </c>
      <c r="BS332">
        <v>0</v>
      </c>
      <c r="CP332">
        <v>0.23571400000000001</v>
      </c>
      <c r="CQ332">
        <v>214.30099999999999</v>
      </c>
      <c r="CR332">
        <v>0.23571400000000001</v>
      </c>
      <c r="CS332">
        <v>213.85300000000001</v>
      </c>
      <c r="CT332">
        <v>0.23571400000000001</v>
      </c>
      <c r="CU332">
        <v>198.23</v>
      </c>
      <c r="CV332">
        <v>0.23571400000000001</v>
      </c>
      <c r="CW332">
        <v>0</v>
      </c>
      <c r="DU332">
        <v>0.23571400000000001</v>
      </c>
      <c r="DV332">
        <v>6.1552499999999997</v>
      </c>
      <c r="DW332">
        <v>66.579599999999999</v>
      </c>
      <c r="DY332">
        <v>0.23571400000000001</v>
      </c>
      <c r="DZ332">
        <v>0</v>
      </c>
      <c r="EA332">
        <v>16.751000000000001</v>
      </c>
    </row>
    <row r="333" spans="1:131" x14ac:dyDescent="0.3">
      <c r="A333">
        <v>0.236429</v>
      </c>
      <c r="B333">
        <v>0.66439800000000004</v>
      </c>
      <c r="D333">
        <v>0.236429</v>
      </c>
      <c r="E333">
        <v>0.61079700000000003</v>
      </c>
      <c r="Y333">
        <v>0.236429</v>
      </c>
      <c r="Z333">
        <v>0.66225800000000001</v>
      </c>
      <c r="AC333">
        <v>0.236429</v>
      </c>
      <c r="AD333">
        <v>0.61253400000000002</v>
      </c>
      <c r="AW333">
        <v>0.236429</v>
      </c>
      <c r="AX333">
        <v>0.78046400000000005</v>
      </c>
      <c r="AY333">
        <v>0.51265000000000005</v>
      </c>
      <c r="BE333">
        <v>0.236429</v>
      </c>
      <c r="BF333">
        <v>0.37499700000000002</v>
      </c>
      <c r="BG333">
        <v>0.64632299999999998</v>
      </c>
      <c r="BL333">
        <v>0.236429</v>
      </c>
      <c r="BM333">
        <v>176.56100000000001</v>
      </c>
      <c r="BN333">
        <v>0.236429</v>
      </c>
      <c r="BO333">
        <v>217.00800000000001</v>
      </c>
      <c r="BP333">
        <v>0.236429</v>
      </c>
      <c r="BQ333">
        <v>248.95599999999999</v>
      </c>
      <c r="BR333">
        <v>0.236429</v>
      </c>
      <c r="BS333">
        <v>0</v>
      </c>
      <c r="CP333">
        <v>0.236429</v>
      </c>
      <c r="CQ333">
        <v>210.24299999999999</v>
      </c>
      <c r="CR333">
        <v>0.236429</v>
      </c>
      <c r="CS333">
        <v>216.73400000000001</v>
      </c>
      <c r="CT333">
        <v>0.236429</v>
      </c>
      <c r="CU333">
        <v>194.654</v>
      </c>
      <c r="CV333">
        <v>0.236429</v>
      </c>
      <c r="CW333">
        <v>0</v>
      </c>
      <c r="DU333">
        <v>0.236429</v>
      </c>
      <c r="DV333">
        <v>36.005699999999997</v>
      </c>
      <c r="DW333">
        <v>69.034300000000002</v>
      </c>
      <c r="DY333">
        <v>0.236429</v>
      </c>
      <c r="DZ333">
        <v>0</v>
      </c>
      <c r="EA333">
        <v>0</v>
      </c>
    </row>
    <row r="334" spans="1:131" x14ac:dyDescent="0.3">
      <c r="A334">
        <v>0.23714299999999999</v>
      </c>
      <c r="B334">
        <v>0.318388</v>
      </c>
      <c r="D334">
        <v>0.23714299999999999</v>
      </c>
      <c r="E334">
        <v>0.46600900000000001</v>
      </c>
      <c r="Y334">
        <v>0.23714299999999999</v>
      </c>
      <c r="Z334">
        <v>0.313473</v>
      </c>
      <c r="AC334">
        <v>0.23714299999999999</v>
      </c>
      <c r="AD334">
        <v>0.46708100000000002</v>
      </c>
      <c r="AW334">
        <v>0.23714299999999999</v>
      </c>
      <c r="AX334">
        <v>0.64240900000000001</v>
      </c>
      <c r="AY334">
        <v>0.67346600000000001</v>
      </c>
      <c r="BE334">
        <v>0.23714299999999999</v>
      </c>
      <c r="BF334">
        <v>0.68421399999999999</v>
      </c>
      <c r="BG334">
        <v>0.62358400000000003</v>
      </c>
      <c r="BL334">
        <v>0.23714299999999999</v>
      </c>
      <c r="BM334">
        <v>0</v>
      </c>
      <c r="BN334">
        <v>0.23714299999999999</v>
      </c>
      <c r="BO334">
        <v>264.83699999999999</v>
      </c>
      <c r="BP334">
        <v>0.23714299999999999</v>
      </c>
      <c r="BQ334">
        <v>177.74100000000001</v>
      </c>
      <c r="BR334">
        <v>0.23714299999999999</v>
      </c>
      <c r="BS334">
        <v>124.42700000000001</v>
      </c>
      <c r="CP334">
        <v>0.23714299999999999</v>
      </c>
      <c r="CQ334">
        <v>213.06899999999999</v>
      </c>
      <c r="CR334">
        <v>0.23714299999999999</v>
      </c>
      <c r="CS334">
        <v>215.334</v>
      </c>
      <c r="CT334">
        <v>0.23714299999999999</v>
      </c>
      <c r="CU334">
        <v>0</v>
      </c>
      <c r="CV334">
        <v>0.23714299999999999</v>
      </c>
      <c r="CW334">
        <v>198.97399999999999</v>
      </c>
      <c r="DU334">
        <v>0.23714299999999999</v>
      </c>
      <c r="DV334">
        <v>25.3246</v>
      </c>
      <c r="DW334">
        <v>57.253999999999998</v>
      </c>
      <c r="DY334">
        <v>0.23714299999999999</v>
      </c>
      <c r="DZ334">
        <v>0</v>
      </c>
      <c r="EA334">
        <v>14.3</v>
      </c>
    </row>
    <row r="335" spans="1:131" x14ac:dyDescent="0.3">
      <c r="A335">
        <v>0.23785700000000001</v>
      </c>
      <c r="B335">
        <v>0.68100400000000005</v>
      </c>
      <c r="D335">
        <v>0.23785700000000001</v>
      </c>
      <c r="E335">
        <v>0.63092499999999996</v>
      </c>
      <c r="Y335">
        <v>0.23785700000000001</v>
      </c>
      <c r="Z335">
        <v>0.682222</v>
      </c>
      <c r="AC335">
        <v>0.23785700000000001</v>
      </c>
      <c r="AD335">
        <v>0.64240699999999995</v>
      </c>
      <c r="AW335">
        <v>0.23785700000000001</v>
      </c>
      <c r="AX335">
        <v>0.62268999999999997</v>
      </c>
      <c r="AY335">
        <v>0.64599399999999996</v>
      </c>
      <c r="BE335">
        <v>0.23785700000000001</v>
      </c>
      <c r="BF335">
        <v>0.67792600000000003</v>
      </c>
      <c r="BG335">
        <v>0.50346100000000005</v>
      </c>
      <c r="BL335">
        <v>0.23785700000000001</v>
      </c>
      <c r="BM335">
        <v>221.518</v>
      </c>
      <c r="BN335">
        <v>0.23785700000000001</v>
      </c>
      <c r="BO335">
        <v>216.84299999999999</v>
      </c>
      <c r="BP335">
        <v>0.23785700000000001</v>
      </c>
      <c r="BQ335">
        <v>244.011</v>
      </c>
      <c r="BR335">
        <v>0.23785700000000001</v>
      </c>
      <c r="BS335">
        <v>0</v>
      </c>
      <c r="CP335">
        <v>0.23785700000000001</v>
      </c>
      <c r="CQ335">
        <v>215.91</v>
      </c>
      <c r="CR335">
        <v>0.23785700000000001</v>
      </c>
      <c r="CS335">
        <v>213.42</v>
      </c>
      <c r="CT335">
        <v>0.23785700000000001</v>
      </c>
      <c r="CU335">
        <v>0</v>
      </c>
      <c r="CV335">
        <v>0.23785700000000001</v>
      </c>
      <c r="CW335">
        <v>196.64099999999999</v>
      </c>
      <c r="DU335">
        <v>0.23785700000000001</v>
      </c>
      <c r="DV335">
        <v>35.133299999999998</v>
      </c>
      <c r="DW335">
        <v>64.732600000000005</v>
      </c>
      <c r="DY335">
        <v>0.23785700000000001</v>
      </c>
      <c r="DZ335">
        <v>0</v>
      </c>
      <c r="EA335">
        <v>5.8549699999999998</v>
      </c>
    </row>
    <row r="336" spans="1:131" x14ac:dyDescent="0.3">
      <c r="A336">
        <v>0.23857100000000001</v>
      </c>
      <c r="B336">
        <v>0.65851800000000005</v>
      </c>
      <c r="D336">
        <v>0.23857100000000001</v>
      </c>
      <c r="E336">
        <v>0.62079899999999999</v>
      </c>
      <c r="Y336">
        <v>0.23857100000000001</v>
      </c>
      <c r="Z336">
        <v>0.66666800000000004</v>
      </c>
      <c r="AC336">
        <v>0.23857100000000001</v>
      </c>
      <c r="AD336">
        <v>0.61189499999999997</v>
      </c>
      <c r="AW336">
        <v>0.23857100000000001</v>
      </c>
      <c r="AX336">
        <v>0.31861099999999998</v>
      </c>
      <c r="AY336">
        <v>0.62437799999999999</v>
      </c>
      <c r="BE336">
        <v>0.23857100000000001</v>
      </c>
      <c r="BF336">
        <v>0.32158999999999999</v>
      </c>
      <c r="BG336">
        <v>0.67257400000000001</v>
      </c>
      <c r="BL336">
        <v>0.23857100000000001</v>
      </c>
      <c r="BM336">
        <v>179.12100000000001</v>
      </c>
      <c r="BN336">
        <v>0.23857100000000001</v>
      </c>
      <c r="BO336">
        <v>214.34</v>
      </c>
      <c r="BP336">
        <v>0.23857100000000001</v>
      </c>
      <c r="BQ336">
        <v>249.559</v>
      </c>
      <c r="BR336">
        <v>0.23857100000000001</v>
      </c>
      <c r="BS336">
        <v>0</v>
      </c>
      <c r="CP336">
        <v>0.23857100000000001</v>
      </c>
      <c r="CQ336">
        <v>218.94800000000001</v>
      </c>
      <c r="CR336">
        <v>0.23857100000000001</v>
      </c>
      <c r="CS336">
        <v>211.15199999999999</v>
      </c>
      <c r="CT336">
        <v>0.23857100000000001</v>
      </c>
      <c r="CU336">
        <v>0</v>
      </c>
      <c r="CV336">
        <v>0.23857100000000001</v>
      </c>
      <c r="CW336">
        <v>195.184</v>
      </c>
      <c r="DU336">
        <v>0.23857100000000001</v>
      </c>
      <c r="DV336">
        <v>40.342500000000001</v>
      </c>
      <c r="DW336">
        <v>68.456299999999999</v>
      </c>
      <c r="DY336">
        <v>0.23857100000000001</v>
      </c>
      <c r="DZ336">
        <v>0</v>
      </c>
      <c r="EA336">
        <v>0</v>
      </c>
    </row>
    <row r="337" spans="1:131" x14ac:dyDescent="0.3">
      <c r="A337">
        <v>0.239286</v>
      </c>
      <c r="B337">
        <v>0.31703799999999999</v>
      </c>
      <c r="D337">
        <v>0.239286</v>
      </c>
      <c r="E337">
        <v>0.46950599999999998</v>
      </c>
      <c r="Y337">
        <v>0.239286</v>
      </c>
      <c r="Z337">
        <v>0.31954100000000002</v>
      </c>
      <c r="AC337">
        <v>0.239286</v>
      </c>
      <c r="AD337">
        <v>0.465924</v>
      </c>
      <c r="AW337">
        <v>0.239286</v>
      </c>
      <c r="AX337">
        <v>0.33210699999999999</v>
      </c>
      <c r="AY337">
        <v>0.50149299999999997</v>
      </c>
      <c r="BE337">
        <v>0.239286</v>
      </c>
      <c r="BF337">
        <v>0.34909499999999999</v>
      </c>
      <c r="BG337">
        <v>0.65054199999999995</v>
      </c>
      <c r="BL337">
        <v>0.239286</v>
      </c>
      <c r="BM337">
        <v>0</v>
      </c>
      <c r="BN337">
        <v>0.239286</v>
      </c>
      <c r="BO337">
        <v>262.28399999999999</v>
      </c>
      <c r="BP337">
        <v>0.239286</v>
      </c>
      <c r="BQ337">
        <v>179.88</v>
      </c>
      <c r="BR337">
        <v>0.239286</v>
      </c>
      <c r="BS337">
        <v>120.76900000000001</v>
      </c>
      <c r="CP337">
        <v>0.239286</v>
      </c>
      <c r="CQ337">
        <v>215.54900000000001</v>
      </c>
      <c r="CR337">
        <v>0.239286</v>
      </c>
      <c r="CS337">
        <v>213.76900000000001</v>
      </c>
      <c r="CT337">
        <v>0.239286</v>
      </c>
      <c r="CU337">
        <v>198.517</v>
      </c>
      <c r="CV337">
        <v>0.239286</v>
      </c>
      <c r="CW337">
        <v>0</v>
      </c>
      <c r="DU337">
        <v>0.239286</v>
      </c>
      <c r="DV337">
        <v>33.543999999999997</v>
      </c>
      <c r="DW337">
        <v>59.807899999999997</v>
      </c>
      <c r="DY337">
        <v>0.239286</v>
      </c>
      <c r="DZ337">
        <v>0</v>
      </c>
      <c r="EA337">
        <v>15.4458</v>
      </c>
    </row>
    <row r="338" spans="1:131" x14ac:dyDescent="0.3">
      <c r="A338">
        <v>0.24</v>
      </c>
      <c r="B338">
        <v>0.67479599999999995</v>
      </c>
      <c r="D338">
        <v>0.24</v>
      </c>
      <c r="E338">
        <v>0.647173</v>
      </c>
      <c r="Y338">
        <v>0.24</v>
      </c>
      <c r="Z338">
        <v>0.68471099999999996</v>
      </c>
      <c r="AC338">
        <v>0.24</v>
      </c>
      <c r="AD338">
        <v>0.64436099999999996</v>
      </c>
      <c r="AW338">
        <v>0.24</v>
      </c>
      <c r="AX338">
        <v>0.68091000000000002</v>
      </c>
      <c r="AY338">
        <v>0.67485099999999998</v>
      </c>
      <c r="BE338">
        <v>0.24</v>
      </c>
      <c r="BF338">
        <v>0.37925700000000001</v>
      </c>
      <c r="BG338">
        <v>0.64060399999999995</v>
      </c>
      <c r="BL338">
        <v>0.24</v>
      </c>
      <c r="BM338">
        <v>224.78299999999999</v>
      </c>
      <c r="BN338">
        <v>0.24</v>
      </c>
      <c r="BO338">
        <v>215.36799999999999</v>
      </c>
      <c r="BP338">
        <v>0.24</v>
      </c>
      <c r="BQ338">
        <v>242.93</v>
      </c>
      <c r="BR338">
        <v>0.24</v>
      </c>
      <c r="BS338">
        <v>0</v>
      </c>
      <c r="CP338">
        <v>0.24</v>
      </c>
      <c r="CQ338">
        <v>211.83799999999999</v>
      </c>
      <c r="CR338">
        <v>0.24</v>
      </c>
      <c r="CS338">
        <v>216.636</v>
      </c>
      <c r="CT338">
        <v>0.24</v>
      </c>
      <c r="CU338">
        <v>194.98099999999999</v>
      </c>
      <c r="CV338">
        <v>0.24</v>
      </c>
      <c r="CW338">
        <v>0</v>
      </c>
      <c r="DU338">
        <v>0.24</v>
      </c>
      <c r="DV338">
        <v>42.038200000000003</v>
      </c>
      <c r="DW338">
        <v>65.9636</v>
      </c>
      <c r="DY338">
        <v>0.24</v>
      </c>
      <c r="DZ338">
        <v>0</v>
      </c>
      <c r="EA338">
        <v>12.1379</v>
      </c>
    </row>
    <row r="339" spans="1:131" x14ac:dyDescent="0.3">
      <c r="A339">
        <v>0.24071400000000001</v>
      </c>
      <c r="B339">
        <v>0.66387200000000002</v>
      </c>
      <c r="D339">
        <v>0.24071400000000001</v>
      </c>
      <c r="E339">
        <v>0.61436800000000003</v>
      </c>
      <c r="Y339">
        <v>0.24071400000000001</v>
      </c>
      <c r="Z339">
        <v>0.66953399999999996</v>
      </c>
      <c r="AC339">
        <v>0.24071400000000001</v>
      </c>
      <c r="AD339">
        <v>0.61373699999999998</v>
      </c>
      <c r="AW339">
        <v>0.24071400000000001</v>
      </c>
      <c r="AX339">
        <v>0.65633900000000001</v>
      </c>
      <c r="AY339">
        <v>0.65241499999999997</v>
      </c>
      <c r="BE339">
        <v>0.24071400000000001</v>
      </c>
      <c r="BF339">
        <v>0.74586799999999998</v>
      </c>
      <c r="BG339">
        <v>0.51530699999999996</v>
      </c>
      <c r="BL339">
        <v>0.24071400000000001</v>
      </c>
      <c r="BM339">
        <v>182.29300000000001</v>
      </c>
      <c r="BN339">
        <v>0.24071400000000001</v>
      </c>
      <c r="BO339">
        <v>212.66499999999999</v>
      </c>
      <c r="BP339">
        <v>0.24071400000000001</v>
      </c>
      <c r="BQ339">
        <v>248.572</v>
      </c>
      <c r="BR339">
        <v>0.24071400000000001</v>
      </c>
      <c r="BS339">
        <v>0</v>
      </c>
      <c r="CP339">
        <v>0.24071400000000001</v>
      </c>
      <c r="CQ339">
        <v>207.869</v>
      </c>
      <c r="CR339">
        <v>0.24071400000000001</v>
      </c>
      <c r="CS339">
        <v>219.821</v>
      </c>
      <c r="CT339">
        <v>0.24071400000000001</v>
      </c>
      <c r="CU339">
        <v>192.65</v>
      </c>
      <c r="CV339">
        <v>0.24071400000000001</v>
      </c>
      <c r="CW339">
        <v>0</v>
      </c>
      <c r="DU339">
        <v>0.24071400000000001</v>
      </c>
      <c r="DV339">
        <v>47.933799999999998</v>
      </c>
      <c r="DW339">
        <v>69.794499999999999</v>
      </c>
      <c r="DY339">
        <v>0.24071400000000001</v>
      </c>
      <c r="DZ339">
        <v>0</v>
      </c>
      <c r="EA339">
        <v>6.7082800000000002</v>
      </c>
    </row>
    <row r="340" spans="1:131" x14ac:dyDescent="0.3">
      <c r="A340">
        <v>0.241429</v>
      </c>
      <c r="B340">
        <v>0.31993500000000002</v>
      </c>
      <c r="D340">
        <v>0.241429</v>
      </c>
      <c r="E340">
        <v>0.46949400000000002</v>
      </c>
      <c r="Y340">
        <v>0.241429</v>
      </c>
      <c r="Z340">
        <v>0.67693000000000003</v>
      </c>
      <c r="AC340">
        <v>0.241429</v>
      </c>
      <c r="AD340">
        <v>0.46302100000000002</v>
      </c>
      <c r="AW340">
        <v>0.241429</v>
      </c>
      <c r="AX340">
        <v>0.62851900000000005</v>
      </c>
      <c r="AY340">
        <v>0.64276500000000003</v>
      </c>
      <c r="BE340">
        <v>0.241429</v>
      </c>
      <c r="BF340">
        <v>0.60616300000000001</v>
      </c>
      <c r="BG340">
        <v>0.68778799999999995</v>
      </c>
      <c r="BL340">
        <v>0.241429</v>
      </c>
      <c r="BM340">
        <v>252.78899999999999</v>
      </c>
      <c r="BN340">
        <v>0.241429</v>
      </c>
      <c r="BO340">
        <v>0</v>
      </c>
      <c r="BP340">
        <v>0.241429</v>
      </c>
      <c r="BQ340">
        <v>116.785</v>
      </c>
      <c r="BR340">
        <v>0.241429</v>
      </c>
      <c r="BS340">
        <v>176.38200000000001</v>
      </c>
      <c r="CP340">
        <v>0.241429</v>
      </c>
      <c r="CQ340">
        <v>210.959</v>
      </c>
      <c r="CR340">
        <v>0.241429</v>
      </c>
      <c r="CS340">
        <v>218.82900000000001</v>
      </c>
      <c r="CT340">
        <v>0.241429</v>
      </c>
      <c r="CU340">
        <v>0</v>
      </c>
      <c r="CV340">
        <v>0.241429</v>
      </c>
      <c r="CW340">
        <v>200.27099999999999</v>
      </c>
      <c r="DU340">
        <v>0.241429</v>
      </c>
      <c r="DV340">
        <v>53.091200000000001</v>
      </c>
      <c r="DW340">
        <v>72.7547</v>
      </c>
      <c r="DY340">
        <v>0.241429</v>
      </c>
      <c r="DZ340">
        <v>0</v>
      </c>
      <c r="EA340">
        <v>8.1020500000000002</v>
      </c>
    </row>
    <row r="341" spans="1:131" x14ac:dyDescent="0.3">
      <c r="A341">
        <v>0.242143</v>
      </c>
      <c r="B341">
        <v>0.67611200000000005</v>
      </c>
      <c r="D341">
        <v>0.242143</v>
      </c>
      <c r="E341">
        <v>0.64859299999999998</v>
      </c>
      <c r="Y341">
        <v>0.242143</v>
      </c>
      <c r="Z341">
        <v>0.34211200000000003</v>
      </c>
      <c r="AC341">
        <v>0.242143</v>
      </c>
      <c r="AD341">
        <v>0.651891</v>
      </c>
      <c r="AW341">
        <v>0.242143</v>
      </c>
      <c r="AX341">
        <v>0.26614100000000002</v>
      </c>
      <c r="AY341">
        <v>0.51602800000000004</v>
      </c>
      <c r="BE341">
        <v>0.242143</v>
      </c>
      <c r="BF341">
        <v>0.31446299999999999</v>
      </c>
      <c r="BG341">
        <v>0.63773199999999997</v>
      </c>
      <c r="BL341">
        <v>0.242143</v>
      </c>
      <c r="BM341">
        <v>232.596</v>
      </c>
      <c r="BN341">
        <v>0.242143</v>
      </c>
      <c r="BO341">
        <v>210.613</v>
      </c>
      <c r="BP341">
        <v>0.242143</v>
      </c>
      <c r="BQ341">
        <v>0</v>
      </c>
      <c r="BR341">
        <v>0.242143</v>
      </c>
      <c r="BS341">
        <v>236.673</v>
      </c>
      <c r="CP341">
        <v>0.242143</v>
      </c>
      <c r="CQ341">
        <v>213.99799999999999</v>
      </c>
      <c r="CR341">
        <v>0.242143</v>
      </c>
      <c r="CS341">
        <v>217.18700000000001</v>
      </c>
      <c r="CT341">
        <v>0.242143</v>
      </c>
      <c r="CU341">
        <v>0</v>
      </c>
      <c r="CV341">
        <v>0.242143</v>
      </c>
      <c r="CW341">
        <v>197.16200000000001</v>
      </c>
      <c r="DU341">
        <v>0.242143</v>
      </c>
      <c r="DV341">
        <v>58.036799999999999</v>
      </c>
      <c r="DW341">
        <v>75.301699999999997</v>
      </c>
      <c r="DY341">
        <v>0.242143</v>
      </c>
      <c r="DZ341">
        <v>0</v>
      </c>
      <c r="EA341">
        <v>11.365399999999999</v>
      </c>
    </row>
    <row r="342" spans="1:131" x14ac:dyDescent="0.3">
      <c r="A342">
        <v>0.24285699999999999</v>
      </c>
      <c r="B342">
        <v>0.66553499999999999</v>
      </c>
      <c r="D342">
        <v>0.24285699999999999</v>
      </c>
      <c r="E342">
        <v>0.616143</v>
      </c>
      <c r="Y342">
        <v>0.24285699999999999</v>
      </c>
      <c r="Z342">
        <v>0.38942599999999999</v>
      </c>
      <c r="AC342">
        <v>0.24285699999999999</v>
      </c>
      <c r="AD342">
        <v>0.62475599999999998</v>
      </c>
      <c r="AW342">
        <v>0.24285699999999999</v>
      </c>
      <c r="AX342">
        <v>0.64516399999999996</v>
      </c>
      <c r="AY342">
        <v>0.67937700000000001</v>
      </c>
      <c r="BE342">
        <v>0.24285699999999999</v>
      </c>
      <c r="BF342">
        <v>0.35291299999999998</v>
      </c>
      <c r="BG342">
        <v>0.639567</v>
      </c>
      <c r="BL342">
        <v>0.24285699999999999</v>
      </c>
      <c r="BM342">
        <v>253.01499999999999</v>
      </c>
      <c r="BN342">
        <v>0.24285699999999999</v>
      </c>
      <c r="BO342">
        <v>152.89699999999999</v>
      </c>
      <c r="BP342">
        <v>0.24285699999999999</v>
      </c>
      <c r="BQ342">
        <v>0</v>
      </c>
      <c r="BR342">
        <v>0.24285699999999999</v>
      </c>
      <c r="BS342">
        <v>243.80099999999999</v>
      </c>
      <c r="CP342">
        <v>0.24285699999999999</v>
      </c>
      <c r="CQ342">
        <v>217.215</v>
      </c>
      <c r="CR342">
        <v>0.24285699999999999</v>
      </c>
      <c r="CS342">
        <v>215.102</v>
      </c>
      <c r="CT342">
        <v>0.24285699999999999</v>
      </c>
      <c r="CU342">
        <v>0</v>
      </c>
      <c r="CV342">
        <v>0.24285699999999999</v>
      </c>
      <c r="CW342">
        <v>195.11699999999999</v>
      </c>
      <c r="DU342">
        <v>0.24285699999999999</v>
      </c>
      <c r="DV342">
        <v>61.828000000000003</v>
      </c>
      <c r="DW342">
        <v>78.543800000000005</v>
      </c>
      <c r="DY342">
        <v>0.24285699999999999</v>
      </c>
      <c r="DZ342">
        <v>0</v>
      </c>
      <c r="EA342">
        <v>16.1938</v>
      </c>
    </row>
    <row r="343" spans="1:131" x14ac:dyDescent="0.3">
      <c r="A343">
        <v>0.24357100000000001</v>
      </c>
      <c r="B343">
        <v>0.67966400000000005</v>
      </c>
      <c r="D343">
        <v>0.24357100000000001</v>
      </c>
      <c r="E343">
        <v>0.46853400000000001</v>
      </c>
      <c r="Y343">
        <v>0.24357100000000001</v>
      </c>
      <c r="Z343">
        <v>0.78168300000000002</v>
      </c>
      <c r="AC343">
        <v>0.24357100000000001</v>
      </c>
      <c r="AD343">
        <v>0.48480000000000001</v>
      </c>
      <c r="AW343">
        <v>0.24357100000000001</v>
      </c>
      <c r="AX343">
        <v>0.36165700000000001</v>
      </c>
      <c r="AY343">
        <v>0.65430699999999997</v>
      </c>
      <c r="BE343">
        <v>0.24357100000000001</v>
      </c>
      <c r="BF343">
        <v>0.71816100000000005</v>
      </c>
      <c r="BG343">
        <v>0.51434500000000005</v>
      </c>
      <c r="BL343">
        <v>0.24357100000000001</v>
      </c>
      <c r="BM343">
        <v>297.98500000000001</v>
      </c>
      <c r="BN343">
        <v>0.24357100000000001</v>
      </c>
      <c r="BO343">
        <v>0</v>
      </c>
      <c r="BP343">
        <v>0.24357100000000001</v>
      </c>
      <c r="BQ343">
        <v>182.48099999999999</v>
      </c>
      <c r="BR343">
        <v>0.24357100000000001</v>
      </c>
      <c r="BS343">
        <v>134.19</v>
      </c>
      <c r="CP343">
        <v>0.24357100000000001</v>
      </c>
      <c r="CQ343">
        <v>220.69900000000001</v>
      </c>
      <c r="CR343">
        <v>0.24357100000000001</v>
      </c>
      <c r="CS343">
        <v>212.684</v>
      </c>
      <c r="CT343">
        <v>0.24357100000000001</v>
      </c>
      <c r="CU343">
        <v>0</v>
      </c>
      <c r="CV343">
        <v>0.24357100000000001</v>
      </c>
      <c r="CW343">
        <v>193.892</v>
      </c>
      <c r="DU343">
        <v>0.24357100000000001</v>
      </c>
      <c r="DV343">
        <v>67.153999999999996</v>
      </c>
      <c r="DW343">
        <v>81.152799999999999</v>
      </c>
      <c r="DY343">
        <v>0.24357100000000001</v>
      </c>
      <c r="DZ343">
        <v>0</v>
      </c>
      <c r="EA343">
        <v>19.939299999999999</v>
      </c>
    </row>
    <row r="344" spans="1:131" x14ac:dyDescent="0.3">
      <c r="A344">
        <v>0.244286</v>
      </c>
      <c r="B344">
        <v>0.349022</v>
      </c>
      <c r="D344">
        <v>0.244286</v>
      </c>
      <c r="E344">
        <v>0.65636700000000003</v>
      </c>
      <c r="Y344">
        <v>0.244286</v>
      </c>
      <c r="Z344">
        <v>0.68873300000000004</v>
      </c>
      <c r="AC344">
        <v>0.244286</v>
      </c>
      <c r="AD344">
        <v>0.63445399999999996</v>
      </c>
      <c r="AW344">
        <v>0.244286</v>
      </c>
      <c r="AX344">
        <v>0.67819799999999997</v>
      </c>
      <c r="AY344">
        <v>0.63401200000000002</v>
      </c>
      <c r="BE344">
        <v>0.244286</v>
      </c>
      <c r="BF344">
        <v>0.35019</v>
      </c>
      <c r="BG344">
        <v>0.68237700000000001</v>
      </c>
      <c r="BL344">
        <v>0.244286</v>
      </c>
      <c r="BM344">
        <v>213.96700000000001</v>
      </c>
      <c r="BN344">
        <v>0.244286</v>
      </c>
      <c r="BO344">
        <v>206.07499999999999</v>
      </c>
      <c r="BP344">
        <v>0.244286</v>
      </c>
      <c r="BQ344">
        <v>242.011</v>
      </c>
      <c r="BR344">
        <v>0.244286</v>
      </c>
      <c r="BS344">
        <v>0</v>
      </c>
      <c r="CP344">
        <v>0.244286</v>
      </c>
      <c r="CQ344">
        <v>224.476</v>
      </c>
      <c r="CR344">
        <v>0.244286</v>
      </c>
      <c r="CS344">
        <v>209.98599999999999</v>
      </c>
      <c r="CT344">
        <v>0.244286</v>
      </c>
      <c r="CU344">
        <v>0</v>
      </c>
      <c r="CV344">
        <v>0.244286</v>
      </c>
      <c r="CW344">
        <v>193.34399999999999</v>
      </c>
      <c r="DU344">
        <v>0.244286</v>
      </c>
      <c r="DV344">
        <v>71.360799999999998</v>
      </c>
      <c r="DW344">
        <v>84.634699999999995</v>
      </c>
      <c r="DY344">
        <v>0.244286</v>
      </c>
      <c r="DZ344">
        <v>0</v>
      </c>
      <c r="EA344">
        <v>25.135400000000001</v>
      </c>
    </row>
    <row r="345" spans="1:131" x14ac:dyDescent="0.3">
      <c r="A345">
        <v>0.245</v>
      </c>
      <c r="B345">
        <v>0.39820899999999998</v>
      </c>
      <c r="D345">
        <v>0.245</v>
      </c>
      <c r="E345">
        <v>0.62865400000000005</v>
      </c>
      <c r="Y345">
        <v>0.245</v>
      </c>
      <c r="Z345">
        <v>0.663358</v>
      </c>
      <c r="AC345">
        <v>0.245</v>
      </c>
      <c r="AD345">
        <v>0.61260800000000004</v>
      </c>
      <c r="AW345">
        <v>0.245</v>
      </c>
      <c r="AX345">
        <v>0.64432900000000004</v>
      </c>
      <c r="AY345">
        <v>0.63715100000000002</v>
      </c>
      <c r="BE345">
        <v>0.245</v>
      </c>
      <c r="BF345">
        <v>0.37241800000000003</v>
      </c>
      <c r="BG345">
        <v>0.65622199999999997</v>
      </c>
      <c r="BL345">
        <v>0.245</v>
      </c>
      <c r="BM345">
        <v>175.773</v>
      </c>
      <c r="BN345">
        <v>0.245</v>
      </c>
      <c r="BO345">
        <v>214.41900000000001</v>
      </c>
      <c r="BP345">
        <v>0.245</v>
      </c>
      <c r="BQ345">
        <v>246.744</v>
      </c>
      <c r="BR345">
        <v>0.245</v>
      </c>
      <c r="BS345">
        <v>0</v>
      </c>
      <c r="CP345">
        <v>0.245</v>
      </c>
      <c r="CQ345">
        <v>222.02500000000001</v>
      </c>
      <c r="CR345">
        <v>0.245</v>
      </c>
      <c r="CS345">
        <v>212.47900000000001</v>
      </c>
      <c r="CT345">
        <v>0.245</v>
      </c>
      <c r="CU345">
        <v>201.92500000000001</v>
      </c>
      <c r="CV345">
        <v>0.245</v>
      </c>
      <c r="CW345">
        <v>0</v>
      </c>
      <c r="DU345">
        <v>0.245</v>
      </c>
      <c r="DV345">
        <v>76.998599999999996</v>
      </c>
      <c r="DW345">
        <v>87.190299999999993</v>
      </c>
      <c r="DY345">
        <v>0.245</v>
      </c>
      <c r="DZ345">
        <v>0</v>
      </c>
      <c r="EA345">
        <v>29.486999999999998</v>
      </c>
    </row>
    <row r="346" spans="1:131" x14ac:dyDescent="0.3">
      <c r="A346">
        <v>0.24571399999999999</v>
      </c>
      <c r="B346">
        <v>0.77650600000000003</v>
      </c>
      <c r="D346">
        <v>0.24571399999999999</v>
      </c>
      <c r="E346">
        <v>0.48640699999999998</v>
      </c>
      <c r="Y346">
        <v>0.24571399999999999</v>
      </c>
      <c r="Z346">
        <v>0.665663</v>
      </c>
      <c r="AC346">
        <v>0.24571399999999999</v>
      </c>
      <c r="AD346">
        <v>0.46367199999999997</v>
      </c>
      <c r="AW346">
        <v>0.24571399999999999</v>
      </c>
      <c r="AX346">
        <v>0.280026</v>
      </c>
      <c r="AY346">
        <v>0.51607599999999998</v>
      </c>
      <c r="BE346">
        <v>0.24571399999999999</v>
      </c>
      <c r="BF346">
        <v>0.66985399999999995</v>
      </c>
      <c r="BG346">
        <v>0.63869299999999996</v>
      </c>
      <c r="BL346">
        <v>0.24571399999999999</v>
      </c>
      <c r="BM346">
        <v>248.67699999999999</v>
      </c>
      <c r="BN346">
        <v>0.24571399999999999</v>
      </c>
      <c r="BO346">
        <v>0</v>
      </c>
      <c r="BP346">
        <v>0.24571399999999999</v>
      </c>
      <c r="BQ346">
        <v>108.33199999999999</v>
      </c>
      <c r="BR346">
        <v>0.24571399999999999</v>
      </c>
      <c r="BS346">
        <v>179.31200000000001</v>
      </c>
      <c r="CP346">
        <v>0.24571399999999999</v>
      </c>
      <c r="CQ346">
        <v>219.11199999999999</v>
      </c>
      <c r="CR346">
        <v>0.24571399999999999</v>
      </c>
      <c r="CS346">
        <v>215.07400000000001</v>
      </c>
      <c r="CT346">
        <v>0.24571399999999999</v>
      </c>
      <c r="CU346">
        <v>197.50200000000001</v>
      </c>
      <c r="CV346">
        <v>0.24571399999999999</v>
      </c>
      <c r="CW346">
        <v>0</v>
      </c>
      <c r="DU346">
        <v>0.24571399999999999</v>
      </c>
      <c r="DV346">
        <v>81.469800000000006</v>
      </c>
      <c r="DW346">
        <v>90.7089</v>
      </c>
      <c r="DY346">
        <v>0.24571399999999999</v>
      </c>
      <c r="DZ346">
        <v>0</v>
      </c>
      <c r="EA346">
        <v>35.308</v>
      </c>
    </row>
    <row r="347" spans="1:131" x14ac:dyDescent="0.3">
      <c r="A347">
        <v>0.24642900000000001</v>
      </c>
      <c r="B347">
        <v>0.68987799999999999</v>
      </c>
      <c r="D347">
        <v>0.24642900000000001</v>
      </c>
      <c r="E347">
        <v>0.62713300000000005</v>
      </c>
      <c r="Y347">
        <v>0.24642900000000001</v>
      </c>
      <c r="Z347">
        <v>0.33678200000000003</v>
      </c>
      <c r="AC347">
        <v>0.24642900000000001</v>
      </c>
      <c r="AD347">
        <v>0.65479200000000004</v>
      </c>
      <c r="AW347">
        <v>0.24642900000000001</v>
      </c>
      <c r="AX347">
        <v>0.65218500000000001</v>
      </c>
      <c r="AY347">
        <v>0.68114200000000003</v>
      </c>
      <c r="BE347">
        <v>0.24642900000000001</v>
      </c>
      <c r="BF347">
        <v>0.62004099999999995</v>
      </c>
      <c r="BG347">
        <v>0.64384799999999998</v>
      </c>
      <c r="BL347">
        <v>0.24642900000000001</v>
      </c>
      <c r="BM347">
        <v>230.90799999999999</v>
      </c>
      <c r="BN347">
        <v>0.24642900000000001</v>
      </c>
      <c r="BO347">
        <v>218.03700000000001</v>
      </c>
      <c r="BP347">
        <v>0.24642900000000001</v>
      </c>
      <c r="BQ347">
        <v>0</v>
      </c>
      <c r="BR347">
        <v>0.24642900000000001</v>
      </c>
      <c r="BS347">
        <v>236.685</v>
      </c>
      <c r="CP347">
        <v>0.24642900000000001</v>
      </c>
      <c r="CQ347">
        <v>215.87</v>
      </c>
      <c r="CR347">
        <v>0.24642900000000001</v>
      </c>
      <c r="CS347">
        <v>217.92099999999999</v>
      </c>
      <c r="CT347">
        <v>0.24642900000000001</v>
      </c>
      <c r="CU347">
        <v>194.43799999999999</v>
      </c>
      <c r="CV347">
        <v>0.24642900000000001</v>
      </c>
      <c r="CW347">
        <v>0</v>
      </c>
      <c r="DU347">
        <v>0.24642900000000001</v>
      </c>
      <c r="DV347">
        <v>86.122900000000001</v>
      </c>
      <c r="DW347">
        <v>94.311700000000002</v>
      </c>
      <c r="DY347">
        <v>0.24642900000000001</v>
      </c>
      <c r="DZ347">
        <v>0</v>
      </c>
      <c r="EA347">
        <v>41.13</v>
      </c>
    </row>
    <row r="348" spans="1:131" x14ac:dyDescent="0.3">
      <c r="A348">
        <v>0.247143</v>
      </c>
      <c r="B348">
        <v>0.65877699999999995</v>
      </c>
      <c r="D348">
        <v>0.247143</v>
      </c>
      <c r="E348">
        <v>0.62168800000000002</v>
      </c>
      <c r="Y348">
        <v>0.247143</v>
      </c>
      <c r="Z348">
        <v>0.38585900000000001</v>
      </c>
      <c r="AC348">
        <v>0.247143</v>
      </c>
      <c r="AD348">
        <v>0.62909099999999996</v>
      </c>
      <c r="AW348">
        <v>0.247143</v>
      </c>
      <c r="AX348">
        <v>0.63228099999999998</v>
      </c>
      <c r="AY348">
        <v>0.65687700000000004</v>
      </c>
      <c r="BE348">
        <v>0.247143</v>
      </c>
      <c r="BF348">
        <v>0.22179099999999999</v>
      </c>
      <c r="BG348">
        <v>0.52447100000000002</v>
      </c>
      <c r="BL348">
        <v>0.247143</v>
      </c>
      <c r="BM348">
        <v>251.89400000000001</v>
      </c>
      <c r="BN348">
        <v>0.247143</v>
      </c>
      <c r="BO348">
        <v>158.785</v>
      </c>
      <c r="BP348">
        <v>0.247143</v>
      </c>
      <c r="BQ348">
        <v>0</v>
      </c>
      <c r="BR348">
        <v>0.247143</v>
      </c>
      <c r="BS348">
        <v>242.13399999999999</v>
      </c>
      <c r="CP348">
        <v>0.247143</v>
      </c>
      <c r="CQ348">
        <v>212.374</v>
      </c>
      <c r="CR348">
        <v>0.247143</v>
      </c>
      <c r="CS348">
        <v>221.06899999999999</v>
      </c>
      <c r="CT348">
        <v>0.247143</v>
      </c>
      <c r="CU348">
        <v>192.42</v>
      </c>
      <c r="CV348">
        <v>0.247143</v>
      </c>
      <c r="CW348">
        <v>0</v>
      </c>
      <c r="DU348">
        <v>0.247143</v>
      </c>
      <c r="DV348">
        <v>92.373699999999999</v>
      </c>
      <c r="DW348">
        <v>96.873599999999996</v>
      </c>
      <c r="DY348">
        <v>0.247143</v>
      </c>
      <c r="DZ348">
        <v>0</v>
      </c>
      <c r="EA348">
        <v>45.974200000000003</v>
      </c>
    </row>
    <row r="349" spans="1:131" x14ac:dyDescent="0.3">
      <c r="A349">
        <v>0.24785699999999999</v>
      </c>
      <c r="B349">
        <v>0.67603000000000002</v>
      </c>
      <c r="D349">
        <v>0.24785699999999999</v>
      </c>
      <c r="E349">
        <v>0.47213500000000003</v>
      </c>
      <c r="Y349">
        <v>0.24785699999999999</v>
      </c>
      <c r="Z349">
        <v>0.77995599999999998</v>
      </c>
      <c r="AC349">
        <v>0.24785699999999999</v>
      </c>
      <c r="AD349">
        <v>0.48807499999999998</v>
      </c>
      <c r="AW349">
        <v>0.24785699999999999</v>
      </c>
      <c r="AX349">
        <v>0.33960200000000001</v>
      </c>
      <c r="AY349">
        <v>0.64452500000000001</v>
      </c>
      <c r="BE349">
        <v>0.24785699999999999</v>
      </c>
      <c r="BF349">
        <v>0.37380400000000003</v>
      </c>
      <c r="BG349">
        <v>0.68691500000000005</v>
      </c>
      <c r="BL349">
        <v>0.24785699999999999</v>
      </c>
      <c r="BM349">
        <v>298.56799999999998</v>
      </c>
      <c r="BN349">
        <v>0.24785699999999999</v>
      </c>
      <c r="BO349">
        <v>0</v>
      </c>
      <c r="BP349">
        <v>0.24785699999999999</v>
      </c>
      <c r="BQ349">
        <v>178.55099999999999</v>
      </c>
      <c r="BR349">
        <v>0.24785699999999999</v>
      </c>
      <c r="BS349">
        <v>134.607</v>
      </c>
      <c r="CP349">
        <v>0.24785699999999999</v>
      </c>
      <c r="CQ349">
        <v>208.678</v>
      </c>
      <c r="CR349">
        <v>0.24785699999999999</v>
      </c>
      <c r="CS349">
        <v>224.53200000000001</v>
      </c>
      <c r="CT349">
        <v>0.24785699999999999</v>
      </c>
      <c r="CU349">
        <v>191.239</v>
      </c>
      <c r="CV349">
        <v>0.24785699999999999</v>
      </c>
      <c r="CW349">
        <v>0</v>
      </c>
      <c r="DU349">
        <v>0.24785699999999999</v>
      </c>
      <c r="DV349">
        <v>97.337800000000001</v>
      </c>
      <c r="DW349">
        <v>100.48</v>
      </c>
      <c r="DY349">
        <v>0.24785699999999999</v>
      </c>
      <c r="DZ349">
        <v>0</v>
      </c>
      <c r="EA349">
        <v>52.406300000000002</v>
      </c>
    </row>
    <row r="350" spans="1:131" x14ac:dyDescent="0.3">
      <c r="A350">
        <v>0.24857099999999999</v>
      </c>
      <c r="B350">
        <v>0.34791299999999997</v>
      </c>
      <c r="D350">
        <v>0.24857099999999999</v>
      </c>
      <c r="E350">
        <v>0.659806</v>
      </c>
      <c r="Y350">
        <v>0.24857099999999999</v>
      </c>
      <c r="Z350">
        <v>0.685554</v>
      </c>
      <c r="AC350">
        <v>0.24857099999999999</v>
      </c>
      <c r="AD350">
        <v>0.63882300000000003</v>
      </c>
      <c r="AW350">
        <v>0.24857099999999999</v>
      </c>
      <c r="AX350">
        <v>0.390899</v>
      </c>
      <c r="AY350">
        <v>0.64836499999999997</v>
      </c>
      <c r="BE350">
        <v>0.24857099999999999</v>
      </c>
      <c r="BF350">
        <v>0.391623</v>
      </c>
      <c r="BG350">
        <v>0.65796500000000002</v>
      </c>
      <c r="BL350">
        <v>0.24857099999999999</v>
      </c>
      <c r="BM350">
        <v>215.5</v>
      </c>
      <c r="BN350">
        <v>0.24857099999999999</v>
      </c>
      <c r="BO350">
        <v>208.90299999999999</v>
      </c>
      <c r="BP350">
        <v>0.24857099999999999</v>
      </c>
      <c r="BQ350">
        <v>239.94900000000001</v>
      </c>
      <c r="BR350">
        <v>0.24857099999999999</v>
      </c>
      <c r="BS350">
        <v>0</v>
      </c>
      <c r="CP350">
        <v>0.24857099999999999</v>
      </c>
      <c r="CQ350">
        <v>214.148</v>
      </c>
      <c r="CR350">
        <v>0.24857099999999999</v>
      </c>
      <c r="CS350">
        <v>222.47200000000001</v>
      </c>
      <c r="CT350">
        <v>0.24857099999999999</v>
      </c>
      <c r="CU350">
        <v>0</v>
      </c>
      <c r="CV350">
        <v>0.24857099999999999</v>
      </c>
      <c r="CW350">
        <v>201.00700000000001</v>
      </c>
      <c r="DU350">
        <v>0.24857099999999999</v>
      </c>
      <c r="DV350">
        <v>102.49299999999999</v>
      </c>
      <c r="DW350">
        <v>104.166</v>
      </c>
      <c r="DY350">
        <v>0.24857099999999999</v>
      </c>
      <c r="DZ350">
        <v>0</v>
      </c>
      <c r="EA350">
        <v>58.808300000000003</v>
      </c>
    </row>
    <row r="351" spans="1:131" x14ac:dyDescent="0.3">
      <c r="A351">
        <v>0.24928600000000001</v>
      </c>
      <c r="B351">
        <v>0.398036</v>
      </c>
      <c r="D351">
        <v>0.24928600000000001</v>
      </c>
      <c r="E351">
        <v>0.63294700000000004</v>
      </c>
      <c r="Y351">
        <v>0.24928600000000001</v>
      </c>
      <c r="Z351">
        <v>0.66248600000000002</v>
      </c>
      <c r="AC351">
        <v>0.24928600000000001</v>
      </c>
      <c r="AD351">
        <v>0.61651999999999996</v>
      </c>
      <c r="AW351">
        <v>0.24928600000000001</v>
      </c>
      <c r="AX351">
        <v>0.79076800000000003</v>
      </c>
      <c r="AY351">
        <v>0.52892899999999998</v>
      </c>
      <c r="BE351">
        <v>0.24928600000000001</v>
      </c>
      <c r="BF351">
        <v>0.68681099999999995</v>
      </c>
      <c r="BG351">
        <v>0.63293299999999997</v>
      </c>
      <c r="BL351">
        <v>0.24928600000000001</v>
      </c>
      <c r="BM351">
        <v>178.46299999999999</v>
      </c>
      <c r="BN351">
        <v>0.24928600000000001</v>
      </c>
      <c r="BO351">
        <v>215.887</v>
      </c>
      <c r="BP351">
        <v>0.24928600000000001</v>
      </c>
      <c r="BQ351">
        <v>245.28899999999999</v>
      </c>
      <c r="BR351">
        <v>0.24928600000000001</v>
      </c>
      <c r="BS351">
        <v>0</v>
      </c>
      <c r="CP351">
        <v>0.24928600000000001</v>
      </c>
      <c r="CQ351">
        <v>217.66</v>
      </c>
      <c r="CR351">
        <v>0.24928600000000001</v>
      </c>
      <c r="CS351">
        <v>220.797</v>
      </c>
      <c r="CT351">
        <v>0.24928600000000001</v>
      </c>
      <c r="CU351">
        <v>0</v>
      </c>
      <c r="CV351">
        <v>0.24928600000000001</v>
      </c>
      <c r="CW351">
        <v>197.642</v>
      </c>
      <c r="DU351">
        <v>0.24928600000000001</v>
      </c>
      <c r="DV351">
        <v>107.822</v>
      </c>
      <c r="DW351">
        <v>107.905</v>
      </c>
      <c r="DY351">
        <v>0.24928600000000001</v>
      </c>
      <c r="DZ351">
        <v>0</v>
      </c>
      <c r="EA351">
        <v>65.219099999999997</v>
      </c>
    </row>
    <row r="352" spans="1:131" x14ac:dyDescent="0.3">
      <c r="A352">
        <v>0.25</v>
      </c>
      <c r="B352">
        <v>0.77627299999999999</v>
      </c>
      <c r="D352">
        <v>0.25</v>
      </c>
      <c r="E352">
        <v>0.49029699999999998</v>
      </c>
      <c r="Y352">
        <v>0.25</v>
      </c>
      <c r="Z352">
        <v>0.66960600000000003</v>
      </c>
      <c r="AC352">
        <v>0.25</v>
      </c>
      <c r="AD352">
        <v>0.47005999999999998</v>
      </c>
      <c r="AW352">
        <v>0.25</v>
      </c>
      <c r="AX352">
        <v>0.63671900000000003</v>
      </c>
      <c r="AY352">
        <v>0.687747</v>
      </c>
      <c r="BE352">
        <v>0.25</v>
      </c>
      <c r="BF352">
        <v>0.68862599999999996</v>
      </c>
      <c r="BG352">
        <v>0.52067399999999997</v>
      </c>
      <c r="BL352">
        <v>0.25</v>
      </c>
      <c r="BM352">
        <v>253.63800000000001</v>
      </c>
      <c r="BN352">
        <v>0.25</v>
      </c>
      <c r="BO352">
        <v>0</v>
      </c>
      <c r="BP352">
        <v>0.25</v>
      </c>
      <c r="BQ352">
        <v>107.672</v>
      </c>
      <c r="BR352">
        <v>0.25</v>
      </c>
      <c r="BS352">
        <v>178.27600000000001</v>
      </c>
      <c r="CP352">
        <v>0.25</v>
      </c>
      <c r="CQ352">
        <v>221.37200000000001</v>
      </c>
      <c r="CR352">
        <v>0.25</v>
      </c>
      <c r="CS352">
        <v>218.62799999999999</v>
      </c>
      <c r="CT352">
        <v>0.25</v>
      </c>
      <c r="CU352">
        <v>0</v>
      </c>
      <c r="CV352">
        <v>0.25</v>
      </c>
      <c r="CW352">
        <v>195.41900000000001</v>
      </c>
      <c r="DU352">
        <v>0.25</v>
      </c>
      <c r="DV352">
        <v>113.315</v>
      </c>
      <c r="DW352">
        <v>111.67700000000001</v>
      </c>
      <c r="DY352">
        <v>0.25</v>
      </c>
      <c r="DZ352">
        <v>0</v>
      </c>
      <c r="EA352">
        <v>71.664699999999996</v>
      </c>
    </row>
    <row r="353" spans="1:131" x14ac:dyDescent="0.3">
      <c r="A353">
        <v>0.25071399999999999</v>
      </c>
      <c r="B353">
        <v>0.68443600000000004</v>
      </c>
      <c r="D353">
        <v>0.25071399999999999</v>
      </c>
      <c r="E353">
        <v>0.64175499999999996</v>
      </c>
      <c r="Y353">
        <v>0.25071399999999999</v>
      </c>
      <c r="Z353">
        <v>0.340059</v>
      </c>
      <c r="AC353">
        <v>0.25071399999999999</v>
      </c>
      <c r="AD353">
        <v>0.65937500000000004</v>
      </c>
      <c r="AW353">
        <v>0.25071399999999999</v>
      </c>
      <c r="AX353">
        <v>0.62029500000000004</v>
      </c>
      <c r="AY353">
        <v>0.66035100000000002</v>
      </c>
      <c r="BE353">
        <v>0.25071399999999999</v>
      </c>
      <c r="BF353">
        <v>0.32664300000000002</v>
      </c>
      <c r="BG353">
        <v>0.67981400000000003</v>
      </c>
      <c r="BL353">
        <v>0.25071399999999999</v>
      </c>
      <c r="BM353">
        <v>233.32300000000001</v>
      </c>
      <c r="BN353">
        <v>0.25071399999999999</v>
      </c>
      <c r="BO353">
        <v>219.09</v>
      </c>
      <c r="BP353">
        <v>0.25071399999999999</v>
      </c>
      <c r="BQ353">
        <v>0</v>
      </c>
      <c r="BR353">
        <v>0.25071399999999999</v>
      </c>
      <c r="BS353">
        <v>233.71100000000001</v>
      </c>
      <c r="CP353">
        <v>0.25071399999999999</v>
      </c>
      <c r="CQ353">
        <v>225.36099999999999</v>
      </c>
      <c r="CR353">
        <v>0.25071399999999999</v>
      </c>
      <c r="CS353">
        <v>216.07499999999999</v>
      </c>
      <c r="CT353">
        <v>0.25071399999999999</v>
      </c>
      <c r="CU353">
        <v>0</v>
      </c>
      <c r="CV353">
        <v>0.25071399999999999</v>
      </c>
      <c r="CW353">
        <v>194.09399999999999</v>
      </c>
      <c r="DU353">
        <v>0.25071399999999999</v>
      </c>
      <c r="DV353">
        <v>118.96599999999999</v>
      </c>
      <c r="DW353">
        <v>115.467</v>
      </c>
      <c r="DY353">
        <v>0.25071399999999999</v>
      </c>
      <c r="DZ353">
        <v>0</v>
      </c>
      <c r="EA353">
        <v>78.159700000000001</v>
      </c>
    </row>
    <row r="354" spans="1:131" x14ac:dyDescent="0.3">
      <c r="A354">
        <v>0.25142900000000001</v>
      </c>
      <c r="B354">
        <v>0.66446700000000003</v>
      </c>
      <c r="D354">
        <v>0.25142900000000001</v>
      </c>
      <c r="E354">
        <v>0.61923099999999998</v>
      </c>
      <c r="Y354">
        <v>0.25142900000000001</v>
      </c>
      <c r="Z354">
        <v>0.38969900000000002</v>
      </c>
      <c r="AC354">
        <v>0.25142900000000001</v>
      </c>
      <c r="AD354">
        <v>0.63356199999999996</v>
      </c>
      <c r="AW354">
        <v>0.25142900000000001</v>
      </c>
      <c r="AX354">
        <v>0.327656</v>
      </c>
      <c r="AY354">
        <v>0.638679</v>
      </c>
      <c r="BE354">
        <v>0.25142900000000001</v>
      </c>
      <c r="BF354">
        <v>0.35297499999999998</v>
      </c>
      <c r="BG354">
        <v>0.66126099999999999</v>
      </c>
      <c r="BL354">
        <v>0.25142900000000001</v>
      </c>
      <c r="BM354">
        <v>254.768</v>
      </c>
      <c r="BN354">
        <v>0.25142900000000001</v>
      </c>
      <c r="BO354">
        <v>159.42699999999999</v>
      </c>
      <c r="BP354">
        <v>0.25142900000000001</v>
      </c>
      <c r="BQ354">
        <v>0</v>
      </c>
      <c r="BR354">
        <v>0.25142900000000001</v>
      </c>
      <c r="BS354">
        <v>239.56100000000001</v>
      </c>
      <c r="CP354">
        <v>0.25142900000000001</v>
      </c>
      <c r="CQ354">
        <v>229.65199999999999</v>
      </c>
      <c r="CR354">
        <v>0.25142900000000001</v>
      </c>
      <c r="CS354">
        <v>213.20099999999999</v>
      </c>
      <c r="CT354">
        <v>0.25142900000000001</v>
      </c>
      <c r="CU354">
        <v>0</v>
      </c>
      <c r="CV354">
        <v>0.25142900000000001</v>
      </c>
      <c r="CW354">
        <v>193.51400000000001</v>
      </c>
      <c r="DU354">
        <v>0.25142900000000001</v>
      </c>
      <c r="DV354">
        <v>124.773</v>
      </c>
      <c r="DW354">
        <v>119.264</v>
      </c>
      <c r="DY354">
        <v>0.25142900000000001</v>
      </c>
      <c r="DZ354">
        <v>0</v>
      </c>
      <c r="EA354">
        <v>84.711500000000001</v>
      </c>
    </row>
    <row r="355" spans="1:131" x14ac:dyDescent="0.3">
      <c r="A355">
        <v>0.25214300000000001</v>
      </c>
      <c r="B355">
        <v>0.68028200000000005</v>
      </c>
      <c r="D355">
        <v>0.25214300000000001</v>
      </c>
      <c r="E355">
        <v>0.47669600000000001</v>
      </c>
      <c r="Y355">
        <v>0.25214300000000001</v>
      </c>
      <c r="Z355">
        <v>0.78273700000000002</v>
      </c>
      <c r="AC355">
        <v>0.25214300000000001</v>
      </c>
      <c r="AD355">
        <v>0.492288</v>
      </c>
      <c r="AW355">
        <v>0.25214300000000001</v>
      </c>
      <c r="AX355">
        <v>0.33352399999999999</v>
      </c>
      <c r="AY355">
        <v>0.51809499999999997</v>
      </c>
      <c r="BE355">
        <v>0.25214300000000001</v>
      </c>
      <c r="BF355">
        <v>0.38109999999999999</v>
      </c>
      <c r="BG355">
        <v>0.65334700000000001</v>
      </c>
      <c r="BL355">
        <v>0.25214300000000001</v>
      </c>
      <c r="BM355">
        <v>302.41300000000001</v>
      </c>
      <c r="BN355">
        <v>0.25214300000000001</v>
      </c>
      <c r="BO355">
        <v>0</v>
      </c>
      <c r="BP355">
        <v>0.25214300000000001</v>
      </c>
      <c r="BQ355">
        <v>178.423</v>
      </c>
      <c r="BR355">
        <v>0.25214300000000001</v>
      </c>
      <c r="BS355">
        <v>133.464</v>
      </c>
      <c r="CP355">
        <v>0.25214300000000001</v>
      </c>
      <c r="CQ355">
        <v>227.48500000000001</v>
      </c>
      <c r="CR355">
        <v>0.25214300000000001</v>
      </c>
      <c r="CS355">
        <v>215.749</v>
      </c>
      <c r="CT355">
        <v>0.25214300000000001</v>
      </c>
      <c r="CU355">
        <v>203.411</v>
      </c>
      <c r="CV355">
        <v>0.25214300000000001</v>
      </c>
      <c r="CW355">
        <v>0</v>
      </c>
      <c r="DU355">
        <v>0.25214300000000001</v>
      </c>
      <c r="DV355">
        <v>130.732</v>
      </c>
      <c r="DW355">
        <v>123.056</v>
      </c>
      <c r="DY355">
        <v>0.25214300000000001</v>
      </c>
      <c r="DZ355">
        <v>0</v>
      </c>
      <c r="EA355">
        <v>91.322800000000001</v>
      </c>
    </row>
    <row r="356" spans="1:131" x14ac:dyDescent="0.3">
      <c r="A356">
        <v>0.252857</v>
      </c>
      <c r="B356">
        <v>0.346584</v>
      </c>
      <c r="D356">
        <v>0.252857</v>
      </c>
      <c r="E356">
        <v>0.64834099999999995</v>
      </c>
      <c r="Y356">
        <v>0.252857</v>
      </c>
      <c r="Z356">
        <v>0.67407300000000003</v>
      </c>
      <c r="AC356">
        <v>0.252857</v>
      </c>
      <c r="AD356">
        <v>0.65006299999999995</v>
      </c>
      <c r="AW356">
        <v>0.252857</v>
      </c>
      <c r="AX356">
        <v>0.68314200000000003</v>
      </c>
      <c r="AY356">
        <v>0.68476999999999999</v>
      </c>
      <c r="BE356">
        <v>0.252857</v>
      </c>
      <c r="BF356">
        <v>0.68005300000000002</v>
      </c>
      <c r="BG356">
        <v>0.63643099999999997</v>
      </c>
      <c r="BL356">
        <v>0.252857</v>
      </c>
      <c r="BM356">
        <v>217.02</v>
      </c>
      <c r="BN356">
        <v>0.252857</v>
      </c>
      <c r="BO356">
        <v>218.21899999999999</v>
      </c>
      <c r="BP356">
        <v>0.252857</v>
      </c>
      <c r="BQ356">
        <v>234.29499999999999</v>
      </c>
      <c r="BR356">
        <v>0.252857</v>
      </c>
      <c r="BS356">
        <v>0</v>
      </c>
      <c r="CP356">
        <v>0.252857</v>
      </c>
      <c r="CQ356">
        <v>225.04900000000001</v>
      </c>
      <c r="CR356">
        <v>0.252857</v>
      </c>
      <c r="CS356">
        <v>218.202</v>
      </c>
      <c r="CT356">
        <v>0.252857</v>
      </c>
      <c r="CU356">
        <v>198.88200000000001</v>
      </c>
      <c r="CV356">
        <v>0.252857</v>
      </c>
      <c r="CW356">
        <v>0</v>
      </c>
      <c r="DU356">
        <v>0.252857</v>
      </c>
      <c r="DV356">
        <v>134.87700000000001</v>
      </c>
      <c r="DW356">
        <v>128.952</v>
      </c>
      <c r="DY356">
        <v>0.252857</v>
      </c>
      <c r="DZ356">
        <v>104.738</v>
      </c>
      <c r="EA356">
        <v>0</v>
      </c>
    </row>
    <row r="357" spans="1:131" x14ac:dyDescent="0.3">
      <c r="A357">
        <v>0.25357099999999999</v>
      </c>
      <c r="B357">
        <v>0.40707300000000002</v>
      </c>
      <c r="D357">
        <v>0.25357099999999999</v>
      </c>
      <c r="E357">
        <v>0.646204</v>
      </c>
      <c r="Y357">
        <v>0.25357099999999999</v>
      </c>
      <c r="Z357">
        <v>0.67003199999999996</v>
      </c>
      <c r="AC357">
        <v>0.25357099999999999</v>
      </c>
      <c r="AD357">
        <v>0.61531499999999995</v>
      </c>
      <c r="AW357">
        <v>0.25357099999999999</v>
      </c>
      <c r="AX357">
        <v>0.65929599999999999</v>
      </c>
      <c r="AY357">
        <v>0.66524700000000003</v>
      </c>
      <c r="BE357">
        <v>0.25357099999999999</v>
      </c>
      <c r="BF357">
        <v>0.67834099999999997</v>
      </c>
      <c r="BG357">
        <v>0.52229199999999998</v>
      </c>
      <c r="BL357">
        <v>0.25357099999999999</v>
      </c>
      <c r="BM357">
        <v>184.148</v>
      </c>
      <c r="BN357">
        <v>0.25357099999999999</v>
      </c>
      <c r="BO357">
        <v>212.94499999999999</v>
      </c>
      <c r="BP357">
        <v>0.25357099999999999</v>
      </c>
      <c r="BQ357">
        <v>248.25700000000001</v>
      </c>
      <c r="BR357">
        <v>0.25357099999999999</v>
      </c>
      <c r="BS357">
        <v>0</v>
      </c>
      <c r="CP357">
        <v>0.25357099999999999</v>
      </c>
      <c r="CQ357">
        <v>222.28200000000001</v>
      </c>
      <c r="CR357">
        <v>0.25357099999999999</v>
      </c>
      <c r="CS357">
        <v>220.84399999999999</v>
      </c>
      <c r="CT357">
        <v>0.25357099999999999</v>
      </c>
      <c r="CU357">
        <v>195.715</v>
      </c>
      <c r="CV357">
        <v>0.25357099999999999</v>
      </c>
      <c r="CW357">
        <v>0</v>
      </c>
      <c r="DU357">
        <v>0.25357099999999999</v>
      </c>
      <c r="DV357">
        <v>140.65199999999999</v>
      </c>
      <c r="DW357">
        <v>133.57499999999999</v>
      </c>
      <c r="DY357">
        <v>0.25357099999999999</v>
      </c>
      <c r="DZ357">
        <v>109.70399999999999</v>
      </c>
      <c r="EA357">
        <v>0</v>
      </c>
    </row>
    <row r="358" spans="1:131" x14ac:dyDescent="0.3">
      <c r="A358">
        <v>0.25428600000000001</v>
      </c>
      <c r="B358">
        <v>0.77971299999999999</v>
      </c>
      <c r="D358">
        <v>0.25428600000000001</v>
      </c>
      <c r="E358">
        <v>0.49687999999999999</v>
      </c>
      <c r="Y358">
        <v>0.25428600000000001</v>
      </c>
      <c r="Z358">
        <v>0.67978400000000005</v>
      </c>
      <c r="AC358">
        <v>0.25428600000000001</v>
      </c>
      <c r="AD358">
        <v>0.47477999999999998</v>
      </c>
      <c r="AW358">
        <v>0.25428600000000001</v>
      </c>
      <c r="AX358">
        <v>0.63267499999999999</v>
      </c>
      <c r="AY358">
        <v>0.65706699999999996</v>
      </c>
      <c r="BE358">
        <v>0.25428600000000001</v>
      </c>
      <c r="BF358">
        <v>0.32286199999999998</v>
      </c>
      <c r="BG358">
        <v>0.68352400000000002</v>
      </c>
      <c r="BL358">
        <v>0.25428600000000001</v>
      </c>
      <c r="BM358">
        <v>255.78</v>
      </c>
      <c r="BN358">
        <v>0.25428600000000001</v>
      </c>
      <c r="BO358">
        <v>0</v>
      </c>
      <c r="BP358">
        <v>0.25428600000000001</v>
      </c>
      <c r="BQ358">
        <v>110.44199999999999</v>
      </c>
      <c r="BR358">
        <v>0.25428600000000001</v>
      </c>
      <c r="BS358">
        <v>172.511</v>
      </c>
      <c r="CP358">
        <v>0.25428600000000001</v>
      </c>
      <c r="CQ358">
        <v>219.249</v>
      </c>
      <c r="CR358">
        <v>0.25428600000000001</v>
      </c>
      <c r="CS358">
        <v>223.75</v>
      </c>
      <c r="CT358">
        <v>0.25428600000000001</v>
      </c>
      <c r="CU358">
        <v>193.56399999999999</v>
      </c>
      <c r="CV358">
        <v>0.25428600000000001</v>
      </c>
      <c r="CW358">
        <v>0</v>
      </c>
      <c r="DU358">
        <v>0.25428600000000001</v>
      </c>
      <c r="DV358">
        <v>146.31</v>
      </c>
      <c r="DW358">
        <v>138.14599999999999</v>
      </c>
      <c r="DY358">
        <v>0.25428600000000001</v>
      </c>
      <c r="DZ358">
        <v>114.864</v>
      </c>
      <c r="EA358">
        <v>0</v>
      </c>
    </row>
    <row r="359" spans="1:131" x14ac:dyDescent="0.3">
      <c r="A359">
        <v>0.255</v>
      </c>
      <c r="B359">
        <v>0.68723199999999995</v>
      </c>
      <c r="D359">
        <v>0.255</v>
      </c>
      <c r="E359">
        <v>0.64535799999999999</v>
      </c>
      <c r="Y359">
        <v>0.255</v>
      </c>
      <c r="Z359">
        <v>0.347501</v>
      </c>
      <c r="AC359">
        <v>0.255</v>
      </c>
      <c r="AD359">
        <v>0.66252699999999998</v>
      </c>
      <c r="AW359">
        <v>0.255</v>
      </c>
      <c r="AX359">
        <v>0.60857399999999995</v>
      </c>
      <c r="AY359">
        <v>0.65156400000000003</v>
      </c>
      <c r="BE359">
        <v>0.255</v>
      </c>
      <c r="BF359">
        <v>0.34919</v>
      </c>
      <c r="BG359">
        <v>0.66538200000000003</v>
      </c>
      <c r="BL359">
        <v>0.255</v>
      </c>
      <c r="BM359">
        <v>238.73699999999999</v>
      </c>
      <c r="BN359">
        <v>0.255</v>
      </c>
      <c r="BO359">
        <v>216.42699999999999</v>
      </c>
      <c r="BP359">
        <v>0.255</v>
      </c>
      <c r="BQ359">
        <v>0</v>
      </c>
      <c r="BR359">
        <v>0.255</v>
      </c>
      <c r="BS359">
        <v>231.84800000000001</v>
      </c>
      <c r="CP359">
        <v>0.255</v>
      </c>
      <c r="CQ359">
        <v>216.005</v>
      </c>
      <c r="CR359">
        <v>0.255</v>
      </c>
      <c r="CS359">
        <v>226.93799999999999</v>
      </c>
      <c r="CT359">
        <v>0.255</v>
      </c>
      <c r="CU359">
        <v>192.22</v>
      </c>
      <c r="CV359">
        <v>0.255</v>
      </c>
      <c r="CW359">
        <v>0</v>
      </c>
      <c r="DU359">
        <v>0.255</v>
      </c>
      <c r="DV359">
        <v>151.904</v>
      </c>
      <c r="DW359">
        <v>142.71</v>
      </c>
      <c r="DY359">
        <v>0.255</v>
      </c>
      <c r="DZ359">
        <v>120.145</v>
      </c>
      <c r="EA359">
        <v>0</v>
      </c>
    </row>
    <row r="360" spans="1:131" x14ac:dyDescent="0.3">
      <c r="A360">
        <v>0.255714</v>
      </c>
      <c r="B360">
        <v>0.66814399999999996</v>
      </c>
      <c r="D360">
        <v>0.255714</v>
      </c>
      <c r="E360">
        <v>0.62308200000000002</v>
      </c>
      <c r="Y360">
        <v>0.255714</v>
      </c>
      <c r="Z360">
        <v>0.39699499999999999</v>
      </c>
      <c r="AC360">
        <v>0.255714</v>
      </c>
      <c r="AD360">
        <v>0.63698200000000005</v>
      </c>
      <c r="AW360">
        <v>0.255714</v>
      </c>
      <c r="AX360">
        <v>0.24543000000000001</v>
      </c>
      <c r="AY360">
        <v>0.53185800000000005</v>
      </c>
      <c r="BE360">
        <v>0.255714</v>
      </c>
      <c r="BF360">
        <v>0.37751200000000001</v>
      </c>
      <c r="BG360">
        <v>0.65768899999999997</v>
      </c>
      <c r="BL360">
        <v>0.255714</v>
      </c>
      <c r="BM360">
        <v>260.12700000000001</v>
      </c>
      <c r="BN360">
        <v>0.255714</v>
      </c>
      <c r="BO360">
        <v>157.249</v>
      </c>
      <c r="BP360">
        <v>0.255714</v>
      </c>
      <c r="BQ360">
        <v>0</v>
      </c>
      <c r="BR360">
        <v>0.255714</v>
      </c>
      <c r="BS360">
        <v>237.864</v>
      </c>
      <c r="CP360">
        <v>0.255714</v>
      </c>
      <c r="CQ360">
        <v>221.62899999999999</v>
      </c>
      <c r="CR360">
        <v>0.255714</v>
      </c>
      <c r="CS360">
        <v>224.87799999999999</v>
      </c>
      <c r="CT360">
        <v>0.255714</v>
      </c>
      <c r="CU360">
        <v>0</v>
      </c>
      <c r="CV360">
        <v>0.255714</v>
      </c>
      <c r="CW360">
        <v>201.762</v>
      </c>
      <c r="DU360">
        <v>0.255714</v>
      </c>
      <c r="DV360">
        <v>157.452</v>
      </c>
      <c r="DW360">
        <v>147.29400000000001</v>
      </c>
      <c r="DY360">
        <v>0.255714</v>
      </c>
      <c r="DZ360">
        <v>125.498</v>
      </c>
      <c r="EA360">
        <v>0</v>
      </c>
    </row>
    <row r="361" spans="1:131" x14ac:dyDescent="0.3">
      <c r="A361">
        <v>0.25642900000000002</v>
      </c>
      <c r="B361">
        <v>0.64405100000000004</v>
      </c>
      <c r="D361">
        <v>0.25642900000000002</v>
      </c>
      <c r="E361">
        <v>0.61702900000000005</v>
      </c>
      <c r="Y361">
        <v>0.25642900000000002</v>
      </c>
      <c r="Z361">
        <v>0.78924700000000003</v>
      </c>
      <c r="AC361">
        <v>0.25642900000000002</v>
      </c>
      <c r="AD361">
        <v>0.49769200000000002</v>
      </c>
      <c r="AW361">
        <v>0.25642900000000002</v>
      </c>
      <c r="AX361">
        <v>0.40497899999999998</v>
      </c>
      <c r="AY361">
        <v>0.703376</v>
      </c>
      <c r="BE361">
        <v>0.25642900000000002</v>
      </c>
      <c r="BF361">
        <v>0.66984600000000005</v>
      </c>
      <c r="BG361">
        <v>0.64332199999999995</v>
      </c>
      <c r="BL361">
        <v>0.25642900000000002</v>
      </c>
      <c r="BM361">
        <v>306.45299999999997</v>
      </c>
      <c r="BN361">
        <v>0.25642900000000002</v>
      </c>
      <c r="BO361">
        <v>0</v>
      </c>
      <c r="BP361">
        <v>0.25642900000000002</v>
      </c>
      <c r="BQ361">
        <v>179.524</v>
      </c>
      <c r="BR361">
        <v>0.25642900000000002</v>
      </c>
      <c r="BS361">
        <v>129.77099999999999</v>
      </c>
      <c r="CP361">
        <v>0.25642900000000002</v>
      </c>
      <c r="CQ361">
        <v>225.56100000000001</v>
      </c>
      <c r="CR361">
        <v>0.25642900000000002</v>
      </c>
      <c r="CS361">
        <v>222.85400000000001</v>
      </c>
      <c r="CT361">
        <v>0.25642900000000002</v>
      </c>
      <c r="CU361">
        <v>0</v>
      </c>
      <c r="CV361">
        <v>0.25642900000000002</v>
      </c>
      <c r="CW361">
        <v>198.52</v>
      </c>
      <c r="DU361">
        <v>0.25642900000000002</v>
      </c>
      <c r="DV361">
        <v>162.96</v>
      </c>
      <c r="DW361">
        <v>151.90899999999999</v>
      </c>
      <c r="DY361">
        <v>0.25642900000000002</v>
      </c>
      <c r="DZ361">
        <v>130.89599999999999</v>
      </c>
      <c r="EA361">
        <v>0</v>
      </c>
    </row>
    <row r="362" spans="1:131" x14ac:dyDescent="0.3">
      <c r="A362">
        <v>0.25714300000000001</v>
      </c>
      <c r="B362">
        <v>0.305141</v>
      </c>
      <c r="D362">
        <v>0.25714300000000001</v>
      </c>
      <c r="E362">
        <v>0.480439</v>
      </c>
      <c r="Y362">
        <v>0.25714300000000001</v>
      </c>
      <c r="Z362">
        <v>0.69395300000000004</v>
      </c>
      <c r="AC362">
        <v>0.25714300000000001</v>
      </c>
      <c r="AD362">
        <v>0.64409799999999995</v>
      </c>
      <c r="AW362">
        <v>0.25714300000000001</v>
      </c>
      <c r="AX362">
        <v>0.68729399999999996</v>
      </c>
      <c r="AY362">
        <v>0.64956100000000006</v>
      </c>
      <c r="BE362">
        <v>0.25714300000000001</v>
      </c>
      <c r="BF362">
        <v>0.67471599999999998</v>
      </c>
      <c r="BG362">
        <v>0.52360399999999996</v>
      </c>
      <c r="BL362">
        <v>0.25714300000000001</v>
      </c>
      <c r="BM362">
        <v>225.51900000000001</v>
      </c>
      <c r="BN362">
        <v>0.25714300000000001</v>
      </c>
      <c r="BO362">
        <v>204.16800000000001</v>
      </c>
      <c r="BP362">
        <v>0.25714300000000001</v>
      </c>
      <c r="BQ362">
        <v>237.428</v>
      </c>
      <c r="BR362">
        <v>0.25714300000000001</v>
      </c>
      <c r="BS362">
        <v>0</v>
      </c>
      <c r="CP362">
        <v>0.25714300000000001</v>
      </c>
      <c r="CQ362">
        <v>222.89</v>
      </c>
      <c r="CR362">
        <v>0.25714300000000001</v>
      </c>
      <c r="CS362">
        <v>225.44800000000001</v>
      </c>
      <c r="CT362">
        <v>0.25714300000000001</v>
      </c>
      <c r="CU362">
        <v>198.88300000000001</v>
      </c>
      <c r="CV362">
        <v>0.25714300000000001</v>
      </c>
      <c r="CW362">
        <v>0</v>
      </c>
      <c r="DU362">
        <v>0.25714300000000001</v>
      </c>
      <c r="DV362">
        <v>168.42599999999999</v>
      </c>
      <c r="DW362">
        <v>156.56200000000001</v>
      </c>
      <c r="DY362">
        <v>0.25714300000000001</v>
      </c>
      <c r="DZ362">
        <v>136.31800000000001</v>
      </c>
      <c r="EA362">
        <v>0</v>
      </c>
    </row>
    <row r="363" spans="1:131" x14ac:dyDescent="0.3">
      <c r="A363">
        <v>0.257857</v>
      </c>
      <c r="B363">
        <v>0.66495499999999996</v>
      </c>
      <c r="D363">
        <v>0.257857</v>
      </c>
      <c r="E363">
        <v>0.65842699999999998</v>
      </c>
      <c r="Y363">
        <v>0.257857</v>
      </c>
      <c r="Z363">
        <v>0.67197700000000005</v>
      </c>
      <c r="AC363">
        <v>0.257857</v>
      </c>
      <c r="AD363">
        <v>0.62341999999999997</v>
      </c>
      <c r="AW363">
        <v>0.257857</v>
      </c>
      <c r="AX363">
        <v>0.65324199999999999</v>
      </c>
      <c r="AY363">
        <v>0.65370899999999998</v>
      </c>
      <c r="BE363">
        <v>0.257857</v>
      </c>
      <c r="BF363">
        <v>0.322988</v>
      </c>
      <c r="BG363">
        <v>0.68831900000000001</v>
      </c>
      <c r="BL363">
        <v>0.257857</v>
      </c>
      <c r="BM363">
        <v>189.29</v>
      </c>
      <c r="BN363">
        <v>0.257857</v>
      </c>
      <c r="BO363">
        <v>210.197</v>
      </c>
      <c r="BP363">
        <v>0.257857</v>
      </c>
      <c r="BQ363">
        <v>241.31200000000001</v>
      </c>
      <c r="BR363">
        <v>0.257857</v>
      </c>
      <c r="BS363">
        <v>0</v>
      </c>
      <c r="CP363">
        <v>0.257857</v>
      </c>
      <c r="CQ363">
        <v>227.006</v>
      </c>
      <c r="CR363">
        <v>0.257857</v>
      </c>
      <c r="CS363">
        <v>223.374</v>
      </c>
      <c r="CT363">
        <v>0.257857</v>
      </c>
      <c r="CU363">
        <v>0</v>
      </c>
      <c r="CV363">
        <v>0.257857</v>
      </c>
      <c r="CW363">
        <v>198.197</v>
      </c>
      <c r="DU363">
        <v>0.257857</v>
      </c>
      <c r="DV363">
        <v>173.846</v>
      </c>
      <c r="DW363">
        <v>161.255</v>
      </c>
      <c r="DY363">
        <v>0.257857</v>
      </c>
      <c r="DZ363">
        <v>141.74600000000001</v>
      </c>
      <c r="EA363">
        <v>0</v>
      </c>
    </row>
    <row r="364" spans="1:131" x14ac:dyDescent="0.3">
      <c r="A364">
        <v>0.258571</v>
      </c>
      <c r="B364">
        <v>0.65891599999999995</v>
      </c>
      <c r="D364">
        <v>0.258571</v>
      </c>
      <c r="E364">
        <v>0.62758599999999998</v>
      </c>
      <c r="Y364">
        <v>0.258571</v>
      </c>
      <c r="Z364">
        <v>0.642733</v>
      </c>
      <c r="AC364">
        <v>0.258571</v>
      </c>
      <c r="AD364">
        <v>0.61819199999999996</v>
      </c>
      <c r="AW364">
        <v>0.258571</v>
      </c>
      <c r="AX364">
        <v>0.62520799999999999</v>
      </c>
      <c r="AY364">
        <v>0.65339199999999997</v>
      </c>
      <c r="BE364">
        <v>0.258571</v>
      </c>
      <c r="BF364">
        <v>0.34877999999999998</v>
      </c>
      <c r="BG364">
        <v>0.66941399999999995</v>
      </c>
      <c r="BL364">
        <v>0.258571</v>
      </c>
      <c r="BM364">
        <v>165.10499999999999</v>
      </c>
      <c r="BN364">
        <v>0.258571</v>
      </c>
      <c r="BO364">
        <v>226.06800000000001</v>
      </c>
      <c r="BP364">
        <v>0.258571</v>
      </c>
      <c r="BQ364">
        <v>241.596</v>
      </c>
      <c r="BR364">
        <v>0.258571</v>
      </c>
      <c r="BS364">
        <v>0</v>
      </c>
      <c r="CP364">
        <v>0.258571</v>
      </c>
      <c r="CQ364">
        <v>224.458</v>
      </c>
      <c r="CR364">
        <v>0.258571</v>
      </c>
      <c r="CS364">
        <v>225.87700000000001</v>
      </c>
      <c r="CT364">
        <v>0.258571</v>
      </c>
      <c r="CU364">
        <v>199.11</v>
      </c>
      <c r="CV364">
        <v>0.258571</v>
      </c>
      <c r="CW364">
        <v>0</v>
      </c>
      <c r="DU364">
        <v>0.258571</v>
      </c>
      <c r="DV364">
        <v>179.215</v>
      </c>
      <c r="DW364">
        <v>165.99</v>
      </c>
      <c r="DY364">
        <v>0.258571</v>
      </c>
      <c r="DZ364">
        <v>147.16800000000001</v>
      </c>
      <c r="EA364">
        <v>0</v>
      </c>
    </row>
    <row r="365" spans="1:131" x14ac:dyDescent="0.3">
      <c r="A365">
        <v>0.25928600000000002</v>
      </c>
      <c r="B365">
        <v>0.319156</v>
      </c>
      <c r="D365">
        <v>0.25928600000000002</v>
      </c>
      <c r="E365">
        <v>0.48732799999999998</v>
      </c>
      <c r="Y365">
        <v>0.25928600000000002</v>
      </c>
      <c r="Z365">
        <v>0.29779299999999997</v>
      </c>
      <c r="AC365">
        <v>0.25928600000000002</v>
      </c>
      <c r="AD365">
        <v>0.48225499999999999</v>
      </c>
      <c r="AW365">
        <v>0.25928600000000002</v>
      </c>
      <c r="AX365">
        <v>0.26207399999999997</v>
      </c>
      <c r="AY365">
        <v>0.53403100000000003</v>
      </c>
      <c r="BE365">
        <v>0.25928600000000002</v>
      </c>
      <c r="BF365">
        <v>0.37687599999999999</v>
      </c>
      <c r="BG365">
        <v>0.66139099999999995</v>
      </c>
      <c r="BL365">
        <v>0.25928600000000002</v>
      </c>
      <c r="BM365">
        <v>0</v>
      </c>
      <c r="BN365">
        <v>0.25928600000000002</v>
      </c>
      <c r="BO365">
        <v>270.02199999999999</v>
      </c>
      <c r="BP365">
        <v>0.25928600000000002</v>
      </c>
      <c r="BQ365">
        <v>166.739</v>
      </c>
      <c r="BR365">
        <v>0.25928600000000002</v>
      </c>
      <c r="BS365">
        <v>123.154</v>
      </c>
      <c r="CP365">
        <v>0.25928600000000002</v>
      </c>
      <c r="CQ365">
        <v>228.66499999999999</v>
      </c>
      <c r="CR365">
        <v>0.25928600000000002</v>
      </c>
      <c r="CS365">
        <v>223.68700000000001</v>
      </c>
      <c r="CT365">
        <v>0.25928600000000002</v>
      </c>
      <c r="CU365">
        <v>0</v>
      </c>
      <c r="CV365">
        <v>0.25928600000000002</v>
      </c>
      <c r="CW365">
        <v>197.99299999999999</v>
      </c>
      <c r="DU365">
        <v>0.25928600000000002</v>
      </c>
      <c r="DV365">
        <v>184.52500000000001</v>
      </c>
      <c r="DW365">
        <v>170.768</v>
      </c>
      <c r="DY365">
        <v>0.25928600000000002</v>
      </c>
      <c r="DZ365">
        <v>152.572</v>
      </c>
      <c r="EA365">
        <v>0</v>
      </c>
    </row>
    <row r="366" spans="1:131" x14ac:dyDescent="0.3">
      <c r="A366">
        <v>0.26</v>
      </c>
      <c r="B366">
        <v>0.67542199999999997</v>
      </c>
      <c r="D366">
        <v>0.26</v>
      </c>
      <c r="E366">
        <v>0.66220199999999996</v>
      </c>
      <c r="Y366">
        <v>0.26</v>
      </c>
      <c r="Z366">
        <v>0.67371800000000004</v>
      </c>
      <c r="AC366">
        <v>0.26</v>
      </c>
      <c r="AD366">
        <v>0.65695300000000001</v>
      </c>
      <c r="AW366">
        <v>0.26</v>
      </c>
      <c r="AX366">
        <v>0.41888700000000001</v>
      </c>
      <c r="AY366">
        <v>0.70791000000000004</v>
      </c>
      <c r="BE366">
        <v>0.26</v>
      </c>
      <c r="BF366">
        <v>0.66722800000000004</v>
      </c>
      <c r="BG366">
        <v>0.64467300000000005</v>
      </c>
      <c r="BL366">
        <v>0.26</v>
      </c>
      <c r="BM366">
        <v>228.67099999999999</v>
      </c>
      <c r="BN366">
        <v>0.26</v>
      </c>
      <c r="BO366">
        <v>225.636</v>
      </c>
      <c r="BP366">
        <v>0.26</v>
      </c>
      <c r="BQ366">
        <v>237.22900000000001</v>
      </c>
      <c r="BR366">
        <v>0.26</v>
      </c>
      <c r="BS366">
        <v>0</v>
      </c>
      <c r="CP366">
        <v>0.26</v>
      </c>
      <c r="CQ366">
        <v>226.227</v>
      </c>
      <c r="CR366">
        <v>0.26</v>
      </c>
      <c r="CS366">
        <v>226.101</v>
      </c>
      <c r="CT366">
        <v>0.26</v>
      </c>
      <c r="CU366">
        <v>199.196</v>
      </c>
      <c r="CV366">
        <v>0.26</v>
      </c>
      <c r="CW366">
        <v>0</v>
      </c>
      <c r="DU366">
        <v>0.26</v>
      </c>
      <c r="DV366">
        <v>189.77600000000001</v>
      </c>
      <c r="DW366">
        <v>175.59100000000001</v>
      </c>
      <c r="DY366">
        <v>0.26</v>
      </c>
      <c r="DZ366">
        <v>157.941</v>
      </c>
      <c r="EA366">
        <v>0</v>
      </c>
    </row>
    <row r="367" spans="1:131" x14ac:dyDescent="0.3">
      <c r="A367">
        <v>0.260714</v>
      </c>
      <c r="B367">
        <v>0.66875899999999999</v>
      </c>
      <c r="D367">
        <v>0.260714</v>
      </c>
      <c r="E367">
        <v>0.632046</v>
      </c>
      <c r="Y367">
        <v>0.260714</v>
      </c>
      <c r="Z367">
        <v>0.66383800000000004</v>
      </c>
      <c r="AC367">
        <v>0.260714</v>
      </c>
      <c r="AD367">
        <v>0.62865400000000005</v>
      </c>
      <c r="AW367">
        <v>0.260714</v>
      </c>
      <c r="AX367">
        <v>0.69580600000000004</v>
      </c>
      <c r="AY367">
        <v>0.65344999999999998</v>
      </c>
      <c r="BE367">
        <v>0.260714</v>
      </c>
      <c r="BF367">
        <v>0.34893200000000002</v>
      </c>
      <c r="BG367">
        <v>0.64787099999999997</v>
      </c>
      <c r="BL367">
        <v>0.260714</v>
      </c>
      <c r="BM367">
        <v>191.739</v>
      </c>
      <c r="BN367">
        <v>0.260714</v>
      </c>
      <c r="BO367">
        <v>220.36600000000001</v>
      </c>
      <c r="BP367">
        <v>0.260714</v>
      </c>
      <c r="BQ367">
        <v>243.43100000000001</v>
      </c>
      <c r="BR367">
        <v>0.260714</v>
      </c>
      <c r="BS367">
        <v>0</v>
      </c>
      <c r="CP367">
        <v>0.260714</v>
      </c>
      <c r="CQ367">
        <v>223.511</v>
      </c>
      <c r="CR367">
        <v>0.260714</v>
      </c>
      <c r="CS367">
        <v>228.697</v>
      </c>
      <c r="CT367">
        <v>0.260714</v>
      </c>
      <c r="CU367">
        <v>196.56</v>
      </c>
      <c r="CV367">
        <v>0.260714</v>
      </c>
      <c r="CW367">
        <v>0</v>
      </c>
      <c r="DU367">
        <v>0.260714</v>
      </c>
      <c r="DV367">
        <v>194.952</v>
      </c>
      <c r="DW367">
        <v>180.45500000000001</v>
      </c>
      <c r="DY367">
        <v>0.260714</v>
      </c>
      <c r="DZ367">
        <v>163.273</v>
      </c>
      <c r="EA367">
        <v>0</v>
      </c>
    </row>
    <row r="368" spans="1:131" x14ac:dyDescent="0.3">
      <c r="A368">
        <v>0.26142900000000002</v>
      </c>
      <c r="B368">
        <v>0.65578800000000004</v>
      </c>
      <c r="D368">
        <v>0.26142900000000002</v>
      </c>
      <c r="E368">
        <v>0.61967000000000005</v>
      </c>
      <c r="Y368">
        <v>0.26142900000000002</v>
      </c>
      <c r="Z368">
        <v>0.32381100000000002</v>
      </c>
      <c r="AC368">
        <v>0.26142900000000002</v>
      </c>
      <c r="AD368">
        <v>0.48626200000000003</v>
      </c>
      <c r="AW368">
        <v>0.26142900000000002</v>
      </c>
      <c r="AX368">
        <v>0.67464199999999996</v>
      </c>
      <c r="AY368">
        <v>0.64882600000000001</v>
      </c>
      <c r="BE368">
        <v>0.26142900000000002</v>
      </c>
      <c r="BF368">
        <v>0.71368100000000001</v>
      </c>
      <c r="BG368">
        <v>0.53140299999999996</v>
      </c>
      <c r="BL368">
        <v>0.26142900000000002</v>
      </c>
      <c r="BM368">
        <v>0</v>
      </c>
      <c r="BN368">
        <v>0.26142900000000002</v>
      </c>
      <c r="BO368">
        <v>266.851</v>
      </c>
      <c r="BP368">
        <v>0.26142900000000002</v>
      </c>
      <c r="BQ368">
        <v>177.702</v>
      </c>
      <c r="BR368">
        <v>0.26142900000000002</v>
      </c>
      <c r="BS368">
        <v>104.229</v>
      </c>
      <c r="CP368">
        <v>0.26142900000000002</v>
      </c>
      <c r="CQ368">
        <v>227.77099999999999</v>
      </c>
      <c r="CR368">
        <v>0.26142900000000002</v>
      </c>
      <c r="CS368">
        <v>226.83199999999999</v>
      </c>
      <c r="CT368">
        <v>0.26142900000000002</v>
      </c>
      <c r="CU368">
        <v>0</v>
      </c>
      <c r="CV368">
        <v>0.26142900000000002</v>
      </c>
      <c r="CW368">
        <v>199.16399999999999</v>
      </c>
      <c r="DU368">
        <v>0.26142900000000002</v>
      </c>
      <c r="DV368">
        <v>200.047</v>
      </c>
      <c r="DW368">
        <v>185.357</v>
      </c>
      <c r="DY368">
        <v>0.26142900000000002</v>
      </c>
      <c r="DZ368">
        <v>168.55699999999999</v>
      </c>
      <c r="EA368">
        <v>0</v>
      </c>
    </row>
    <row r="369" spans="1:131" x14ac:dyDescent="0.3">
      <c r="A369">
        <v>0.26214300000000001</v>
      </c>
      <c r="B369">
        <v>0.315915</v>
      </c>
      <c r="D369">
        <v>0.26214300000000001</v>
      </c>
      <c r="E369">
        <v>0.48426900000000001</v>
      </c>
      <c r="Y369">
        <v>0.26214300000000001</v>
      </c>
      <c r="Z369">
        <v>0.6905</v>
      </c>
      <c r="AC369">
        <v>0.26214300000000001</v>
      </c>
      <c r="AD369">
        <v>0.66064699999999998</v>
      </c>
      <c r="AW369">
        <v>0.26214300000000001</v>
      </c>
      <c r="AX369">
        <v>0.63488100000000003</v>
      </c>
      <c r="AY369">
        <v>0.65697099999999997</v>
      </c>
      <c r="BE369">
        <v>0.26214300000000001</v>
      </c>
      <c r="BF369">
        <v>0.344578</v>
      </c>
      <c r="BG369">
        <v>0.68953299999999995</v>
      </c>
      <c r="BL369">
        <v>0.26214300000000001</v>
      </c>
      <c r="BM369">
        <v>245.655</v>
      </c>
      <c r="BN369">
        <v>0.26214300000000001</v>
      </c>
      <c r="BO369">
        <v>216.52</v>
      </c>
      <c r="BP369">
        <v>0.26214300000000001</v>
      </c>
      <c r="BQ369">
        <v>237.404</v>
      </c>
      <c r="BR369">
        <v>0.26214300000000001</v>
      </c>
      <c r="BS369">
        <v>0</v>
      </c>
      <c r="CP369">
        <v>0.26214300000000001</v>
      </c>
      <c r="CQ369">
        <v>232.01400000000001</v>
      </c>
      <c r="CR369">
        <v>0.26214300000000001</v>
      </c>
      <c r="CS369">
        <v>224.23</v>
      </c>
      <c r="CT369">
        <v>0.26214300000000001</v>
      </c>
      <c r="CU369">
        <v>0</v>
      </c>
      <c r="CV369">
        <v>0.26214300000000001</v>
      </c>
      <c r="CW369">
        <v>196.58199999999999</v>
      </c>
      <c r="DU369">
        <v>0.26214300000000001</v>
      </c>
      <c r="DV369">
        <v>205.06</v>
      </c>
      <c r="DW369">
        <v>190.30099999999999</v>
      </c>
      <c r="DY369">
        <v>0.26214300000000001</v>
      </c>
      <c r="DZ369">
        <v>173.779</v>
      </c>
      <c r="EA369">
        <v>0</v>
      </c>
    </row>
    <row r="370" spans="1:131" x14ac:dyDescent="0.3">
      <c r="A370">
        <v>0.26285700000000001</v>
      </c>
      <c r="B370">
        <v>0.67080899999999999</v>
      </c>
      <c r="D370">
        <v>0.26285700000000001</v>
      </c>
      <c r="E370">
        <v>0.663045</v>
      </c>
      <c r="Y370">
        <v>0.26285700000000001</v>
      </c>
      <c r="Z370">
        <v>0.67917799999999995</v>
      </c>
      <c r="AC370">
        <v>0.26285700000000001</v>
      </c>
      <c r="AD370">
        <v>0.63363599999999998</v>
      </c>
      <c r="AW370">
        <v>0.26285700000000001</v>
      </c>
      <c r="AX370">
        <v>0.33953800000000001</v>
      </c>
      <c r="AY370">
        <v>0.64997799999999994</v>
      </c>
      <c r="BE370">
        <v>0.26285700000000001</v>
      </c>
      <c r="BF370">
        <v>0.36773499999999998</v>
      </c>
      <c r="BG370">
        <v>0.66966800000000004</v>
      </c>
      <c r="BL370">
        <v>0.26285700000000001</v>
      </c>
      <c r="BM370">
        <v>205.482</v>
      </c>
      <c r="BN370">
        <v>0.26285700000000001</v>
      </c>
      <c r="BO370">
        <v>210.74199999999999</v>
      </c>
      <c r="BP370">
        <v>0.26285700000000001</v>
      </c>
      <c r="BQ370">
        <v>240.65700000000001</v>
      </c>
      <c r="BR370">
        <v>0.26285700000000001</v>
      </c>
      <c r="BS370">
        <v>0</v>
      </c>
      <c r="CP370">
        <v>0.26285700000000001</v>
      </c>
      <c r="CQ370">
        <v>229.86199999999999</v>
      </c>
      <c r="CR370">
        <v>0.26285700000000001</v>
      </c>
      <c r="CS370">
        <v>226.517</v>
      </c>
      <c r="CT370">
        <v>0.26285700000000001</v>
      </c>
      <c r="CU370">
        <v>200.16399999999999</v>
      </c>
      <c r="CV370">
        <v>0.26285700000000001</v>
      </c>
      <c r="CW370">
        <v>0</v>
      </c>
      <c r="DU370">
        <v>0.26285700000000001</v>
      </c>
      <c r="DV370">
        <v>209.977</v>
      </c>
      <c r="DW370">
        <v>195.28</v>
      </c>
      <c r="DY370">
        <v>0.26285700000000001</v>
      </c>
      <c r="DZ370">
        <v>178.93799999999999</v>
      </c>
      <c r="EA370">
        <v>0</v>
      </c>
    </row>
    <row r="371" spans="1:131" x14ac:dyDescent="0.3">
      <c r="A371">
        <v>0.263571</v>
      </c>
      <c r="B371">
        <v>0.66512700000000002</v>
      </c>
      <c r="D371">
        <v>0.263571</v>
      </c>
      <c r="E371">
        <v>0.63302400000000003</v>
      </c>
      <c r="Y371">
        <v>0.263571</v>
      </c>
      <c r="Z371">
        <v>0.67045399999999999</v>
      </c>
      <c r="AC371">
        <v>0.263571</v>
      </c>
      <c r="AD371">
        <v>0.61646699999999999</v>
      </c>
      <c r="AW371">
        <v>0.263571</v>
      </c>
      <c r="AX371">
        <v>0.74020799999999998</v>
      </c>
      <c r="AY371">
        <v>0.53817000000000004</v>
      </c>
      <c r="BE371">
        <v>0.263571</v>
      </c>
      <c r="BF371">
        <v>0.652258</v>
      </c>
      <c r="BG371">
        <v>0.65632299999999999</v>
      </c>
      <c r="BL371">
        <v>0.263571</v>
      </c>
      <c r="BM371">
        <v>182.96100000000001</v>
      </c>
      <c r="BN371">
        <v>0.263571</v>
      </c>
      <c r="BO371">
        <v>210.143</v>
      </c>
      <c r="BP371">
        <v>0.263571</v>
      </c>
      <c r="BQ371">
        <v>244.56899999999999</v>
      </c>
      <c r="BR371">
        <v>0.263571</v>
      </c>
      <c r="BS371">
        <v>0</v>
      </c>
      <c r="CP371">
        <v>0.263571</v>
      </c>
      <c r="CQ371">
        <v>227.40600000000001</v>
      </c>
      <c r="CR371">
        <v>0.263571</v>
      </c>
      <c r="CS371">
        <v>228.93</v>
      </c>
      <c r="CT371">
        <v>0.263571</v>
      </c>
      <c r="CU371">
        <v>197.02799999999999</v>
      </c>
      <c r="CV371">
        <v>0.263571</v>
      </c>
      <c r="CW371">
        <v>0</v>
      </c>
      <c r="DU371">
        <v>0.263571</v>
      </c>
      <c r="DV371">
        <v>214.792</v>
      </c>
      <c r="DW371">
        <v>200.29300000000001</v>
      </c>
      <c r="DY371">
        <v>0.263571</v>
      </c>
      <c r="DZ371">
        <v>184.02199999999999</v>
      </c>
      <c r="EA371">
        <v>0</v>
      </c>
    </row>
    <row r="372" spans="1:131" x14ac:dyDescent="0.3">
      <c r="A372">
        <v>0.26428600000000002</v>
      </c>
      <c r="B372">
        <v>0.652972</v>
      </c>
      <c r="D372">
        <v>0.26428600000000002</v>
      </c>
      <c r="E372">
        <v>0.62128000000000005</v>
      </c>
      <c r="Y372">
        <v>0.26428600000000002</v>
      </c>
      <c r="Z372">
        <v>0.68668099999999999</v>
      </c>
      <c r="AC372">
        <v>0.26428600000000002</v>
      </c>
      <c r="AD372">
        <v>0.48471700000000001</v>
      </c>
      <c r="AW372">
        <v>0.26428600000000002</v>
      </c>
      <c r="AX372">
        <v>0.37209500000000001</v>
      </c>
      <c r="AY372">
        <v>0.69979800000000003</v>
      </c>
      <c r="BE372">
        <v>0.26428600000000002</v>
      </c>
      <c r="BF372">
        <v>0.34154800000000002</v>
      </c>
      <c r="BG372">
        <v>0.65009600000000001</v>
      </c>
      <c r="BL372">
        <v>0.26428600000000002</v>
      </c>
      <c r="BM372">
        <v>258.03800000000001</v>
      </c>
      <c r="BN372">
        <v>0.26428600000000002</v>
      </c>
      <c r="BO372">
        <v>0</v>
      </c>
      <c r="BP372">
        <v>0.26428600000000002</v>
      </c>
      <c r="BQ372">
        <v>107.514</v>
      </c>
      <c r="BR372">
        <v>0.26428600000000002</v>
      </c>
      <c r="BS372">
        <v>166.79400000000001</v>
      </c>
      <c r="CP372">
        <v>0.26428600000000002</v>
      </c>
      <c r="CQ372">
        <v>224.70099999999999</v>
      </c>
      <c r="CR372">
        <v>0.26428600000000002</v>
      </c>
      <c r="CS372">
        <v>231.53800000000001</v>
      </c>
      <c r="CT372">
        <v>0.26428600000000002</v>
      </c>
      <c r="CU372">
        <v>194.86600000000001</v>
      </c>
      <c r="CV372">
        <v>0.26428600000000002</v>
      </c>
      <c r="CW372">
        <v>0</v>
      </c>
      <c r="DU372">
        <v>0.26428600000000002</v>
      </c>
      <c r="DV372">
        <v>219.49799999999999</v>
      </c>
      <c r="DW372">
        <v>205.34</v>
      </c>
      <c r="DY372">
        <v>0.26428600000000002</v>
      </c>
      <c r="DZ372">
        <v>189.024</v>
      </c>
      <c r="EA372">
        <v>0</v>
      </c>
    </row>
    <row r="373" spans="1:131" x14ac:dyDescent="0.3">
      <c r="A373">
        <v>0.26500000000000001</v>
      </c>
      <c r="B373">
        <v>0.31405</v>
      </c>
      <c r="D373">
        <v>0.26500000000000001</v>
      </c>
      <c r="E373">
        <v>0.48617700000000003</v>
      </c>
      <c r="Y373">
        <v>0.26500000000000001</v>
      </c>
      <c r="Z373">
        <v>0.354213</v>
      </c>
      <c r="AC373">
        <v>0.26500000000000001</v>
      </c>
      <c r="AD373">
        <v>0.67088199999999998</v>
      </c>
      <c r="AW373">
        <v>0.26500000000000001</v>
      </c>
      <c r="AX373">
        <v>0.65726399999999996</v>
      </c>
      <c r="AY373">
        <v>0.66415199999999996</v>
      </c>
      <c r="BE373">
        <v>0.26500000000000001</v>
      </c>
      <c r="BF373">
        <v>0.63927199999999995</v>
      </c>
      <c r="BG373">
        <v>0.65493599999999996</v>
      </c>
      <c r="BL373">
        <v>0.26500000000000001</v>
      </c>
      <c r="BM373">
        <v>241.12</v>
      </c>
      <c r="BN373">
        <v>0.26500000000000001</v>
      </c>
      <c r="BO373">
        <v>215.56299999999999</v>
      </c>
      <c r="BP373">
        <v>0.26500000000000001</v>
      </c>
      <c r="BQ373">
        <v>0</v>
      </c>
      <c r="BR373">
        <v>0.26500000000000001</v>
      </c>
      <c r="BS373">
        <v>224.03800000000001</v>
      </c>
      <c r="CP373">
        <v>0.26500000000000001</v>
      </c>
      <c r="CQ373">
        <v>229.08</v>
      </c>
      <c r="CR373">
        <v>0.26500000000000001</v>
      </c>
      <c r="CS373">
        <v>229.798</v>
      </c>
      <c r="CT373">
        <v>0.26500000000000001</v>
      </c>
      <c r="CU373">
        <v>0</v>
      </c>
      <c r="CV373">
        <v>0.26500000000000001</v>
      </c>
      <c r="CW373">
        <v>199.15600000000001</v>
      </c>
      <c r="DU373">
        <v>0.26500000000000001</v>
      </c>
      <c r="DV373">
        <v>224.108</v>
      </c>
      <c r="DW373">
        <v>210.40799999999999</v>
      </c>
      <c r="DY373">
        <v>0.26500000000000001</v>
      </c>
      <c r="DZ373">
        <v>193.94900000000001</v>
      </c>
      <c r="EA373">
        <v>0</v>
      </c>
    </row>
    <row r="374" spans="1:131" x14ac:dyDescent="0.3">
      <c r="A374">
        <v>0.26571400000000001</v>
      </c>
      <c r="B374">
        <v>0.67395300000000002</v>
      </c>
      <c r="D374">
        <v>0.26571400000000001</v>
      </c>
      <c r="E374">
        <v>0.65216399999999997</v>
      </c>
      <c r="Y374">
        <v>0.26571400000000001</v>
      </c>
      <c r="Z374">
        <v>0.40478500000000001</v>
      </c>
      <c r="AC374">
        <v>0.26571400000000001</v>
      </c>
      <c r="AD374">
        <v>0.64619400000000005</v>
      </c>
      <c r="AW374">
        <v>0.26571400000000001</v>
      </c>
      <c r="AX374">
        <v>0.37307800000000002</v>
      </c>
      <c r="AY374">
        <v>0.66353799999999996</v>
      </c>
      <c r="BE374">
        <v>0.26571400000000001</v>
      </c>
      <c r="BF374">
        <v>0.23791499999999999</v>
      </c>
      <c r="BG374">
        <v>0.54206900000000002</v>
      </c>
      <c r="BL374">
        <v>0.26571400000000001</v>
      </c>
      <c r="BM374">
        <v>263.44299999999998</v>
      </c>
      <c r="BN374">
        <v>0.26571400000000001</v>
      </c>
      <c r="BO374">
        <v>157.114</v>
      </c>
      <c r="BP374">
        <v>0.26571400000000001</v>
      </c>
      <c r="BQ374">
        <v>0</v>
      </c>
      <c r="BR374">
        <v>0.26571400000000001</v>
      </c>
      <c r="BS374">
        <v>230.26499999999999</v>
      </c>
      <c r="CP374">
        <v>0.26571400000000001</v>
      </c>
      <c r="CQ374">
        <v>233.36799999999999</v>
      </c>
      <c r="CR374">
        <v>0.26571400000000001</v>
      </c>
      <c r="CS374">
        <v>227.233</v>
      </c>
      <c r="CT374">
        <v>0.26571400000000001</v>
      </c>
      <c r="CU374">
        <v>0</v>
      </c>
      <c r="CV374">
        <v>0.26571400000000001</v>
      </c>
      <c r="CW374">
        <v>196.09</v>
      </c>
      <c r="DU374">
        <v>0.26571400000000001</v>
      </c>
      <c r="DV374">
        <v>228.59800000000001</v>
      </c>
      <c r="DW374">
        <v>215.50299999999999</v>
      </c>
      <c r="DY374">
        <v>0.26571400000000001</v>
      </c>
      <c r="DZ374">
        <v>198.774</v>
      </c>
      <c r="EA374">
        <v>0</v>
      </c>
    </row>
    <row r="375" spans="1:131" x14ac:dyDescent="0.3">
      <c r="A375">
        <v>0.26642900000000003</v>
      </c>
      <c r="B375">
        <v>0.659605</v>
      </c>
      <c r="D375">
        <v>0.26642900000000003</v>
      </c>
      <c r="E375">
        <v>0.64214700000000002</v>
      </c>
      <c r="Y375">
        <v>0.26642900000000003</v>
      </c>
      <c r="Z375">
        <v>0.79556800000000005</v>
      </c>
      <c r="AC375">
        <v>0.26642900000000003</v>
      </c>
      <c r="AD375">
        <v>0.50744299999999998</v>
      </c>
      <c r="AW375">
        <v>0.26642900000000003</v>
      </c>
      <c r="AX375">
        <v>0.68869000000000002</v>
      </c>
      <c r="AY375">
        <v>0.64379200000000003</v>
      </c>
      <c r="BE375">
        <v>0.26642900000000003</v>
      </c>
      <c r="BF375">
        <v>0.39308799999999999</v>
      </c>
      <c r="BG375">
        <v>0.70393600000000001</v>
      </c>
      <c r="BL375">
        <v>0.26642900000000003</v>
      </c>
      <c r="BM375">
        <v>310.61200000000002</v>
      </c>
      <c r="BN375">
        <v>0.26642900000000003</v>
      </c>
      <c r="BO375">
        <v>0</v>
      </c>
      <c r="BP375">
        <v>0.26642900000000003</v>
      </c>
      <c r="BQ375">
        <v>176.36500000000001</v>
      </c>
      <c r="BR375">
        <v>0.26642900000000003</v>
      </c>
      <c r="BS375">
        <v>125.13500000000001</v>
      </c>
      <c r="CP375">
        <v>0.26642900000000003</v>
      </c>
      <c r="CQ375">
        <v>231.238</v>
      </c>
      <c r="CR375">
        <v>0.26642900000000003</v>
      </c>
      <c r="CS375">
        <v>229.45599999999999</v>
      </c>
      <c r="CT375">
        <v>0.26642900000000003</v>
      </c>
      <c r="CU375">
        <v>198.999</v>
      </c>
      <c r="CV375">
        <v>0.26642900000000003</v>
      </c>
      <c r="CW375">
        <v>0</v>
      </c>
      <c r="DU375">
        <v>0.26642900000000003</v>
      </c>
      <c r="DV375">
        <v>232.96100000000001</v>
      </c>
      <c r="DW375">
        <v>220.62299999999999</v>
      </c>
      <c r="DY375">
        <v>0.26642900000000003</v>
      </c>
      <c r="DZ375">
        <v>203.49199999999999</v>
      </c>
      <c r="EA375">
        <v>0</v>
      </c>
    </row>
    <row r="376" spans="1:131" x14ac:dyDescent="0.3">
      <c r="A376">
        <v>0.26714300000000002</v>
      </c>
      <c r="B376">
        <v>0.368863</v>
      </c>
      <c r="D376">
        <v>0.26714300000000002</v>
      </c>
      <c r="E376">
        <v>0.63255600000000001</v>
      </c>
      <c r="Y376">
        <v>0.26714300000000002</v>
      </c>
      <c r="Z376">
        <v>0.67915300000000001</v>
      </c>
      <c r="AC376">
        <v>0.26714300000000002</v>
      </c>
      <c r="AD376">
        <v>0.66291</v>
      </c>
      <c r="AW376">
        <v>0.26714300000000002</v>
      </c>
      <c r="AX376">
        <v>0.64830200000000004</v>
      </c>
      <c r="AY376">
        <v>0.65566899999999995</v>
      </c>
      <c r="BE376">
        <v>0.26714300000000002</v>
      </c>
      <c r="BF376">
        <v>0.65589799999999998</v>
      </c>
      <c r="BG376">
        <v>0.66691299999999998</v>
      </c>
      <c r="BL376">
        <v>0.26714300000000002</v>
      </c>
      <c r="BM376">
        <v>228.381</v>
      </c>
      <c r="BN376">
        <v>0.26714300000000002</v>
      </c>
      <c r="BO376">
        <v>214.21600000000001</v>
      </c>
      <c r="BP376">
        <v>0.26714300000000002</v>
      </c>
      <c r="BQ376">
        <v>225.06100000000001</v>
      </c>
      <c r="BR376">
        <v>0.26714300000000002</v>
      </c>
      <c r="BS376">
        <v>0</v>
      </c>
      <c r="CP376">
        <v>0.26714300000000002</v>
      </c>
      <c r="CQ376">
        <v>228.833</v>
      </c>
      <c r="CR376">
        <v>0.26714300000000002</v>
      </c>
      <c r="CS376">
        <v>231.80199999999999</v>
      </c>
      <c r="CT376">
        <v>0.26714300000000002</v>
      </c>
      <c r="CU376">
        <v>196.01</v>
      </c>
      <c r="CV376">
        <v>0.26714300000000002</v>
      </c>
      <c r="CW376">
        <v>0</v>
      </c>
      <c r="DU376">
        <v>0.26714300000000002</v>
      </c>
      <c r="DV376">
        <v>237.19399999999999</v>
      </c>
      <c r="DW376">
        <v>225.76400000000001</v>
      </c>
      <c r="DY376">
        <v>0.26714300000000002</v>
      </c>
      <c r="DZ376">
        <v>208.09899999999999</v>
      </c>
      <c r="EA376">
        <v>0</v>
      </c>
    </row>
    <row r="377" spans="1:131" x14ac:dyDescent="0.3">
      <c r="A377">
        <v>0.26785700000000001</v>
      </c>
      <c r="B377">
        <v>0.76263899999999996</v>
      </c>
      <c r="D377">
        <v>0.26785700000000001</v>
      </c>
      <c r="E377">
        <v>0.50254600000000005</v>
      </c>
      <c r="Y377">
        <v>0.26785700000000001</v>
      </c>
      <c r="Z377">
        <v>0.68345599999999995</v>
      </c>
      <c r="AC377">
        <v>0.26785700000000001</v>
      </c>
      <c r="AD377">
        <v>0.625162</v>
      </c>
      <c r="AW377">
        <v>0.26785700000000001</v>
      </c>
      <c r="AX377">
        <v>0.69403000000000004</v>
      </c>
      <c r="AY377">
        <v>0.53480399999999995</v>
      </c>
      <c r="BE377">
        <v>0.26785700000000001</v>
      </c>
      <c r="BF377">
        <v>0.60879700000000003</v>
      </c>
      <c r="BG377">
        <v>0.668153</v>
      </c>
      <c r="BL377">
        <v>0.26785700000000001</v>
      </c>
      <c r="BM377">
        <v>198.76499999999999</v>
      </c>
      <c r="BN377">
        <v>0.26785700000000001</v>
      </c>
      <c r="BO377">
        <v>203.87</v>
      </c>
      <c r="BP377">
        <v>0.26785700000000001</v>
      </c>
      <c r="BQ377">
        <v>241.41399999999999</v>
      </c>
      <c r="BR377">
        <v>0.26785700000000001</v>
      </c>
      <c r="BS377">
        <v>0</v>
      </c>
      <c r="CP377">
        <v>0.26785700000000001</v>
      </c>
      <c r="CQ377">
        <v>226.197</v>
      </c>
      <c r="CR377">
        <v>0.26785700000000001</v>
      </c>
      <c r="CS377">
        <v>234.33199999999999</v>
      </c>
      <c r="CT377">
        <v>0.26785700000000001</v>
      </c>
      <c r="CU377">
        <v>193.93100000000001</v>
      </c>
      <c r="CV377">
        <v>0.26785700000000001</v>
      </c>
      <c r="CW377">
        <v>0</v>
      </c>
      <c r="DU377">
        <v>0.26785700000000001</v>
      </c>
      <c r="DV377">
        <v>241.363</v>
      </c>
      <c r="DW377">
        <v>230.995</v>
      </c>
      <c r="DY377">
        <v>0.26785700000000001</v>
      </c>
      <c r="DZ377">
        <v>212.45599999999999</v>
      </c>
      <c r="EA377">
        <v>0</v>
      </c>
    </row>
    <row r="378" spans="1:131" x14ac:dyDescent="0.3">
      <c r="A378">
        <v>0.268571</v>
      </c>
      <c r="B378">
        <v>0.64978599999999997</v>
      </c>
      <c r="D378">
        <v>0.268571</v>
      </c>
      <c r="E378">
        <v>0.66708999999999996</v>
      </c>
      <c r="Y378">
        <v>0.268571</v>
      </c>
      <c r="Z378">
        <v>0.65351000000000004</v>
      </c>
      <c r="AC378">
        <v>0.268571</v>
      </c>
      <c r="AD378">
        <v>0.62427299999999997</v>
      </c>
      <c r="AW378">
        <v>0.268571</v>
      </c>
      <c r="AX378">
        <v>0.34478500000000001</v>
      </c>
      <c r="AY378">
        <v>0.69844300000000004</v>
      </c>
      <c r="BE378">
        <v>0.268571</v>
      </c>
      <c r="BF378">
        <v>0.30390699999999998</v>
      </c>
      <c r="BG378">
        <v>0.63994799999999996</v>
      </c>
      <c r="BL378">
        <v>0.268571</v>
      </c>
      <c r="BM378">
        <v>176.18100000000001</v>
      </c>
      <c r="BN378">
        <v>0.268571</v>
      </c>
      <c r="BO378">
        <v>219.75700000000001</v>
      </c>
      <c r="BP378">
        <v>0.268571</v>
      </c>
      <c r="BQ378">
        <v>238.3</v>
      </c>
      <c r="BR378">
        <v>0.268571</v>
      </c>
      <c r="BS378">
        <v>0</v>
      </c>
      <c r="CP378">
        <v>0.268571</v>
      </c>
      <c r="CQ378">
        <v>230.57300000000001</v>
      </c>
      <c r="CR378">
        <v>0.268571</v>
      </c>
      <c r="CS378">
        <v>232.47300000000001</v>
      </c>
      <c r="CT378">
        <v>0.268571</v>
      </c>
      <c r="CU378">
        <v>0</v>
      </c>
      <c r="CV378">
        <v>0.268571</v>
      </c>
      <c r="CW378">
        <v>197.489</v>
      </c>
      <c r="DU378">
        <v>0.268571</v>
      </c>
      <c r="DV378">
        <v>245.49199999999999</v>
      </c>
      <c r="DW378">
        <v>236.34</v>
      </c>
      <c r="DY378">
        <v>0.268571</v>
      </c>
      <c r="DZ378">
        <v>216.501</v>
      </c>
      <c r="EA378">
        <v>0</v>
      </c>
    </row>
    <row r="379" spans="1:131" x14ac:dyDescent="0.3">
      <c r="A379">
        <v>0.26928600000000003</v>
      </c>
      <c r="B379">
        <v>0.64875499999999997</v>
      </c>
      <c r="D379">
        <v>0.26928600000000003</v>
      </c>
      <c r="E379">
        <v>0.63543700000000003</v>
      </c>
      <c r="Y379">
        <v>0.26928600000000003</v>
      </c>
      <c r="Z379">
        <v>0.67863200000000001</v>
      </c>
      <c r="AC379">
        <v>0.26928600000000003</v>
      </c>
      <c r="AD379">
        <v>0.48641899999999999</v>
      </c>
      <c r="AW379">
        <v>0.26928600000000003</v>
      </c>
      <c r="AX379">
        <v>0.38491300000000001</v>
      </c>
      <c r="AY379">
        <v>0.68089200000000005</v>
      </c>
      <c r="BE379">
        <v>0.26928600000000003</v>
      </c>
      <c r="BF379">
        <v>0.34909600000000002</v>
      </c>
      <c r="BG379">
        <v>0.65487700000000004</v>
      </c>
      <c r="BL379">
        <v>0.26928600000000003</v>
      </c>
      <c r="BM379">
        <v>255.40899999999999</v>
      </c>
      <c r="BN379">
        <v>0.26928600000000003</v>
      </c>
      <c r="BO379">
        <v>0</v>
      </c>
      <c r="BP379">
        <v>0.26928600000000003</v>
      </c>
      <c r="BQ379">
        <v>100.92700000000001</v>
      </c>
      <c r="BR379">
        <v>0.26928600000000003</v>
      </c>
      <c r="BS379">
        <v>168.744</v>
      </c>
      <c r="CP379">
        <v>0.26928600000000003</v>
      </c>
      <c r="CQ379">
        <v>234.87200000000001</v>
      </c>
      <c r="CR379">
        <v>0.26928600000000003</v>
      </c>
      <c r="CS379">
        <v>229.78800000000001</v>
      </c>
      <c r="CT379">
        <v>0.26928600000000003</v>
      </c>
      <c r="CU379">
        <v>0</v>
      </c>
      <c r="CV379">
        <v>0.26928600000000003</v>
      </c>
      <c r="CW379">
        <v>194.291</v>
      </c>
      <c r="DU379">
        <v>0.26928600000000003</v>
      </c>
      <c r="DV379">
        <v>249.506</v>
      </c>
      <c r="DW379">
        <v>241.721</v>
      </c>
      <c r="DY379">
        <v>0.26928600000000003</v>
      </c>
      <c r="DZ379">
        <v>220.345</v>
      </c>
      <c r="EA379">
        <v>0</v>
      </c>
    </row>
    <row r="380" spans="1:131" x14ac:dyDescent="0.3">
      <c r="A380">
        <v>0.27</v>
      </c>
      <c r="B380">
        <v>0.31168000000000001</v>
      </c>
      <c r="D380">
        <v>0.27</v>
      </c>
      <c r="E380">
        <v>0.49683699999999997</v>
      </c>
      <c r="Y380">
        <v>0.27</v>
      </c>
      <c r="Z380">
        <v>0.350499</v>
      </c>
      <c r="AC380">
        <v>0.27</v>
      </c>
      <c r="AD380">
        <v>0.67424499999999998</v>
      </c>
      <c r="AW380">
        <v>0.27</v>
      </c>
      <c r="AX380">
        <v>0.68229600000000001</v>
      </c>
      <c r="AY380">
        <v>0.64798999999999995</v>
      </c>
      <c r="BE380">
        <v>0.27</v>
      </c>
      <c r="BF380">
        <v>0.30163000000000001</v>
      </c>
      <c r="BG380">
        <v>0.53627599999999997</v>
      </c>
      <c r="BL380">
        <v>0.27</v>
      </c>
      <c r="BM380">
        <v>239.286</v>
      </c>
      <c r="BN380">
        <v>0.27</v>
      </c>
      <c r="BO380">
        <v>221.02199999999999</v>
      </c>
      <c r="BP380">
        <v>0.27</v>
      </c>
      <c r="BQ380">
        <v>0</v>
      </c>
      <c r="BR380">
        <v>0.27</v>
      </c>
      <c r="BS380">
        <v>222.393</v>
      </c>
      <c r="CP380">
        <v>0.27</v>
      </c>
      <c r="CQ380">
        <v>239.35499999999999</v>
      </c>
      <c r="CR380">
        <v>0.27</v>
      </c>
      <c r="CS380">
        <v>226.54599999999999</v>
      </c>
      <c r="CT380">
        <v>0.27</v>
      </c>
      <c r="CU380">
        <v>0</v>
      </c>
      <c r="CV380">
        <v>0.27</v>
      </c>
      <c r="CW380">
        <v>192.36799999999999</v>
      </c>
      <c r="DU380">
        <v>0.27</v>
      </c>
      <c r="DV380">
        <v>253.392</v>
      </c>
      <c r="DW380">
        <v>247.12200000000001</v>
      </c>
      <c r="DY380">
        <v>0.27</v>
      </c>
      <c r="DZ380">
        <v>224.00399999999999</v>
      </c>
      <c r="EA380">
        <v>0</v>
      </c>
    </row>
    <row r="381" spans="1:131" x14ac:dyDescent="0.3">
      <c r="A381">
        <v>0.27071400000000001</v>
      </c>
      <c r="B381">
        <v>0.66995800000000005</v>
      </c>
      <c r="D381">
        <v>0.27071400000000001</v>
      </c>
      <c r="E381">
        <v>0.67030800000000001</v>
      </c>
      <c r="Y381">
        <v>0.27071400000000001</v>
      </c>
      <c r="Z381">
        <v>0.40235399999999999</v>
      </c>
      <c r="AC381">
        <v>0.27071400000000001</v>
      </c>
      <c r="AD381">
        <v>0.65084900000000001</v>
      </c>
      <c r="AW381">
        <v>0.27071400000000001</v>
      </c>
      <c r="AX381">
        <v>0.64827999999999997</v>
      </c>
      <c r="AY381">
        <v>0.65752299999999997</v>
      </c>
      <c r="BE381">
        <v>0.27071400000000001</v>
      </c>
      <c r="BF381">
        <v>0.65983899999999995</v>
      </c>
      <c r="BG381">
        <v>0.69405499999999998</v>
      </c>
      <c r="BL381">
        <v>0.27071400000000001</v>
      </c>
      <c r="BM381">
        <v>262.06799999999998</v>
      </c>
      <c r="BN381">
        <v>0.27071400000000001</v>
      </c>
      <c r="BO381">
        <v>161.85400000000001</v>
      </c>
      <c r="BP381">
        <v>0.27071400000000001</v>
      </c>
      <c r="BQ381">
        <v>0</v>
      </c>
      <c r="BR381">
        <v>0.27071400000000001</v>
      </c>
      <c r="BS381">
        <v>227.41399999999999</v>
      </c>
      <c r="CP381">
        <v>0.27071400000000001</v>
      </c>
      <c r="CQ381">
        <v>237.00899999999999</v>
      </c>
      <c r="CR381">
        <v>0.27071400000000001</v>
      </c>
      <c r="CS381">
        <v>229.03299999999999</v>
      </c>
      <c r="CT381">
        <v>0.27071400000000001</v>
      </c>
      <c r="CU381">
        <v>199.30699999999999</v>
      </c>
      <c r="CV381">
        <v>0.27071400000000001</v>
      </c>
      <c r="CW381">
        <v>0</v>
      </c>
      <c r="DU381">
        <v>0.27071400000000001</v>
      </c>
      <c r="DV381">
        <v>257.125</v>
      </c>
      <c r="DW381">
        <v>252.518</v>
      </c>
      <c r="DY381">
        <v>0.27071400000000001</v>
      </c>
      <c r="DZ381">
        <v>227.50800000000001</v>
      </c>
      <c r="EA381">
        <v>0</v>
      </c>
    </row>
    <row r="382" spans="1:131" x14ac:dyDescent="0.3">
      <c r="A382">
        <v>0.27142899999999998</v>
      </c>
      <c r="B382">
        <v>0.66576800000000003</v>
      </c>
      <c r="D382">
        <v>0.27142899999999998</v>
      </c>
      <c r="E382">
        <v>0.64064299999999996</v>
      </c>
      <c r="Y382">
        <v>0.27142899999999998</v>
      </c>
      <c r="Z382">
        <v>0.79441499999999998</v>
      </c>
      <c r="AC382">
        <v>0.27142899999999998</v>
      </c>
      <c r="AD382">
        <v>0.51128300000000004</v>
      </c>
      <c r="AW382">
        <v>0.27142899999999998</v>
      </c>
      <c r="AX382">
        <v>0.36239500000000002</v>
      </c>
      <c r="AY382">
        <v>0.65968599999999999</v>
      </c>
      <c r="BE382">
        <v>0.27142899999999998</v>
      </c>
      <c r="BF382">
        <v>0.62159699999999996</v>
      </c>
      <c r="BG382">
        <v>0.67893499999999996</v>
      </c>
      <c r="BL382">
        <v>0.27142899999999998</v>
      </c>
      <c r="BM382">
        <v>310.68799999999999</v>
      </c>
      <c r="BN382">
        <v>0.27142899999999998</v>
      </c>
      <c r="BO382">
        <v>0</v>
      </c>
      <c r="BP382">
        <v>0.27142899999999998</v>
      </c>
      <c r="BQ382">
        <v>172.04900000000001</v>
      </c>
      <c r="BR382">
        <v>0.27142899999999998</v>
      </c>
      <c r="BS382">
        <v>124.92700000000001</v>
      </c>
      <c r="CP382">
        <v>0.27142899999999998</v>
      </c>
      <c r="CQ382">
        <v>234.964</v>
      </c>
      <c r="CR382">
        <v>0.27142899999999998</v>
      </c>
      <c r="CS382">
        <v>231.023</v>
      </c>
      <c r="CT382">
        <v>0.27142899999999998</v>
      </c>
      <c r="CU382">
        <v>195.53200000000001</v>
      </c>
      <c r="CV382">
        <v>0.27142899999999998</v>
      </c>
      <c r="CW382">
        <v>0</v>
      </c>
      <c r="DU382">
        <v>0.27142899999999998</v>
      </c>
      <c r="DV382">
        <v>260.69099999999997</v>
      </c>
      <c r="DW382">
        <v>257.89299999999997</v>
      </c>
      <c r="DY382">
        <v>0.27142899999999998</v>
      </c>
      <c r="DZ382">
        <v>230.87100000000001</v>
      </c>
      <c r="EA382">
        <v>0</v>
      </c>
    </row>
    <row r="383" spans="1:131" x14ac:dyDescent="0.3">
      <c r="A383">
        <v>0.27214300000000002</v>
      </c>
      <c r="B383">
        <v>0.65512999999999999</v>
      </c>
      <c r="D383">
        <v>0.27214300000000002</v>
      </c>
      <c r="E383">
        <v>0.62883699999999998</v>
      </c>
      <c r="Y383">
        <v>0.27214300000000002</v>
      </c>
      <c r="Z383">
        <v>0.680751</v>
      </c>
      <c r="AC383">
        <v>0.27214300000000002</v>
      </c>
      <c r="AD383">
        <v>0.65324899999999997</v>
      </c>
      <c r="AW383">
        <v>0.27214300000000002</v>
      </c>
      <c r="AX383">
        <v>0.76324899999999996</v>
      </c>
      <c r="AY383">
        <v>0.54530699999999999</v>
      </c>
      <c r="BE383">
        <v>0.27214300000000002</v>
      </c>
      <c r="BF383">
        <v>0.32627800000000001</v>
      </c>
      <c r="BG383">
        <v>0.6512</v>
      </c>
      <c r="BL383">
        <v>0.27214300000000002</v>
      </c>
      <c r="BM383">
        <v>224.92699999999999</v>
      </c>
      <c r="BN383">
        <v>0.27214300000000002</v>
      </c>
      <c r="BO383">
        <v>214.99299999999999</v>
      </c>
      <c r="BP383">
        <v>0.27214300000000002</v>
      </c>
      <c r="BQ383">
        <v>233.51400000000001</v>
      </c>
      <c r="BR383">
        <v>0.27214300000000002</v>
      </c>
      <c r="BS383">
        <v>0</v>
      </c>
      <c r="CP383">
        <v>0.27214300000000002</v>
      </c>
      <c r="CQ383">
        <v>232.65600000000001</v>
      </c>
      <c r="CR383">
        <v>0.27214300000000002</v>
      </c>
      <c r="CS383">
        <v>233.15</v>
      </c>
      <c r="CT383">
        <v>0.27214300000000002</v>
      </c>
      <c r="CU383">
        <v>192.798</v>
      </c>
      <c r="CV383">
        <v>0.27214300000000002</v>
      </c>
      <c r="CW383">
        <v>0</v>
      </c>
      <c r="DU383">
        <v>0.27214300000000002</v>
      </c>
      <c r="DV383">
        <v>264.08</v>
      </c>
      <c r="DW383">
        <v>263.23599999999999</v>
      </c>
      <c r="DY383">
        <v>0.27214300000000002</v>
      </c>
      <c r="DZ383">
        <v>234.1</v>
      </c>
      <c r="EA383">
        <v>0</v>
      </c>
    </row>
    <row r="384" spans="1:131" x14ac:dyDescent="0.3">
      <c r="A384">
        <v>0.27285700000000002</v>
      </c>
      <c r="B384">
        <v>0.315496</v>
      </c>
      <c r="D384">
        <v>0.27285700000000002</v>
      </c>
      <c r="E384">
        <v>0.49687700000000001</v>
      </c>
      <c r="Y384">
        <v>0.27285700000000002</v>
      </c>
      <c r="Z384">
        <v>0.67558600000000002</v>
      </c>
      <c r="AC384">
        <v>0.27285700000000002</v>
      </c>
      <c r="AD384">
        <v>0.63782399999999995</v>
      </c>
      <c r="AW384">
        <v>0.27285700000000002</v>
      </c>
      <c r="AX384">
        <v>0.61243499999999995</v>
      </c>
      <c r="AY384">
        <v>0.70440400000000003</v>
      </c>
      <c r="BE384">
        <v>0.27285700000000002</v>
      </c>
      <c r="BF384">
        <v>0.36217199999999999</v>
      </c>
      <c r="BG384">
        <v>0.65947500000000003</v>
      </c>
      <c r="BL384">
        <v>0.27285700000000002</v>
      </c>
      <c r="BM384">
        <v>202.65299999999999</v>
      </c>
      <c r="BN384">
        <v>0.27285700000000002</v>
      </c>
      <c r="BO384">
        <v>209.768</v>
      </c>
      <c r="BP384">
        <v>0.27285700000000002</v>
      </c>
      <c r="BQ384">
        <v>234.185</v>
      </c>
      <c r="BR384">
        <v>0.27285700000000002</v>
      </c>
      <c r="BS384">
        <v>0</v>
      </c>
      <c r="CP384">
        <v>0.27285700000000002</v>
      </c>
      <c r="CQ384">
        <v>230.126</v>
      </c>
      <c r="CR384">
        <v>0.27285700000000002</v>
      </c>
      <c r="CS384">
        <v>235.46199999999999</v>
      </c>
      <c r="CT384">
        <v>0.27285700000000002</v>
      </c>
      <c r="CU384">
        <v>190.84800000000001</v>
      </c>
      <c r="CV384">
        <v>0.27285700000000002</v>
      </c>
      <c r="CW384">
        <v>0</v>
      </c>
      <c r="DU384">
        <v>0.27285700000000002</v>
      </c>
      <c r="DV384">
        <v>267.286</v>
      </c>
      <c r="DW384">
        <v>268.54000000000002</v>
      </c>
      <c r="DY384">
        <v>0.27285700000000002</v>
      </c>
      <c r="DZ384">
        <v>237.197</v>
      </c>
      <c r="EA384">
        <v>0</v>
      </c>
    </row>
    <row r="385" spans="1:131" x14ac:dyDescent="0.3">
      <c r="A385">
        <v>0.27357100000000001</v>
      </c>
      <c r="B385">
        <v>0.67224399999999995</v>
      </c>
      <c r="D385">
        <v>0.27357100000000001</v>
      </c>
      <c r="E385">
        <v>0.67118299999999997</v>
      </c>
      <c r="Y385">
        <v>0.27357100000000001</v>
      </c>
      <c r="Z385">
        <v>0.65259999999999996</v>
      </c>
      <c r="AC385">
        <v>0.27357100000000001</v>
      </c>
      <c r="AD385">
        <v>0.62981299999999996</v>
      </c>
      <c r="AW385">
        <v>0.27357100000000001</v>
      </c>
      <c r="AX385">
        <v>0.354547</v>
      </c>
      <c r="AY385">
        <v>0.671566</v>
      </c>
      <c r="BE385">
        <v>0.27357100000000001</v>
      </c>
      <c r="BF385">
        <v>0.65315999999999996</v>
      </c>
      <c r="BG385">
        <v>0.65520800000000001</v>
      </c>
      <c r="BL385">
        <v>0.27357100000000001</v>
      </c>
      <c r="BM385">
        <v>179.32499999999999</v>
      </c>
      <c r="BN385">
        <v>0.27357100000000001</v>
      </c>
      <c r="BO385">
        <v>220.59100000000001</v>
      </c>
      <c r="BP385">
        <v>0.27357100000000001</v>
      </c>
      <c r="BQ385">
        <v>235.06</v>
      </c>
      <c r="BR385">
        <v>0.27357100000000001</v>
      </c>
      <c r="BS385">
        <v>0</v>
      </c>
      <c r="CP385">
        <v>0.27357100000000001</v>
      </c>
      <c r="CQ385">
        <v>227.42599999999999</v>
      </c>
      <c r="CR385">
        <v>0.27357100000000001</v>
      </c>
      <c r="CS385">
        <v>237.983</v>
      </c>
      <c r="CT385">
        <v>0.27357100000000001</v>
      </c>
      <c r="CU385">
        <v>189.505</v>
      </c>
      <c r="CV385">
        <v>0.27357100000000001</v>
      </c>
      <c r="CW385">
        <v>0</v>
      </c>
      <c r="DU385">
        <v>0.27357100000000001</v>
      </c>
      <c r="DV385">
        <v>270.30500000000001</v>
      </c>
      <c r="DW385">
        <v>273.8</v>
      </c>
      <c r="DY385">
        <v>0.27357100000000001</v>
      </c>
      <c r="DZ385">
        <v>240.16200000000001</v>
      </c>
      <c r="EA385">
        <v>0</v>
      </c>
    </row>
    <row r="386" spans="1:131" x14ac:dyDescent="0.3">
      <c r="A386">
        <v>0.27428599999999997</v>
      </c>
      <c r="B386">
        <v>0.66805800000000004</v>
      </c>
      <c r="D386">
        <v>0.27428599999999997</v>
      </c>
      <c r="E386">
        <v>0.64236300000000002</v>
      </c>
      <c r="Y386">
        <v>0.27428599999999997</v>
      </c>
      <c r="Z386">
        <v>0.30678800000000001</v>
      </c>
      <c r="AC386">
        <v>0.27428599999999997</v>
      </c>
      <c r="AD386">
        <v>0.49785400000000002</v>
      </c>
      <c r="AW386">
        <v>0.27428599999999997</v>
      </c>
      <c r="AX386">
        <v>0.403864</v>
      </c>
      <c r="AY386">
        <v>0.67163200000000001</v>
      </c>
      <c r="BE386">
        <v>0.27428599999999997</v>
      </c>
      <c r="BF386">
        <v>0.65807000000000004</v>
      </c>
      <c r="BG386">
        <v>0.53237599999999996</v>
      </c>
      <c r="BL386">
        <v>0.27428599999999997</v>
      </c>
      <c r="BM386">
        <v>0</v>
      </c>
      <c r="BN386">
        <v>0.27428599999999997</v>
      </c>
      <c r="BO386">
        <v>271.47800000000001</v>
      </c>
      <c r="BP386">
        <v>0.27428599999999997</v>
      </c>
      <c r="BQ386">
        <v>167.291</v>
      </c>
      <c r="BR386">
        <v>0.27428599999999997</v>
      </c>
      <c r="BS386">
        <v>106.52800000000001</v>
      </c>
      <c r="CP386">
        <v>0.27428599999999997</v>
      </c>
      <c r="CQ386">
        <v>231.905</v>
      </c>
      <c r="CR386">
        <v>0.27428599999999997</v>
      </c>
      <c r="CS386">
        <v>236.37299999999999</v>
      </c>
      <c r="CT386">
        <v>0.27428599999999997</v>
      </c>
      <c r="CU386">
        <v>0</v>
      </c>
      <c r="CV386">
        <v>0.27428599999999997</v>
      </c>
      <c r="CW386">
        <v>196.22</v>
      </c>
      <c r="DU386">
        <v>0.27428599999999997</v>
      </c>
      <c r="DV386">
        <v>273.13299999999998</v>
      </c>
      <c r="DW386">
        <v>279.01299999999998</v>
      </c>
      <c r="DY386">
        <v>0.27428599999999997</v>
      </c>
      <c r="DZ386">
        <v>242.99</v>
      </c>
      <c r="EA386">
        <v>0</v>
      </c>
    </row>
    <row r="387" spans="1:131" x14ac:dyDescent="0.3">
      <c r="A387">
        <v>0.27500000000000002</v>
      </c>
      <c r="B387">
        <v>0.65747599999999995</v>
      </c>
      <c r="D387">
        <v>0.27500000000000002</v>
      </c>
      <c r="E387">
        <v>0.63109300000000002</v>
      </c>
      <c r="Y387">
        <v>0.27500000000000002</v>
      </c>
      <c r="Z387">
        <v>0.68077600000000005</v>
      </c>
      <c r="AC387">
        <v>0.27500000000000002</v>
      </c>
      <c r="AD387">
        <v>0.669709</v>
      </c>
      <c r="AW387">
        <v>0.27500000000000002</v>
      </c>
      <c r="AX387">
        <v>0.70980500000000002</v>
      </c>
      <c r="AY387">
        <v>0.63817999999999997</v>
      </c>
      <c r="BE387">
        <v>0.27500000000000002</v>
      </c>
      <c r="BF387">
        <v>0.31368800000000002</v>
      </c>
      <c r="BG387">
        <v>0.69281000000000004</v>
      </c>
      <c r="BL387">
        <v>0.27500000000000002</v>
      </c>
      <c r="BM387">
        <v>243.227</v>
      </c>
      <c r="BN387">
        <v>0.27500000000000002</v>
      </c>
      <c r="BO387">
        <v>221.53200000000001</v>
      </c>
      <c r="BP387">
        <v>0.27500000000000002</v>
      </c>
      <c r="BQ387">
        <v>229.21299999999999</v>
      </c>
      <c r="BR387">
        <v>0.27500000000000002</v>
      </c>
      <c r="BS387">
        <v>0</v>
      </c>
      <c r="CP387">
        <v>0.27500000000000002</v>
      </c>
      <c r="CQ387">
        <v>236.15899999999999</v>
      </c>
      <c r="CR387">
        <v>0.27500000000000002</v>
      </c>
      <c r="CS387">
        <v>233.774</v>
      </c>
      <c r="CT387">
        <v>0.27500000000000002</v>
      </c>
      <c r="CU387">
        <v>0</v>
      </c>
      <c r="CV387">
        <v>0.27500000000000002</v>
      </c>
      <c r="CW387">
        <v>192.23699999999999</v>
      </c>
      <c r="DU387">
        <v>0.27500000000000002</v>
      </c>
      <c r="DV387">
        <v>276.51799999999997</v>
      </c>
      <c r="DW387">
        <v>283.69400000000002</v>
      </c>
      <c r="DY387">
        <v>0.27500000000000002</v>
      </c>
      <c r="DZ387">
        <v>246.31100000000001</v>
      </c>
      <c r="EA387">
        <v>0</v>
      </c>
    </row>
    <row r="388" spans="1:131" x14ac:dyDescent="0.3">
      <c r="A388">
        <v>0.27571400000000001</v>
      </c>
      <c r="B388">
        <v>0.31967800000000002</v>
      </c>
      <c r="D388">
        <v>0.27571400000000001</v>
      </c>
      <c r="E388">
        <v>0.498423</v>
      </c>
      <c r="Y388">
        <v>0.27571400000000001</v>
      </c>
      <c r="Z388">
        <v>0.672462</v>
      </c>
      <c r="AC388">
        <v>0.27571400000000001</v>
      </c>
      <c r="AD388">
        <v>0.64293900000000004</v>
      </c>
      <c r="AW388">
        <v>0.27571400000000001</v>
      </c>
      <c r="AX388">
        <v>0.66705899999999996</v>
      </c>
      <c r="AY388">
        <v>0.65381500000000004</v>
      </c>
      <c r="BE388">
        <v>0.27571400000000001</v>
      </c>
      <c r="BF388">
        <v>0.340391</v>
      </c>
      <c r="BG388">
        <v>0.67742599999999997</v>
      </c>
      <c r="BL388">
        <v>0.27571400000000001</v>
      </c>
      <c r="BM388">
        <v>206.96799999999999</v>
      </c>
      <c r="BN388">
        <v>0.27571400000000001</v>
      </c>
      <c r="BO388">
        <v>214.93299999999999</v>
      </c>
      <c r="BP388">
        <v>0.27571400000000001</v>
      </c>
      <c r="BQ388">
        <v>234.30699999999999</v>
      </c>
      <c r="BR388">
        <v>0.27571400000000001</v>
      </c>
      <c r="BS388">
        <v>0</v>
      </c>
      <c r="CP388">
        <v>0.27571400000000001</v>
      </c>
      <c r="CQ388">
        <v>240.547</v>
      </c>
      <c r="CR388">
        <v>0.27571400000000001</v>
      </c>
      <c r="CS388">
        <v>230.53200000000001</v>
      </c>
      <c r="CT388">
        <v>0.27571400000000001</v>
      </c>
      <c r="CU388">
        <v>0</v>
      </c>
      <c r="CV388">
        <v>0.27571400000000001</v>
      </c>
      <c r="CW388">
        <v>189.71100000000001</v>
      </c>
      <c r="DU388">
        <v>0.27571400000000001</v>
      </c>
      <c r="DV388">
        <v>285.82799999999997</v>
      </c>
      <c r="DW388">
        <v>284.125</v>
      </c>
      <c r="DY388">
        <v>0.27571400000000001</v>
      </c>
      <c r="DZ388">
        <v>0</v>
      </c>
      <c r="EA388">
        <v>252.27600000000001</v>
      </c>
    </row>
    <row r="389" spans="1:131" x14ac:dyDescent="0.3">
      <c r="A389">
        <v>0.27642899999999998</v>
      </c>
      <c r="B389">
        <v>0.67349400000000004</v>
      </c>
      <c r="D389">
        <v>0.27642899999999998</v>
      </c>
      <c r="E389">
        <v>0.67392300000000005</v>
      </c>
      <c r="Y389">
        <v>0.27642899999999998</v>
      </c>
      <c r="Z389">
        <v>0.65886599999999995</v>
      </c>
      <c r="AC389">
        <v>0.27642899999999998</v>
      </c>
      <c r="AD389">
        <v>0.63177899999999998</v>
      </c>
      <c r="AW389">
        <v>0.27642899999999998</v>
      </c>
      <c r="AX389">
        <v>0.63268100000000005</v>
      </c>
      <c r="AY389">
        <v>0.66140900000000002</v>
      </c>
      <c r="BE389">
        <v>0.27642899999999998</v>
      </c>
      <c r="BF389">
        <v>0.36882100000000001</v>
      </c>
      <c r="BG389">
        <v>0.67085700000000004</v>
      </c>
      <c r="BL389">
        <v>0.27642899999999998</v>
      </c>
      <c r="BM389">
        <v>185.53200000000001</v>
      </c>
      <c r="BN389">
        <v>0.27642899999999998</v>
      </c>
      <c r="BO389">
        <v>217.761</v>
      </c>
      <c r="BP389">
        <v>0.27642899999999998</v>
      </c>
      <c r="BQ389">
        <v>235.05199999999999</v>
      </c>
      <c r="BR389">
        <v>0.27642899999999998</v>
      </c>
      <c r="BS389">
        <v>0</v>
      </c>
      <c r="CP389">
        <v>0.27642899999999998</v>
      </c>
      <c r="CQ389">
        <v>239.006</v>
      </c>
      <c r="CR389">
        <v>0.27642899999999998</v>
      </c>
      <c r="CS389">
        <v>232.34800000000001</v>
      </c>
      <c r="CT389">
        <v>0.27642899999999998</v>
      </c>
      <c r="CU389">
        <v>196.49199999999999</v>
      </c>
      <c r="CV389">
        <v>0.27642899999999998</v>
      </c>
      <c r="CW389">
        <v>0</v>
      </c>
      <c r="DU389">
        <v>0.27642899999999998</v>
      </c>
      <c r="DV389">
        <v>288.67599999999999</v>
      </c>
      <c r="DW389">
        <v>288.48399999999998</v>
      </c>
      <c r="DY389">
        <v>0.27642899999999998</v>
      </c>
      <c r="DZ389">
        <v>255.065</v>
      </c>
      <c r="EA389">
        <v>0</v>
      </c>
    </row>
    <row r="390" spans="1:131" x14ac:dyDescent="0.3">
      <c r="A390">
        <v>0.27714299999999997</v>
      </c>
      <c r="B390">
        <v>0.66969500000000004</v>
      </c>
      <c r="D390">
        <v>0.27714299999999997</v>
      </c>
      <c r="E390">
        <v>0.644926</v>
      </c>
      <c r="Y390">
        <v>0.27714299999999997</v>
      </c>
      <c r="Z390">
        <v>0.69764599999999999</v>
      </c>
      <c r="AC390">
        <v>0.27714299999999997</v>
      </c>
      <c r="AD390">
        <v>0.496809</v>
      </c>
      <c r="AW390">
        <v>0.27714299999999997</v>
      </c>
      <c r="AX390">
        <v>0.68484900000000004</v>
      </c>
      <c r="AY390">
        <v>0.53434099999999995</v>
      </c>
      <c r="BE390">
        <v>0.27714299999999997</v>
      </c>
      <c r="BF390">
        <v>0.39405699999999999</v>
      </c>
      <c r="BG390">
        <v>0.66540299999999997</v>
      </c>
      <c r="BL390">
        <v>0.27714299999999997</v>
      </c>
      <c r="BM390">
        <v>262.71899999999999</v>
      </c>
      <c r="BN390">
        <v>0.27714299999999997</v>
      </c>
      <c r="BO390">
        <v>0</v>
      </c>
      <c r="BP390">
        <v>0.27714299999999997</v>
      </c>
      <c r="BQ390">
        <v>106.205</v>
      </c>
      <c r="BR390">
        <v>0.27714299999999997</v>
      </c>
      <c r="BS390">
        <v>159.88900000000001</v>
      </c>
      <c r="CP390">
        <v>0.27714299999999997</v>
      </c>
      <c r="CQ390">
        <v>237.029</v>
      </c>
      <c r="CR390">
        <v>0.27714299999999997</v>
      </c>
      <c r="CS390">
        <v>234.10599999999999</v>
      </c>
      <c r="CT390">
        <v>0.27714299999999997</v>
      </c>
      <c r="CU390">
        <v>192.75800000000001</v>
      </c>
      <c r="CV390">
        <v>0.27714299999999997</v>
      </c>
      <c r="CW390">
        <v>0</v>
      </c>
      <c r="DU390">
        <v>0.27714299999999997</v>
      </c>
      <c r="DV390">
        <v>291.28899999999999</v>
      </c>
      <c r="DW390">
        <v>292.77499999999998</v>
      </c>
      <c r="DY390">
        <v>0.27714299999999997</v>
      </c>
      <c r="DZ390">
        <v>255.649</v>
      </c>
      <c r="EA390">
        <v>0</v>
      </c>
    </row>
    <row r="391" spans="1:131" x14ac:dyDescent="0.3">
      <c r="A391">
        <v>0.27785700000000002</v>
      </c>
      <c r="B391">
        <v>0.65933699999999995</v>
      </c>
      <c r="D391">
        <v>0.27785700000000002</v>
      </c>
      <c r="E391">
        <v>0.63358999999999999</v>
      </c>
      <c r="Y391">
        <v>0.27785700000000002</v>
      </c>
      <c r="Z391">
        <v>0.363375</v>
      </c>
      <c r="AC391">
        <v>0.27785700000000002</v>
      </c>
      <c r="AD391">
        <v>0.68082500000000001</v>
      </c>
      <c r="AW391">
        <v>0.27785700000000002</v>
      </c>
      <c r="AX391">
        <v>0.34014299999999997</v>
      </c>
      <c r="AY391">
        <v>0.69697600000000004</v>
      </c>
      <c r="BE391">
        <v>0.27785700000000002</v>
      </c>
      <c r="BF391">
        <v>0.67814300000000005</v>
      </c>
      <c r="BG391">
        <v>0.64545300000000005</v>
      </c>
      <c r="BL391">
        <v>0.27785700000000002</v>
      </c>
      <c r="BM391">
        <v>245.98099999999999</v>
      </c>
      <c r="BN391">
        <v>0.27785700000000002</v>
      </c>
      <c r="BO391">
        <v>214.893</v>
      </c>
      <c r="BP391">
        <v>0.27785700000000002</v>
      </c>
      <c r="BQ391">
        <v>0</v>
      </c>
      <c r="BR391">
        <v>0.27785700000000002</v>
      </c>
      <c r="BS391">
        <v>216.06</v>
      </c>
      <c r="CP391">
        <v>0.27785700000000002</v>
      </c>
      <c r="CQ391">
        <v>234.82</v>
      </c>
      <c r="CR391">
        <v>0.27785700000000002</v>
      </c>
      <c r="CS391">
        <v>235.98400000000001</v>
      </c>
      <c r="CT391">
        <v>0.27785700000000002</v>
      </c>
      <c r="CU391">
        <v>190.01300000000001</v>
      </c>
      <c r="CV391">
        <v>0.27785700000000002</v>
      </c>
      <c r="CW391">
        <v>0</v>
      </c>
      <c r="DU391">
        <v>0.27785700000000002</v>
      </c>
      <c r="DV391">
        <v>299.54300000000001</v>
      </c>
      <c r="DW391">
        <v>292.57100000000003</v>
      </c>
      <c r="DY391">
        <v>0.27785700000000002</v>
      </c>
      <c r="DZ391">
        <v>0</v>
      </c>
      <c r="EA391">
        <v>254.852</v>
      </c>
    </row>
    <row r="392" spans="1:131" x14ac:dyDescent="0.3">
      <c r="A392">
        <v>0.27857100000000001</v>
      </c>
      <c r="B392">
        <v>0.70446299999999995</v>
      </c>
      <c r="D392">
        <v>0.27857100000000001</v>
      </c>
      <c r="E392">
        <v>0.502189</v>
      </c>
      <c r="Y392">
        <v>0.27857100000000001</v>
      </c>
      <c r="Z392">
        <v>0.41447099999999998</v>
      </c>
      <c r="AC392">
        <v>0.27857100000000001</v>
      </c>
      <c r="AD392">
        <v>0.65670799999999996</v>
      </c>
      <c r="AW392">
        <v>0.27857100000000001</v>
      </c>
      <c r="AX392">
        <v>0.38244699999999998</v>
      </c>
      <c r="AY392">
        <v>0.68183700000000003</v>
      </c>
      <c r="BE392">
        <v>0.27857100000000001</v>
      </c>
      <c r="BF392">
        <v>0.688913</v>
      </c>
      <c r="BG392">
        <v>0.53850900000000002</v>
      </c>
      <c r="BL392">
        <v>0.27857100000000001</v>
      </c>
      <c r="BM392">
        <v>268.78899999999999</v>
      </c>
      <c r="BN392">
        <v>0.27857100000000001</v>
      </c>
      <c r="BO392">
        <v>157.09299999999999</v>
      </c>
      <c r="BP392">
        <v>0.27857100000000001</v>
      </c>
      <c r="BQ392">
        <v>0</v>
      </c>
      <c r="BR392">
        <v>0.27857100000000001</v>
      </c>
      <c r="BS392">
        <v>222.62899999999999</v>
      </c>
      <c r="CP392">
        <v>0.27857100000000001</v>
      </c>
      <c r="CQ392">
        <v>232.40899999999999</v>
      </c>
      <c r="CR392">
        <v>0.27857100000000001</v>
      </c>
      <c r="CS392">
        <v>238.02699999999999</v>
      </c>
      <c r="CT392">
        <v>0.27857100000000001</v>
      </c>
      <c r="CU392">
        <v>188.011</v>
      </c>
      <c r="CV392">
        <v>0.27857100000000001</v>
      </c>
      <c r="CW392">
        <v>0</v>
      </c>
      <c r="DU392">
        <v>0.27857100000000001</v>
      </c>
      <c r="DV392">
        <v>302.25799999999998</v>
      </c>
      <c r="DW392">
        <v>296.29199999999997</v>
      </c>
      <c r="DY392">
        <v>0.27857100000000001</v>
      </c>
      <c r="DZ392">
        <v>261.202</v>
      </c>
      <c r="EA392">
        <v>0</v>
      </c>
    </row>
    <row r="393" spans="1:131" x14ac:dyDescent="0.3">
      <c r="A393">
        <v>0.27928599999999998</v>
      </c>
      <c r="B393">
        <v>0.373309</v>
      </c>
      <c r="D393">
        <v>0.27928599999999998</v>
      </c>
      <c r="E393">
        <v>0.68476800000000004</v>
      </c>
      <c r="Y393">
        <v>0.27928599999999998</v>
      </c>
      <c r="Z393">
        <v>0.74141000000000001</v>
      </c>
      <c r="AC393">
        <v>0.27928599999999998</v>
      </c>
      <c r="AD393">
        <v>0.60684499999999997</v>
      </c>
      <c r="AW393">
        <v>0.27928599999999998</v>
      </c>
      <c r="AX393">
        <v>0.42515799999999998</v>
      </c>
      <c r="AY393">
        <v>0.67322700000000002</v>
      </c>
      <c r="BE393">
        <v>0.27928599999999998</v>
      </c>
      <c r="BF393">
        <v>0.32702900000000001</v>
      </c>
      <c r="BG393">
        <v>0.69180299999999995</v>
      </c>
      <c r="BL393">
        <v>0.27928599999999998</v>
      </c>
      <c r="BM393">
        <v>244.482</v>
      </c>
      <c r="BN393">
        <v>0.27928599999999998</v>
      </c>
      <c r="BO393">
        <v>181.535</v>
      </c>
      <c r="BP393">
        <v>0.27928599999999998</v>
      </c>
      <c r="BQ393">
        <v>276.00200000000001</v>
      </c>
      <c r="BR393">
        <v>0.27928599999999998</v>
      </c>
      <c r="BS393">
        <v>0</v>
      </c>
      <c r="CP393">
        <v>0.27928599999999998</v>
      </c>
      <c r="CQ393">
        <v>229.84299999999999</v>
      </c>
      <c r="CR393">
        <v>0.27928599999999998</v>
      </c>
      <c r="CS393">
        <v>240.25700000000001</v>
      </c>
      <c r="CT393">
        <v>0.27928599999999998</v>
      </c>
      <c r="CU393">
        <v>186.583</v>
      </c>
      <c r="CV393">
        <v>0.27928599999999998</v>
      </c>
      <c r="CW393">
        <v>0</v>
      </c>
      <c r="DU393">
        <v>0.27928599999999998</v>
      </c>
      <c r="DV393">
        <v>304.649</v>
      </c>
      <c r="DW393">
        <v>299.93099999999998</v>
      </c>
      <c r="DY393">
        <v>0.27928599999999998</v>
      </c>
      <c r="DZ393">
        <v>260.47300000000001</v>
      </c>
      <c r="EA393">
        <v>0</v>
      </c>
    </row>
    <row r="394" spans="1:131" x14ac:dyDescent="0.3">
      <c r="A394">
        <v>0.28000000000000003</v>
      </c>
      <c r="B394">
        <v>0.67083899999999996</v>
      </c>
      <c r="D394">
        <v>0.28000000000000003</v>
      </c>
      <c r="E394">
        <v>0.63822299999999998</v>
      </c>
      <c r="Y394">
        <v>0.28000000000000003</v>
      </c>
      <c r="Z394">
        <v>0.77881999999999996</v>
      </c>
      <c r="AC394">
        <v>0.28000000000000003</v>
      </c>
      <c r="AD394">
        <v>0.520652</v>
      </c>
      <c r="AW394">
        <v>0.28000000000000003</v>
      </c>
      <c r="AX394">
        <v>0.72494599999999998</v>
      </c>
      <c r="AY394">
        <v>0.63182300000000002</v>
      </c>
      <c r="BE394">
        <v>0.28000000000000003</v>
      </c>
      <c r="BF394">
        <v>0.35197400000000001</v>
      </c>
      <c r="BG394">
        <v>0.67552100000000004</v>
      </c>
      <c r="BL394">
        <v>0.28000000000000003</v>
      </c>
      <c r="BM394">
        <v>292.45999999999998</v>
      </c>
      <c r="BN394">
        <v>0.28000000000000003</v>
      </c>
      <c r="BO394">
        <v>0</v>
      </c>
      <c r="BP394">
        <v>0.28000000000000003</v>
      </c>
      <c r="BQ394">
        <v>145.018</v>
      </c>
      <c r="BR394">
        <v>0.28000000000000003</v>
      </c>
      <c r="BS394">
        <v>124.241</v>
      </c>
      <c r="CP394">
        <v>0.28000000000000003</v>
      </c>
      <c r="CQ394">
        <v>234.209</v>
      </c>
      <c r="CR394">
        <v>0.28000000000000003</v>
      </c>
      <c r="CS394">
        <v>238.304</v>
      </c>
      <c r="CT394">
        <v>0.28000000000000003</v>
      </c>
      <c r="CU394">
        <v>0</v>
      </c>
      <c r="CV394">
        <v>0.28000000000000003</v>
      </c>
      <c r="CW394">
        <v>191.53700000000001</v>
      </c>
      <c r="DU394">
        <v>0.28000000000000003</v>
      </c>
      <c r="DV394">
        <v>306.73899999999998</v>
      </c>
      <c r="DW394">
        <v>303.517</v>
      </c>
      <c r="DY394">
        <v>0.28000000000000003</v>
      </c>
      <c r="DZ394">
        <v>259.96600000000001</v>
      </c>
      <c r="EA394">
        <v>0</v>
      </c>
    </row>
    <row r="395" spans="1:131" x14ac:dyDescent="0.3">
      <c r="A395">
        <v>0.28071400000000002</v>
      </c>
      <c r="B395">
        <v>0.38372099999999998</v>
      </c>
      <c r="D395">
        <v>0.28071400000000002</v>
      </c>
      <c r="E395">
        <v>0.644042</v>
      </c>
      <c r="Y395">
        <v>0.28071400000000002</v>
      </c>
      <c r="Z395">
        <v>0.65301799999999999</v>
      </c>
      <c r="AC395">
        <v>0.28071400000000002</v>
      </c>
      <c r="AD395">
        <v>0.68147899999999995</v>
      </c>
      <c r="AW395">
        <v>0.28071400000000002</v>
      </c>
      <c r="AX395">
        <v>0.68127700000000002</v>
      </c>
      <c r="AY395">
        <v>0.64757299999999995</v>
      </c>
      <c r="BE395">
        <v>0.28071400000000002</v>
      </c>
      <c r="BF395">
        <v>0.37824099999999999</v>
      </c>
      <c r="BG395">
        <v>0.66866300000000001</v>
      </c>
      <c r="BL395">
        <v>0.28071400000000002</v>
      </c>
      <c r="BM395">
        <v>215.721</v>
      </c>
      <c r="BN395">
        <v>0.28071400000000002</v>
      </c>
      <c r="BO395">
        <v>223.77199999999999</v>
      </c>
      <c r="BP395">
        <v>0.28071400000000002</v>
      </c>
      <c r="BQ395">
        <v>205.41800000000001</v>
      </c>
      <c r="BR395">
        <v>0.28071400000000002</v>
      </c>
      <c r="BS395">
        <v>0</v>
      </c>
      <c r="CP395">
        <v>0.28071400000000002</v>
      </c>
      <c r="CQ395">
        <v>238.43</v>
      </c>
      <c r="CR395">
        <v>0.28071400000000002</v>
      </c>
      <c r="CS395">
        <v>235.429</v>
      </c>
      <c r="CT395">
        <v>0.28071400000000002</v>
      </c>
      <c r="CU395">
        <v>0</v>
      </c>
      <c r="CV395">
        <v>0.28071400000000002</v>
      </c>
      <c r="CW395">
        <v>187.65299999999999</v>
      </c>
      <c r="DU395">
        <v>0.28071400000000002</v>
      </c>
      <c r="DV395">
        <v>308.56799999999998</v>
      </c>
      <c r="DW395">
        <v>307.07100000000003</v>
      </c>
      <c r="DY395">
        <v>0.28071400000000002</v>
      </c>
      <c r="DZ395">
        <v>259.59399999999999</v>
      </c>
      <c r="EA395">
        <v>0</v>
      </c>
    </row>
    <row r="396" spans="1:131" x14ac:dyDescent="0.3">
      <c r="A396">
        <v>0.28142899999999998</v>
      </c>
      <c r="B396">
        <v>0.77043200000000001</v>
      </c>
      <c r="D396">
        <v>0.28142899999999998</v>
      </c>
      <c r="E396">
        <v>0.51405199999999995</v>
      </c>
      <c r="Y396">
        <v>0.28142899999999998</v>
      </c>
      <c r="Z396">
        <v>0.66670700000000005</v>
      </c>
      <c r="AC396">
        <v>0.28142899999999998</v>
      </c>
      <c r="AD396">
        <v>0.63790800000000003</v>
      </c>
      <c r="AW396">
        <v>0.28142899999999998</v>
      </c>
      <c r="AX396">
        <v>0.73285100000000003</v>
      </c>
      <c r="AY396">
        <v>0.54563200000000001</v>
      </c>
      <c r="BE396">
        <v>0.28142899999999998</v>
      </c>
      <c r="BF396">
        <v>0.66001299999999996</v>
      </c>
      <c r="BG396">
        <v>0.65465799999999996</v>
      </c>
      <c r="BL396">
        <v>0.28142899999999998</v>
      </c>
      <c r="BM396">
        <v>191.86</v>
      </c>
      <c r="BN396">
        <v>0.28142899999999998</v>
      </c>
      <c r="BO396">
        <v>209.92400000000001</v>
      </c>
      <c r="BP396">
        <v>0.28142899999999998</v>
      </c>
      <c r="BQ396">
        <v>228.06200000000001</v>
      </c>
      <c r="BR396">
        <v>0.28142899999999998</v>
      </c>
      <c r="BS396">
        <v>0</v>
      </c>
      <c r="CP396">
        <v>0.28142899999999998</v>
      </c>
      <c r="CQ396">
        <v>242.81299999999999</v>
      </c>
      <c r="CR396">
        <v>0.28142899999999998</v>
      </c>
      <c r="CS396">
        <v>231.93700000000001</v>
      </c>
      <c r="CT396">
        <v>0.28142899999999998</v>
      </c>
      <c r="CU396">
        <v>0</v>
      </c>
      <c r="CV396">
        <v>0.28142899999999998</v>
      </c>
      <c r="CW396">
        <v>185.19399999999999</v>
      </c>
      <c r="DU396">
        <v>0.28142899999999998</v>
      </c>
      <c r="DV396">
        <v>310.13099999999997</v>
      </c>
      <c r="DW396">
        <v>310.60700000000003</v>
      </c>
      <c r="DY396">
        <v>0.28142899999999998</v>
      </c>
      <c r="DZ396">
        <v>259.28199999999998</v>
      </c>
      <c r="EA396">
        <v>0</v>
      </c>
    </row>
    <row r="397" spans="1:131" x14ac:dyDescent="0.3">
      <c r="A397">
        <v>0.28214299999999998</v>
      </c>
      <c r="B397">
        <v>0.65366999999999997</v>
      </c>
      <c r="D397">
        <v>0.28214299999999998</v>
      </c>
      <c r="E397">
        <v>0.67621399999999998</v>
      </c>
      <c r="Y397">
        <v>0.28214299999999998</v>
      </c>
      <c r="Z397">
        <v>0.64266199999999996</v>
      </c>
      <c r="AC397">
        <v>0.28214299999999998</v>
      </c>
      <c r="AD397">
        <v>0.63527</v>
      </c>
      <c r="AW397">
        <v>0.28214299999999998</v>
      </c>
      <c r="AX397">
        <v>0.58632899999999999</v>
      </c>
      <c r="AY397">
        <v>0.71904900000000005</v>
      </c>
      <c r="BE397">
        <v>0.28214299999999998</v>
      </c>
      <c r="BF397">
        <v>0.60686399999999996</v>
      </c>
      <c r="BG397">
        <v>0.66508100000000003</v>
      </c>
      <c r="BL397">
        <v>0.28214299999999998</v>
      </c>
      <c r="BM397">
        <v>173.75800000000001</v>
      </c>
      <c r="BN397">
        <v>0.28214299999999998</v>
      </c>
      <c r="BO397">
        <v>223.40100000000001</v>
      </c>
      <c r="BP397">
        <v>0.28214299999999998</v>
      </c>
      <c r="BQ397">
        <v>228.02199999999999</v>
      </c>
      <c r="BR397">
        <v>0.28214299999999998</v>
      </c>
      <c r="BS397">
        <v>0</v>
      </c>
      <c r="CP397">
        <v>0.28214299999999998</v>
      </c>
      <c r="CQ397">
        <v>241.483</v>
      </c>
      <c r="CR397">
        <v>0.28214299999999998</v>
      </c>
      <c r="CS397">
        <v>233.505</v>
      </c>
      <c r="CT397">
        <v>0.28214299999999998</v>
      </c>
      <c r="CU397">
        <v>193.166</v>
      </c>
      <c r="CV397">
        <v>0.28214299999999998</v>
      </c>
      <c r="CW397">
        <v>0</v>
      </c>
      <c r="DU397">
        <v>0.28214299999999998</v>
      </c>
      <c r="DV397">
        <v>311.43400000000003</v>
      </c>
      <c r="DW397">
        <v>314.13200000000001</v>
      </c>
      <c r="DY397">
        <v>0.28214299999999998</v>
      </c>
      <c r="DZ397">
        <v>258.99</v>
      </c>
      <c r="EA397">
        <v>0</v>
      </c>
    </row>
    <row r="398" spans="1:131" x14ac:dyDescent="0.3">
      <c r="A398">
        <v>0.28285700000000003</v>
      </c>
      <c r="B398">
        <v>0.65404700000000005</v>
      </c>
      <c r="D398">
        <v>0.28285700000000003</v>
      </c>
      <c r="E398">
        <v>0.64581200000000005</v>
      </c>
      <c r="Y398">
        <v>0.28285700000000003</v>
      </c>
      <c r="Z398">
        <v>0.29801800000000001</v>
      </c>
      <c r="AC398">
        <v>0.28285700000000003</v>
      </c>
      <c r="AD398">
        <v>0.50347500000000001</v>
      </c>
      <c r="AW398">
        <v>0.28285700000000003</v>
      </c>
      <c r="AX398">
        <v>0.33824599999999999</v>
      </c>
      <c r="AY398">
        <v>0.66667200000000004</v>
      </c>
      <c r="BE398">
        <v>0.28285700000000003</v>
      </c>
      <c r="BF398">
        <v>0.212618</v>
      </c>
      <c r="BG398">
        <v>0.54684600000000005</v>
      </c>
      <c r="BL398">
        <v>0.28285700000000003</v>
      </c>
      <c r="BM398">
        <v>0</v>
      </c>
      <c r="BN398">
        <v>0.28285700000000003</v>
      </c>
      <c r="BO398">
        <v>271.46300000000002</v>
      </c>
      <c r="BP398">
        <v>0.28285700000000003</v>
      </c>
      <c r="BQ398">
        <v>160.685</v>
      </c>
      <c r="BR398">
        <v>0.28285700000000003</v>
      </c>
      <c r="BS398">
        <v>107.03100000000001</v>
      </c>
      <c r="CP398">
        <v>0.28285700000000003</v>
      </c>
      <c r="CQ398">
        <v>239.68899999999999</v>
      </c>
      <c r="CR398">
        <v>0.28285700000000003</v>
      </c>
      <c r="CS398">
        <v>234.96199999999999</v>
      </c>
      <c r="CT398">
        <v>0.28285700000000003</v>
      </c>
      <c r="CU398">
        <v>189.262</v>
      </c>
      <c r="CV398">
        <v>0.28285700000000003</v>
      </c>
      <c r="CW398">
        <v>0</v>
      </c>
      <c r="DU398">
        <v>0.28285700000000003</v>
      </c>
      <c r="DV398">
        <v>312.48500000000001</v>
      </c>
      <c r="DW398">
        <v>317.64600000000002</v>
      </c>
      <c r="DY398">
        <v>0.28285700000000003</v>
      </c>
      <c r="DZ398">
        <v>258.68900000000002</v>
      </c>
      <c r="EA398">
        <v>0</v>
      </c>
    </row>
    <row r="399" spans="1:131" x14ac:dyDescent="0.3">
      <c r="A399">
        <v>0.28357100000000002</v>
      </c>
      <c r="B399">
        <v>0.64669600000000005</v>
      </c>
      <c r="D399">
        <v>0.28357100000000002</v>
      </c>
      <c r="E399">
        <v>0.63474299999999995</v>
      </c>
      <c r="Y399">
        <v>0.28357100000000002</v>
      </c>
      <c r="Z399">
        <v>0.67536600000000002</v>
      </c>
      <c r="AC399">
        <v>0.28357100000000002</v>
      </c>
      <c r="AD399">
        <v>0.67392799999999997</v>
      </c>
      <c r="AW399">
        <v>0.28357100000000002</v>
      </c>
      <c r="AX399">
        <v>0.391596</v>
      </c>
      <c r="AY399">
        <v>0.67100400000000004</v>
      </c>
      <c r="BE399">
        <v>0.28357100000000002</v>
      </c>
      <c r="BF399">
        <v>0.37504300000000002</v>
      </c>
      <c r="BG399">
        <v>0.70515899999999998</v>
      </c>
      <c r="BL399">
        <v>0.28357100000000002</v>
      </c>
      <c r="BM399">
        <v>242.43700000000001</v>
      </c>
      <c r="BN399">
        <v>0.28357100000000002</v>
      </c>
      <c r="BO399">
        <v>225.322</v>
      </c>
      <c r="BP399">
        <v>0.28357100000000002</v>
      </c>
      <c r="BQ399">
        <v>226.31899999999999</v>
      </c>
      <c r="BR399">
        <v>0.28357100000000002</v>
      </c>
      <c r="BS399">
        <v>0</v>
      </c>
      <c r="CP399">
        <v>0.28357100000000002</v>
      </c>
      <c r="CQ399">
        <v>237.631</v>
      </c>
      <c r="CR399">
        <v>0.28357100000000002</v>
      </c>
      <c r="CS399">
        <v>236.49700000000001</v>
      </c>
      <c r="CT399">
        <v>0.28357100000000002</v>
      </c>
      <c r="CU399">
        <v>186.37</v>
      </c>
      <c r="CV399">
        <v>0.28357100000000002</v>
      </c>
      <c r="CW399">
        <v>0</v>
      </c>
      <c r="DU399">
        <v>0.28357100000000002</v>
      </c>
      <c r="DV399">
        <v>319.495</v>
      </c>
      <c r="DW399">
        <v>316.85500000000002</v>
      </c>
      <c r="DY399">
        <v>0.28357100000000002</v>
      </c>
      <c r="DZ399">
        <v>0</v>
      </c>
      <c r="EA399">
        <v>260.90499999999997</v>
      </c>
    </row>
    <row r="400" spans="1:131" x14ac:dyDescent="0.3">
      <c r="A400">
        <v>0.28428599999999998</v>
      </c>
      <c r="B400">
        <v>0.30669999999999997</v>
      </c>
      <c r="D400">
        <v>0.28428599999999998</v>
      </c>
      <c r="E400">
        <v>0.50585400000000003</v>
      </c>
      <c r="Y400">
        <v>0.28428599999999998</v>
      </c>
      <c r="Z400">
        <v>0.66836499999999999</v>
      </c>
      <c r="AC400">
        <v>0.28428599999999998</v>
      </c>
      <c r="AD400">
        <v>0.64787099999999997</v>
      </c>
      <c r="AW400">
        <v>0.28428599999999998</v>
      </c>
      <c r="AX400">
        <v>0.70203800000000005</v>
      </c>
      <c r="AY400">
        <v>0.64098699999999997</v>
      </c>
      <c r="BE400">
        <v>0.28428599999999998</v>
      </c>
      <c r="BF400">
        <v>0.389289</v>
      </c>
      <c r="BG400">
        <v>0.67673799999999995</v>
      </c>
      <c r="BL400">
        <v>0.28428599999999998</v>
      </c>
      <c r="BM400">
        <v>207.93700000000001</v>
      </c>
      <c r="BN400">
        <v>0.28428599999999998</v>
      </c>
      <c r="BO400">
        <v>218.06200000000001</v>
      </c>
      <c r="BP400">
        <v>0.28428599999999998</v>
      </c>
      <c r="BQ400">
        <v>231.53700000000001</v>
      </c>
      <c r="BR400">
        <v>0.28428599999999998</v>
      </c>
      <c r="BS400">
        <v>0</v>
      </c>
      <c r="CP400">
        <v>0.28428599999999998</v>
      </c>
      <c r="CQ400">
        <v>235.392</v>
      </c>
      <c r="CR400">
        <v>0.28428599999999998</v>
      </c>
      <c r="CS400">
        <v>238.18700000000001</v>
      </c>
      <c r="CT400">
        <v>0.28428599999999998</v>
      </c>
      <c r="CU400">
        <v>184.19900000000001</v>
      </c>
      <c r="CV400">
        <v>0.28428599999999998</v>
      </c>
      <c r="CW400">
        <v>0</v>
      </c>
      <c r="DU400">
        <v>0.28428599999999998</v>
      </c>
      <c r="DV400">
        <v>320.58300000000003</v>
      </c>
      <c r="DW400">
        <v>319.79199999999997</v>
      </c>
      <c r="DY400">
        <v>0.28428599999999998</v>
      </c>
      <c r="DZ400">
        <v>261.89499999999998</v>
      </c>
      <c r="EA400">
        <v>0</v>
      </c>
    </row>
    <row r="401" spans="1:131" x14ac:dyDescent="0.3">
      <c r="A401">
        <v>0.28499999999999998</v>
      </c>
      <c r="B401">
        <v>0.668018</v>
      </c>
      <c r="D401">
        <v>0.28499999999999998</v>
      </c>
      <c r="E401">
        <v>0.67649999999999999</v>
      </c>
      <c r="Y401">
        <v>0.28499999999999998</v>
      </c>
      <c r="Z401">
        <v>0.65632999999999997</v>
      </c>
      <c r="AC401">
        <v>0.28499999999999998</v>
      </c>
      <c r="AD401">
        <v>0.63720100000000002</v>
      </c>
      <c r="AW401">
        <v>0.28499999999999998</v>
      </c>
      <c r="AX401">
        <v>0.66139800000000004</v>
      </c>
      <c r="AY401">
        <v>0.65484200000000004</v>
      </c>
      <c r="BE401">
        <v>0.28499999999999998</v>
      </c>
      <c r="BF401">
        <v>0.66507400000000005</v>
      </c>
      <c r="BG401">
        <v>0.65621200000000002</v>
      </c>
      <c r="BL401">
        <v>0.28499999999999998</v>
      </c>
      <c r="BM401">
        <v>187.85599999999999</v>
      </c>
      <c r="BN401">
        <v>0.28499999999999998</v>
      </c>
      <c r="BO401">
        <v>219.94300000000001</v>
      </c>
      <c r="BP401">
        <v>0.28499999999999998</v>
      </c>
      <c r="BQ401">
        <v>232.18600000000001</v>
      </c>
      <c r="BR401">
        <v>0.28499999999999998</v>
      </c>
      <c r="BS401">
        <v>0</v>
      </c>
      <c r="CP401">
        <v>0.28499999999999998</v>
      </c>
      <c r="CQ401">
        <v>232.995</v>
      </c>
      <c r="CR401">
        <v>0.28499999999999998</v>
      </c>
      <c r="CS401">
        <v>240.04499999999999</v>
      </c>
      <c r="CT401">
        <v>0.28499999999999998</v>
      </c>
      <c r="CU401">
        <v>182.59899999999999</v>
      </c>
      <c r="CV401">
        <v>0.28499999999999998</v>
      </c>
      <c r="CW401">
        <v>0</v>
      </c>
      <c r="DU401">
        <v>0.28499999999999998</v>
      </c>
      <c r="DV401">
        <v>321.40800000000002</v>
      </c>
      <c r="DW401">
        <v>322.68900000000002</v>
      </c>
      <c r="DY401">
        <v>0.28499999999999998</v>
      </c>
      <c r="DZ401">
        <v>260.04899999999998</v>
      </c>
      <c r="EA401">
        <v>0</v>
      </c>
    </row>
    <row r="402" spans="1:131" x14ac:dyDescent="0.3">
      <c r="A402">
        <v>0.28571400000000002</v>
      </c>
      <c r="B402">
        <v>0.66559400000000002</v>
      </c>
      <c r="D402">
        <v>0.28571400000000002</v>
      </c>
      <c r="E402">
        <v>0.64878100000000005</v>
      </c>
      <c r="Y402">
        <v>0.28571400000000002</v>
      </c>
      <c r="Z402">
        <v>0.36536200000000002</v>
      </c>
      <c r="AC402">
        <v>0.28571400000000002</v>
      </c>
      <c r="AD402">
        <v>0.63691799999999998</v>
      </c>
      <c r="AW402">
        <v>0.28571400000000002</v>
      </c>
      <c r="AX402">
        <v>0.62909999999999999</v>
      </c>
      <c r="AY402">
        <v>0.66085700000000003</v>
      </c>
      <c r="BE402">
        <v>0.28571400000000002</v>
      </c>
      <c r="BF402">
        <v>0.611433</v>
      </c>
      <c r="BG402">
        <v>0.66574599999999995</v>
      </c>
      <c r="BL402">
        <v>0.28571400000000002</v>
      </c>
      <c r="BM402">
        <v>235.822</v>
      </c>
      <c r="BN402">
        <v>0.28571400000000002</v>
      </c>
      <c r="BO402">
        <v>175.27500000000001</v>
      </c>
      <c r="BP402">
        <v>0.28571400000000002</v>
      </c>
      <c r="BQ402">
        <v>0</v>
      </c>
      <c r="BR402">
        <v>0.28571400000000002</v>
      </c>
      <c r="BS402">
        <v>234.35</v>
      </c>
      <c r="CP402">
        <v>0.28571400000000002</v>
      </c>
      <c r="CQ402">
        <v>237.35900000000001</v>
      </c>
      <c r="CR402">
        <v>0.28571400000000002</v>
      </c>
      <c r="CS402">
        <v>237.78700000000001</v>
      </c>
      <c r="CT402">
        <v>0.28571400000000002</v>
      </c>
      <c r="CU402">
        <v>0</v>
      </c>
      <c r="CV402">
        <v>0.28571400000000002</v>
      </c>
      <c r="CW402">
        <v>187.017</v>
      </c>
      <c r="DU402">
        <v>0.28571400000000002</v>
      </c>
      <c r="DV402">
        <v>321.904</v>
      </c>
      <c r="DW402">
        <v>325.51499999999999</v>
      </c>
      <c r="DY402">
        <v>0.28571400000000002</v>
      </c>
      <c r="DZ402">
        <v>258.44600000000003</v>
      </c>
      <c r="EA402">
        <v>0</v>
      </c>
    </row>
    <row r="403" spans="1:131" x14ac:dyDescent="0.3">
      <c r="A403">
        <v>0.28642899999999999</v>
      </c>
      <c r="B403">
        <v>0.65695199999999998</v>
      </c>
      <c r="D403">
        <v>0.28642899999999999</v>
      </c>
      <c r="E403">
        <v>0.63814499999999996</v>
      </c>
      <c r="Y403">
        <v>0.28642899999999999</v>
      </c>
      <c r="Z403">
        <v>0.77666800000000003</v>
      </c>
      <c r="AC403">
        <v>0.28642899999999999</v>
      </c>
      <c r="AD403">
        <v>0.51303200000000004</v>
      </c>
      <c r="AW403">
        <v>0.28642899999999999</v>
      </c>
      <c r="AX403">
        <v>0.27396300000000001</v>
      </c>
      <c r="AY403">
        <v>0.53925800000000002</v>
      </c>
      <c r="BE403">
        <v>0.28642899999999999</v>
      </c>
      <c r="BF403">
        <v>0.218637</v>
      </c>
      <c r="BG403">
        <v>0.54495800000000005</v>
      </c>
      <c r="BL403">
        <v>0.28642899999999999</v>
      </c>
      <c r="BM403">
        <v>287.13499999999999</v>
      </c>
      <c r="BN403">
        <v>0.28642899999999999</v>
      </c>
      <c r="BO403">
        <v>0</v>
      </c>
      <c r="BP403">
        <v>0.28642899999999999</v>
      </c>
      <c r="BQ403">
        <v>147.55199999999999</v>
      </c>
      <c r="BR403">
        <v>0.28642899999999999</v>
      </c>
      <c r="BS403">
        <v>124.995</v>
      </c>
      <c r="CP403">
        <v>0.28642899999999999</v>
      </c>
      <c r="CQ403">
        <v>241.60300000000001</v>
      </c>
      <c r="CR403">
        <v>0.28642899999999999</v>
      </c>
      <c r="CS403">
        <v>234.65</v>
      </c>
      <c r="CT403">
        <v>0.28642899999999999</v>
      </c>
      <c r="CU403">
        <v>0</v>
      </c>
      <c r="CV403">
        <v>0.28642899999999999</v>
      </c>
      <c r="CW403">
        <v>183.333</v>
      </c>
      <c r="DU403">
        <v>0.28642899999999999</v>
      </c>
      <c r="DV403">
        <v>328.05200000000002</v>
      </c>
      <c r="DW403">
        <v>323.83300000000003</v>
      </c>
      <c r="DY403">
        <v>0.28642899999999999</v>
      </c>
      <c r="DZ403">
        <v>0</v>
      </c>
      <c r="EA403">
        <v>257.447</v>
      </c>
    </row>
    <row r="404" spans="1:131" x14ac:dyDescent="0.3">
      <c r="A404">
        <v>0.28714299999999998</v>
      </c>
      <c r="B404">
        <v>0.37049199999999999</v>
      </c>
      <c r="D404">
        <v>0.28714299999999998</v>
      </c>
      <c r="E404">
        <v>0.640235</v>
      </c>
      <c r="Y404">
        <v>0.28714299999999998</v>
      </c>
      <c r="Z404">
        <v>0.65834499999999996</v>
      </c>
      <c r="AC404">
        <v>0.28714299999999998</v>
      </c>
      <c r="AD404">
        <v>0.67712700000000003</v>
      </c>
      <c r="AW404">
        <v>0.28714299999999998</v>
      </c>
      <c r="AX404">
        <v>0.653918</v>
      </c>
      <c r="AY404">
        <v>0.69242899999999996</v>
      </c>
      <c r="BE404">
        <v>0.28714299999999998</v>
      </c>
      <c r="BF404">
        <v>0.37680999999999998</v>
      </c>
      <c r="BG404">
        <v>0.70360800000000001</v>
      </c>
      <c r="BL404">
        <v>0.28714299999999998</v>
      </c>
      <c r="BM404">
        <v>221.58</v>
      </c>
      <c r="BN404">
        <v>0.28714299999999998</v>
      </c>
      <c r="BO404">
        <v>225.66300000000001</v>
      </c>
      <c r="BP404">
        <v>0.28714299999999998</v>
      </c>
      <c r="BQ404">
        <v>213.25800000000001</v>
      </c>
      <c r="BR404">
        <v>0.28714299999999998</v>
      </c>
      <c r="BS404">
        <v>0</v>
      </c>
      <c r="CP404">
        <v>0.28714299999999998</v>
      </c>
      <c r="CQ404">
        <v>239.886</v>
      </c>
      <c r="CR404">
        <v>0.28714299999999998</v>
      </c>
      <c r="CS404">
        <v>236</v>
      </c>
      <c r="CT404">
        <v>0.28714299999999998</v>
      </c>
      <c r="CU404">
        <v>186.67099999999999</v>
      </c>
      <c r="CV404">
        <v>0.28714299999999998</v>
      </c>
      <c r="CW404">
        <v>0</v>
      </c>
      <c r="DU404">
        <v>0.28714299999999998</v>
      </c>
      <c r="DV404">
        <v>328.47399999999999</v>
      </c>
      <c r="DW404">
        <v>326.05200000000002</v>
      </c>
      <c r="DY404">
        <v>0.28714299999999998</v>
      </c>
      <c r="DZ404">
        <v>259.88499999999999</v>
      </c>
      <c r="EA404">
        <v>0</v>
      </c>
    </row>
    <row r="405" spans="1:131" x14ac:dyDescent="0.3">
      <c r="A405">
        <v>0.28785699999999997</v>
      </c>
      <c r="B405">
        <v>0.76847200000000004</v>
      </c>
      <c r="D405">
        <v>0.28785699999999997</v>
      </c>
      <c r="E405">
        <v>0.51677600000000001</v>
      </c>
      <c r="Y405">
        <v>0.28785699999999997</v>
      </c>
      <c r="Z405">
        <v>0.65551099999999995</v>
      </c>
      <c r="AC405">
        <v>0.28785699999999997</v>
      </c>
      <c r="AD405">
        <v>0.64807400000000004</v>
      </c>
      <c r="AW405">
        <v>0.28785699999999997</v>
      </c>
      <c r="AX405">
        <v>0.63699399999999995</v>
      </c>
      <c r="AY405">
        <v>0.67177399999999998</v>
      </c>
      <c r="BE405">
        <v>0.28785699999999997</v>
      </c>
      <c r="BF405">
        <v>0.39034999999999997</v>
      </c>
      <c r="BG405">
        <v>0.67508599999999996</v>
      </c>
      <c r="BL405">
        <v>0.28785699999999997</v>
      </c>
      <c r="BM405">
        <v>194.05500000000001</v>
      </c>
      <c r="BN405">
        <v>0.28785699999999997</v>
      </c>
      <c r="BO405">
        <v>220.2</v>
      </c>
      <c r="BP405">
        <v>0.28785699999999997</v>
      </c>
      <c r="BQ405">
        <v>224.95400000000001</v>
      </c>
      <c r="BR405">
        <v>0.28785699999999997</v>
      </c>
      <c r="BS405">
        <v>0</v>
      </c>
      <c r="CP405">
        <v>0.28785699999999997</v>
      </c>
      <c r="CQ405">
        <v>237.91200000000001</v>
      </c>
      <c r="CR405">
        <v>0.28785699999999997</v>
      </c>
      <c r="CS405">
        <v>237.381</v>
      </c>
      <c r="CT405">
        <v>0.28785699999999997</v>
      </c>
      <c r="CU405">
        <v>183.661</v>
      </c>
      <c r="CV405">
        <v>0.28785699999999997</v>
      </c>
      <c r="CW405">
        <v>0</v>
      </c>
      <c r="DU405">
        <v>0.28785699999999997</v>
      </c>
      <c r="DV405">
        <v>328.62700000000001</v>
      </c>
      <c r="DW405">
        <v>328.27699999999999</v>
      </c>
      <c r="DY405">
        <v>0.28785699999999997</v>
      </c>
      <c r="DZ405">
        <v>257.11</v>
      </c>
      <c r="EA405">
        <v>0</v>
      </c>
    </row>
    <row r="406" spans="1:131" x14ac:dyDescent="0.3">
      <c r="A406">
        <v>0.28857100000000002</v>
      </c>
      <c r="B406">
        <v>0.646679</v>
      </c>
      <c r="D406">
        <v>0.28857100000000002</v>
      </c>
      <c r="E406">
        <v>0.67855100000000002</v>
      </c>
      <c r="Y406">
        <v>0.28857100000000002</v>
      </c>
      <c r="Z406">
        <v>0.64588999999999996</v>
      </c>
      <c r="AC406">
        <v>0.28857100000000002</v>
      </c>
      <c r="AD406">
        <v>0.63704499999999997</v>
      </c>
      <c r="AW406">
        <v>0.28857100000000002</v>
      </c>
      <c r="AX406">
        <v>0.36084500000000003</v>
      </c>
      <c r="AY406">
        <v>0.66241799999999995</v>
      </c>
      <c r="BE406">
        <v>0.28857100000000002</v>
      </c>
      <c r="BF406">
        <v>0.66584200000000004</v>
      </c>
      <c r="BG406">
        <v>0.65702300000000002</v>
      </c>
      <c r="BL406">
        <v>0.28857100000000002</v>
      </c>
      <c r="BM406">
        <v>178.35400000000001</v>
      </c>
      <c r="BN406">
        <v>0.28857100000000002</v>
      </c>
      <c r="BO406">
        <v>223.221</v>
      </c>
      <c r="BP406">
        <v>0.28857100000000002</v>
      </c>
      <c r="BQ406">
        <v>228.797</v>
      </c>
      <c r="BR406">
        <v>0.28857100000000002</v>
      </c>
      <c r="BS406">
        <v>0</v>
      </c>
      <c r="CP406">
        <v>0.28857100000000002</v>
      </c>
      <c r="CQ406">
        <v>235.76300000000001</v>
      </c>
      <c r="CR406">
        <v>0.28857100000000002</v>
      </c>
      <c r="CS406">
        <v>238.88499999999999</v>
      </c>
      <c r="CT406">
        <v>0.28857100000000002</v>
      </c>
      <c r="CU406">
        <v>181.40899999999999</v>
      </c>
      <c r="CV406">
        <v>0.28857100000000002</v>
      </c>
      <c r="CW406">
        <v>0</v>
      </c>
      <c r="DU406">
        <v>0.28857100000000002</v>
      </c>
      <c r="DV406">
        <v>328.55</v>
      </c>
      <c r="DW406">
        <v>330.50799999999998</v>
      </c>
      <c r="DY406">
        <v>0.28857100000000002</v>
      </c>
      <c r="DZ406">
        <v>254.553</v>
      </c>
      <c r="EA406">
        <v>0</v>
      </c>
    </row>
    <row r="407" spans="1:131" x14ac:dyDescent="0.3">
      <c r="A407">
        <v>0.28928599999999999</v>
      </c>
      <c r="B407">
        <v>0.64878100000000005</v>
      </c>
      <c r="D407">
        <v>0.28928599999999999</v>
      </c>
      <c r="E407">
        <v>0.64825200000000005</v>
      </c>
      <c r="Y407">
        <v>0.28928599999999999</v>
      </c>
      <c r="Z407">
        <v>0.30357400000000001</v>
      </c>
      <c r="AC407">
        <v>0.28928599999999999</v>
      </c>
      <c r="AD407">
        <v>0.50666500000000003</v>
      </c>
      <c r="AW407">
        <v>0.28928599999999999</v>
      </c>
      <c r="AX407">
        <v>0.67255299999999996</v>
      </c>
      <c r="AY407">
        <v>0.64969900000000003</v>
      </c>
      <c r="BE407">
        <v>0.28928599999999999</v>
      </c>
      <c r="BF407">
        <v>0.61174200000000001</v>
      </c>
      <c r="BG407">
        <v>0.66546300000000003</v>
      </c>
      <c r="BL407">
        <v>0.28928599999999999</v>
      </c>
      <c r="BM407">
        <v>0</v>
      </c>
      <c r="BN407">
        <v>0.28928599999999999</v>
      </c>
      <c r="BO407">
        <v>267.69400000000002</v>
      </c>
      <c r="BP407">
        <v>0.28928599999999999</v>
      </c>
      <c r="BQ407">
        <v>160.392</v>
      </c>
      <c r="BR407">
        <v>0.28928599999999999</v>
      </c>
      <c r="BS407">
        <v>100.26</v>
      </c>
      <c r="CP407">
        <v>0.28928599999999999</v>
      </c>
      <c r="CQ407">
        <v>233.464</v>
      </c>
      <c r="CR407">
        <v>0.28928599999999999</v>
      </c>
      <c r="CS407">
        <v>240.53100000000001</v>
      </c>
      <c r="CT407">
        <v>0.28928599999999999</v>
      </c>
      <c r="CU407">
        <v>179.744</v>
      </c>
      <c r="CV407">
        <v>0.28928599999999999</v>
      </c>
      <c r="CW407">
        <v>0</v>
      </c>
      <c r="DU407">
        <v>0.28928599999999999</v>
      </c>
      <c r="DV407">
        <v>328.209</v>
      </c>
      <c r="DW407">
        <v>332.75099999999998</v>
      </c>
      <c r="DY407">
        <v>0.28928599999999999</v>
      </c>
      <c r="DZ407">
        <v>252.14</v>
      </c>
      <c r="EA407">
        <v>0</v>
      </c>
    </row>
    <row r="408" spans="1:131" x14ac:dyDescent="0.3">
      <c r="A408">
        <v>0.28999999999999998</v>
      </c>
      <c r="B408">
        <v>0.37045899999999998</v>
      </c>
      <c r="D408">
        <v>0.28999999999999998</v>
      </c>
      <c r="E408">
        <v>0.64537</v>
      </c>
      <c r="Y408">
        <v>0.28999999999999998</v>
      </c>
      <c r="Z408">
        <v>0.68541600000000003</v>
      </c>
      <c r="AC408">
        <v>0.28999999999999998</v>
      </c>
      <c r="AD408">
        <v>0.67095300000000002</v>
      </c>
      <c r="AW408">
        <v>0.28999999999999998</v>
      </c>
      <c r="AX408">
        <v>0.64313299999999995</v>
      </c>
      <c r="AY408">
        <v>0.65576500000000004</v>
      </c>
      <c r="BE408">
        <v>0.28999999999999998</v>
      </c>
      <c r="BF408">
        <v>0.21935399999999999</v>
      </c>
      <c r="BG408">
        <v>0.54253799999999996</v>
      </c>
      <c r="BL408">
        <v>0.28999999999999998</v>
      </c>
      <c r="BM408">
        <v>247.78899999999999</v>
      </c>
      <c r="BN408">
        <v>0.28999999999999998</v>
      </c>
      <c r="BO408">
        <v>218.73599999999999</v>
      </c>
      <c r="BP408">
        <v>0.28999999999999998</v>
      </c>
      <c r="BQ408">
        <v>228.792</v>
      </c>
      <c r="BR408">
        <v>0.28999999999999998</v>
      </c>
      <c r="BS408">
        <v>0</v>
      </c>
      <c r="CP408">
        <v>0.28999999999999998</v>
      </c>
      <c r="CQ408">
        <v>237.69499999999999</v>
      </c>
      <c r="CR408">
        <v>0.28999999999999998</v>
      </c>
      <c r="CS408">
        <v>238.035</v>
      </c>
      <c r="CT408">
        <v>0.28999999999999998</v>
      </c>
      <c r="CU408">
        <v>0</v>
      </c>
      <c r="CV408">
        <v>0.28999999999999998</v>
      </c>
      <c r="CW408">
        <v>182.57400000000001</v>
      </c>
      <c r="DU408">
        <v>0.28999999999999998</v>
      </c>
      <c r="DV408">
        <v>333.56799999999998</v>
      </c>
      <c r="DW408">
        <v>330.81799999999998</v>
      </c>
      <c r="DY408">
        <v>0.28999999999999998</v>
      </c>
      <c r="DZ408">
        <v>0</v>
      </c>
      <c r="EA408">
        <v>251.04</v>
      </c>
    </row>
    <row r="409" spans="1:131" x14ac:dyDescent="0.3">
      <c r="A409">
        <v>0.29071399999999997</v>
      </c>
      <c r="B409">
        <v>0.763073</v>
      </c>
      <c r="D409">
        <v>0.29071399999999997</v>
      </c>
      <c r="E409">
        <v>0.51771299999999998</v>
      </c>
      <c r="Y409">
        <v>0.29071399999999997</v>
      </c>
      <c r="Z409">
        <v>0.67641499999999999</v>
      </c>
      <c r="AC409">
        <v>0.29071399999999997</v>
      </c>
      <c r="AD409">
        <v>0.64924700000000002</v>
      </c>
      <c r="AW409">
        <v>0.29071399999999997</v>
      </c>
      <c r="AX409">
        <v>0.28722700000000001</v>
      </c>
      <c r="AY409">
        <v>0.536416</v>
      </c>
      <c r="BE409">
        <v>0.29071399999999997</v>
      </c>
      <c r="BF409">
        <v>0.37486799999999998</v>
      </c>
      <c r="BG409">
        <v>0.70069599999999999</v>
      </c>
      <c r="BL409">
        <v>0.29071399999999997</v>
      </c>
      <c r="BM409">
        <v>213.72399999999999</v>
      </c>
      <c r="BN409">
        <v>0.29071399999999997</v>
      </c>
      <c r="BO409">
        <v>212.36099999999999</v>
      </c>
      <c r="BP409">
        <v>0.29071399999999997</v>
      </c>
      <c r="BQ409">
        <v>230.19</v>
      </c>
      <c r="BR409">
        <v>0.29071399999999997</v>
      </c>
      <c r="BS409">
        <v>0</v>
      </c>
      <c r="CP409">
        <v>0.29071399999999997</v>
      </c>
      <c r="CQ409">
        <v>241.87299999999999</v>
      </c>
      <c r="CR409">
        <v>0.29071399999999997</v>
      </c>
      <c r="CS409">
        <v>234.70599999999999</v>
      </c>
      <c r="CT409">
        <v>0.29071399999999997</v>
      </c>
      <c r="CU409">
        <v>0</v>
      </c>
      <c r="CV409">
        <v>0.29071399999999997</v>
      </c>
      <c r="CW409">
        <v>179.083</v>
      </c>
      <c r="DU409">
        <v>0.29071399999999997</v>
      </c>
      <c r="DV409">
        <v>338.90300000000002</v>
      </c>
      <c r="DW409">
        <v>328.09</v>
      </c>
      <c r="DY409">
        <v>0.29071399999999997</v>
      </c>
      <c r="DZ409">
        <v>0</v>
      </c>
      <c r="EA409">
        <v>246.548</v>
      </c>
    </row>
    <row r="410" spans="1:131" x14ac:dyDescent="0.3">
      <c r="A410">
        <v>0.29142899999999999</v>
      </c>
      <c r="B410">
        <v>0.64869500000000002</v>
      </c>
      <c r="D410">
        <v>0.29142899999999999</v>
      </c>
      <c r="E410">
        <v>0.66796800000000001</v>
      </c>
      <c r="Y410">
        <v>0.29142899999999999</v>
      </c>
      <c r="Z410">
        <v>0.66344599999999998</v>
      </c>
      <c r="AC410">
        <v>0.29142899999999999</v>
      </c>
      <c r="AD410">
        <v>0.64047100000000001</v>
      </c>
      <c r="AW410">
        <v>0.29142899999999999</v>
      </c>
      <c r="AX410">
        <v>0.66463899999999998</v>
      </c>
      <c r="AY410">
        <v>0.68919699999999995</v>
      </c>
      <c r="BE410">
        <v>0.29142899999999999</v>
      </c>
      <c r="BF410">
        <v>0.63958499999999996</v>
      </c>
      <c r="BG410">
        <v>0.667632</v>
      </c>
      <c r="BL410">
        <v>0.29142899999999999</v>
      </c>
      <c r="BM410">
        <v>193.57900000000001</v>
      </c>
      <c r="BN410">
        <v>0.29142899999999999</v>
      </c>
      <c r="BO410">
        <v>214.36699999999999</v>
      </c>
      <c r="BP410">
        <v>0.29142899999999999</v>
      </c>
      <c r="BQ410">
        <v>229.001</v>
      </c>
      <c r="BR410">
        <v>0.29142899999999999</v>
      </c>
      <c r="BS410">
        <v>0</v>
      </c>
      <c r="CP410">
        <v>0.29142899999999999</v>
      </c>
      <c r="CQ410">
        <v>240.32599999999999</v>
      </c>
      <c r="CR410">
        <v>0.29142899999999999</v>
      </c>
      <c r="CS410">
        <v>235.90600000000001</v>
      </c>
      <c r="CT410">
        <v>0.29142899999999999</v>
      </c>
      <c r="CU410">
        <v>183.68899999999999</v>
      </c>
      <c r="CV410">
        <v>0.29142899999999999</v>
      </c>
      <c r="CW410">
        <v>0</v>
      </c>
      <c r="DU410">
        <v>0.29142899999999999</v>
      </c>
      <c r="DV410">
        <v>337.18799999999999</v>
      </c>
      <c r="DW410">
        <v>330.548</v>
      </c>
      <c r="DY410">
        <v>0.29142899999999999</v>
      </c>
      <c r="DZ410">
        <v>250.59700000000001</v>
      </c>
      <c r="EA410">
        <v>0</v>
      </c>
    </row>
    <row r="411" spans="1:131" x14ac:dyDescent="0.3">
      <c r="A411">
        <v>0.29214299999999999</v>
      </c>
      <c r="B411">
        <v>0.64234899999999995</v>
      </c>
      <c r="D411">
        <v>0.29214299999999999</v>
      </c>
      <c r="E411">
        <v>0.65674600000000005</v>
      </c>
      <c r="Y411">
        <v>0.29214299999999999</v>
      </c>
      <c r="Z411">
        <v>0.65280300000000002</v>
      </c>
      <c r="AC411">
        <v>0.29214299999999999</v>
      </c>
      <c r="AD411">
        <v>0.63389899999999999</v>
      </c>
      <c r="AW411">
        <v>0.29214299999999999</v>
      </c>
      <c r="AX411">
        <v>0.64673899999999995</v>
      </c>
      <c r="AY411">
        <v>0.66976199999999997</v>
      </c>
      <c r="BE411">
        <v>0.29214299999999999</v>
      </c>
      <c r="BF411">
        <v>0.33522400000000002</v>
      </c>
      <c r="BG411">
        <v>0.65468199999999999</v>
      </c>
      <c r="BL411">
        <v>0.29214299999999999</v>
      </c>
      <c r="BM411">
        <v>180.381</v>
      </c>
      <c r="BN411">
        <v>0.29214299999999999</v>
      </c>
      <c r="BO411">
        <v>218.44200000000001</v>
      </c>
      <c r="BP411">
        <v>0.29214299999999999</v>
      </c>
      <c r="BQ411">
        <v>230.33500000000001</v>
      </c>
      <c r="BR411">
        <v>0.29214299999999999</v>
      </c>
      <c r="BS411">
        <v>0</v>
      </c>
      <c r="CP411">
        <v>0.29214299999999999</v>
      </c>
      <c r="CQ411">
        <v>238.465</v>
      </c>
      <c r="CR411">
        <v>0.29214299999999999</v>
      </c>
      <c r="CS411">
        <v>237.077</v>
      </c>
      <c r="CT411">
        <v>0.29214299999999999</v>
      </c>
      <c r="CU411">
        <v>180.61799999999999</v>
      </c>
      <c r="CV411">
        <v>0.29214299999999999</v>
      </c>
      <c r="CW411">
        <v>0</v>
      </c>
      <c r="DU411">
        <v>0.29214299999999999</v>
      </c>
      <c r="DV411">
        <v>336.72300000000001</v>
      </c>
      <c r="DW411">
        <v>332.00299999999999</v>
      </c>
      <c r="DY411">
        <v>0.29214299999999999</v>
      </c>
      <c r="DZ411">
        <v>246.208</v>
      </c>
      <c r="EA411">
        <v>0</v>
      </c>
    </row>
    <row r="412" spans="1:131" x14ac:dyDescent="0.3">
      <c r="A412">
        <v>0.29285699999999998</v>
      </c>
      <c r="B412">
        <v>0.36508800000000002</v>
      </c>
      <c r="D412">
        <v>0.29285699999999998</v>
      </c>
      <c r="E412">
        <v>0.64578100000000005</v>
      </c>
      <c r="Y412">
        <v>0.29285699999999998</v>
      </c>
      <c r="Z412">
        <v>0.31359300000000001</v>
      </c>
      <c r="AC412">
        <v>0.29285699999999998</v>
      </c>
      <c r="AD412">
        <v>0.50483100000000003</v>
      </c>
      <c r="AW412">
        <v>0.29285699999999998</v>
      </c>
      <c r="AX412">
        <v>0.62657700000000005</v>
      </c>
      <c r="AY412">
        <v>0.66159699999999999</v>
      </c>
      <c r="BE412">
        <v>0.29285699999999998</v>
      </c>
      <c r="BF412">
        <v>0.36591600000000002</v>
      </c>
      <c r="BG412">
        <v>0.65738200000000002</v>
      </c>
      <c r="BL412">
        <v>0.29285699999999998</v>
      </c>
      <c r="BM412">
        <v>0</v>
      </c>
      <c r="BN412">
        <v>0.29285699999999998</v>
      </c>
      <c r="BO412">
        <v>262.79199999999997</v>
      </c>
      <c r="BP412">
        <v>0.29285699999999998</v>
      </c>
      <c r="BQ412">
        <v>163.24199999999999</v>
      </c>
      <c r="BR412">
        <v>0.29285699999999998</v>
      </c>
      <c r="BS412">
        <v>94.520099999999999</v>
      </c>
      <c r="CP412">
        <v>0.29285699999999998</v>
      </c>
      <c r="CQ412">
        <v>236.42099999999999</v>
      </c>
      <c r="CR412">
        <v>0.29285699999999998</v>
      </c>
      <c r="CS412">
        <v>238.33799999999999</v>
      </c>
      <c r="CT412">
        <v>0.29285699999999998</v>
      </c>
      <c r="CU412">
        <v>178.333</v>
      </c>
      <c r="CV412">
        <v>0.29285699999999998</v>
      </c>
      <c r="CW412">
        <v>0</v>
      </c>
      <c r="DU412">
        <v>0.29285699999999998</v>
      </c>
      <c r="DV412">
        <v>335.93799999999999</v>
      </c>
      <c r="DW412">
        <v>333.43599999999998</v>
      </c>
      <c r="DY412">
        <v>0.29285699999999998</v>
      </c>
      <c r="DZ412">
        <v>242.202</v>
      </c>
      <c r="EA412">
        <v>0</v>
      </c>
    </row>
    <row r="413" spans="1:131" x14ac:dyDescent="0.3">
      <c r="A413">
        <v>0.29357100000000003</v>
      </c>
      <c r="B413">
        <v>0.76152600000000004</v>
      </c>
      <c r="D413">
        <v>0.29357100000000003</v>
      </c>
      <c r="E413">
        <v>0.52071999999999996</v>
      </c>
      <c r="Y413">
        <v>0.29357100000000003</v>
      </c>
      <c r="Z413">
        <v>0.68637000000000004</v>
      </c>
      <c r="AC413">
        <v>0.29357100000000003</v>
      </c>
      <c r="AD413">
        <v>0.67258099999999998</v>
      </c>
      <c r="AW413">
        <v>0.29357100000000003</v>
      </c>
      <c r="AX413">
        <v>0.346246</v>
      </c>
      <c r="AY413">
        <v>0.65379900000000002</v>
      </c>
      <c r="BE413">
        <v>0.29357100000000003</v>
      </c>
      <c r="BF413">
        <v>0.65491200000000005</v>
      </c>
      <c r="BG413">
        <v>0.64998999999999996</v>
      </c>
      <c r="BL413">
        <v>0.29357100000000003</v>
      </c>
      <c r="BM413">
        <v>248.51599999999999</v>
      </c>
      <c r="BN413">
        <v>0.29357100000000003</v>
      </c>
      <c r="BO413">
        <v>217.13900000000001</v>
      </c>
      <c r="BP413">
        <v>0.29357100000000003</v>
      </c>
      <c r="BQ413">
        <v>226.685</v>
      </c>
      <c r="BR413">
        <v>0.29357100000000003</v>
      </c>
      <c r="BS413">
        <v>0</v>
      </c>
      <c r="CP413">
        <v>0.29357100000000003</v>
      </c>
      <c r="CQ413">
        <v>234.25</v>
      </c>
      <c r="CR413">
        <v>0.29357100000000003</v>
      </c>
      <c r="CS413">
        <v>239.738</v>
      </c>
      <c r="CT413">
        <v>0.29357100000000003</v>
      </c>
      <c r="CU413">
        <v>176.61600000000001</v>
      </c>
      <c r="CV413">
        <v>0.29357100000000003</v>
      </c>
      <c r="CW413">
        <v>0</v>
      </c>
      <c r="DU413">
        <v>0.29357100000000003</v>
      </c>
      <c r="DV413">
        <v>334.899</v>
      </c>
      <c r="DW413">
        <v>334.87299999999999</v>
      </c>
      <c r="DY413">
        <v>0.29357100000000003</v>
      </c>
      <c r="DZ413">
        <v>238.46600000000001</v>
      </c>
      <c r="EA413">
        <v>0</v>
      </c>
    </row>
    <row r="414" spans="1:131" x14ac:dyDescent="0.3">
      <c r="A414">
        <v>0.29428599999999999</v>
      </c>
      <c r="B414">
        <v>0.64343399999999995</v>
      </c>
      <c r="D414">
        <v>0.29428599999999999</v>
      </c>
      <c r="E414">
        <v>0.68208800000000003</v>
      </c>
      <c r="Y414">
        <v>0.29428599999999999</v>
      </c>
      <c r="Z414">
        <v>0.67766899999999997</v>
      </c>
      <c r="AC414">
        <v>0.29428599999999999</v>
      </c>
      <c r="AD414">
        <v>0.650702</v>
      </c>
      <c r="AW414">
        <v>0.29428599999999999</v>
      </c>
      <c r="AX414">
        <v>0.403997</v>
      </c>
      <c r="AY414">
        <v>0.66189699999999996</v>
      </c>
      <c r="BE414">
        <v>0.29428599999999999</v>
      </c>
      <c r="BF414">
        <v>0.25359599999999999</v>
      </c>
      <c r="BG414">
        <v>0.53818999999999995</v>
      </c>
      <c r="BL414">
        <v>0.29428599999999999</v>
      </c>
      <c r="BM414">
        <v>214.69300000000001</v>
      </c>
      <c r="BN414">
        <v>0.29428599999999999</v>
      </c>
      <c r="BO414">
        <v>210.745</v>
      </c>
      <c r="BP414">
        <v>0.29428599999999999</v>
      </c>
      <c r="BQ414">
        <v>228.376</v>
      </c>
      <c r="BR414">
        <v>0.29428599999999999</v>
      </c>
      <c r="BS414">
        <v>0</v>
      </c>
      <c r="CP414">
        <v>0.29428599999999999</v>
      </c>
      <c r="CQ414">
        <v>238.43299999999999</v>
      </c>
      <c r="CR414">
        <v>0.29428599999999999</v>
      </c>
      <c r="CS414">
        <v>237.01900000000001</v>
      </c>
      <c r="CT414">
        <v>0.29428599999999999</v>
      </c>
      <c r="CU414">
        <v>0</v>
      </c>
      <c r="CV414">
        <v>0.29428599999999999</v>
      </c>
      <c r="CW414">
        <v>178.62100000000001</v>
      </c>
      <c r="DU414">
        <v>0.29428599999999999</v>
      </c>
      <c r="DV414">
        <v>333.596</v>
      </c>
      <c r="DW414">
        <v>336.33</v>
      </c>
      <c r="DY414">
        <v>0.29428599999999999</v>
      </c>
      <c r="DZ414">
        <v>234.92</v>
      </c>
      <c r="EA414">
        <v>0</v>
      </c>
    </row>
    <row r="415" spans="1:131" x14ac:dyDescent="0.3">
      <c r="A415">
        <v>0.29499999999999998</v>
      </c>
      <c r="B415">
        <v>0.38515199999999999</v>
      </c>
      <c r="D415">
        <v>0.29499999999999998</v>
      </c>
      <c r="E415">
        <v>0.66014399999999995</v>
      </c>
      <c r="Y415">
        <v>0.29499999999999998</v>
      </c>
      <c r="Z415">
        <v>0.66477200000000003</v>
      </c>
      <c r="AC415">
        <v>0.29499999999999998</v>
      </c>
      <c r="AD415">
        <v>0.64204399999999995</v>
      </c>
      <c r="AW415">
        <v>0.29499999999999998</v>
      </c>
      <c r="AX415">
        <v>0.80432199999999998</v>
      </c>
      <c r="AY415">
        <v>0.54095000000000004</v>
      </c>
      <c r="BE415">
        <v>0.29499999999999998</v>
      </c>
      <c r="BF415">
        <v>0.62345200000000001</v>
      </c>
      <c r="BG415">
        <v>0.70062999999999998</v>
      </c>
      <c r="BL415">
        <v>0.29499999999999998</v>
      </c>
      <c r="BM415">
        <v>194.756</v>
      </c>
      <c r="BN415">
        <v>0.29499999999999998</v>
      </c>
      <c r="BO415">
        <v>212.79</v>
      </c>
      <c r="BP415">
        <v>0.29499999999999998</v>
      </c>
      <c r="BQ415">
        <v>227.21700000000001</v>
      </c>
      <c r="BR415">
        <v>0.29499999999999998</v>
      </c>
      <c r="BS415">
        <v>0</v>
      </c>
      <c r="CP415">
        <v>0.29499999999999998</v>
      </c>
      <c r="CQ415">
        <v>242.59899999999999</v>
      </c>
      <c r="CR415">
        <v>0.29499999999999998</v>
      </c>
      <c r="CS415">
        <v>233.50899999999999</v>
      </c>
      <c r="CT415">
        <v>0.29499999999999998</v>
      </c>
      <c r="CU415">
        <v>0</v>
      </c>
      <c r="CV415">
        <v>0.29499999999999998</v>
      </c>
      <c r="CW415">
        <v>175.364</v>
      </c>
      <c r="DU415">
        <v>0.29499999999999998</v>
      </c>
      <c r="DV415">
        <v>332.053</v>
      </c>
      <c r="DW415">
        <v>337.81200000000001</v>
      </c>
      <c r="DY415">
        <v>0.29499999999999998</v>
      </c>
      <c r="DZ415">
        <v>231.51599999999999</v>
      </c>
      <c r="EA415">
        <v>0</v>
      </c>
    </row>
    <row r="416" spans="1:131" x14ac:dyDescent="0.3">
      <c r="A416">
        <v>0.29571399999999998</v>
      </c>
      <c r="B416">
        <v>0.69994999999999996</v>
      </c>
      <c r="D416">
        <v>0.29571399999999998</v>
      </c>
      <c r="E416">
        <v>0.62729599999999996</v>
      </c>
      <c r="Y416">
        <v>0.29571399999999998</v>
      </c>
      <c r="Z416">
        <v>0.65467399999999998</v>
      </c>
      <c r="AC416">
        <v>0.29571399999999998</v>
      </c>
      <c r="AD416">
        <v>0.63463400000000003</v>
      </c>
      <c r="AW416">
        <v>0.29571399999999998</v>
      </c>
      <c r="AX416">
        <v>0.64608299999999996</v>
      </c>
      <c r="AY416">
        <v>0.69428999999999996</v>
      </c>
      <c r="BE416">
        <v>0.29571399999999998</v>
      </c>
      <c r="BF416">
        <v>0.33859699999999998</v>
      </c>
      <c r="BG416">
        <v>0.66136499999999998</v>
      </c>
      <c r="BL416">
        <v>0.29571399999999998</v>
      </c>
      <c r="BM416">
        <v>181.84100000000001</v>
      </c>
      <c r="BN416">
        <v>0.29571399999999998</v>
      </c>
      <c r="BO416">
        <v>217.05</v>
      </c>
      <c r="BP416">
        <v>0.29571399999999998</v>
      </c>
      <c r="BQ416">
        <v>229.64699999999999</v>
      </c>
      <c r="BR416">
        <v>0.29571399999999998</v>
      </c>
      <c r="BS416">
        <v>0</v>
      </c>
      <c r="CP416">
        <v>0.29571399999999998</v>
      </c>
      <c r="CQ416">
        <v>241.19399999999999</v>
      </c>
      <c r="CR416">
        <v>0.29571399999999998</v>
      </c>
      <c r="CS416">
        <v>234.50299999999999</v>
      </c>
      <c r="CT416">
        <v>0.29571399999999998</v>
      </c>
      <c r="CU416">
        <v>180.33099999999999</v>
      </c>
      <c r="CV416">
        <v>0.29571399999999998</v>
      </c>
      <c r="CW416">
        <v>0</v>
      </c>
      <c r="DU416">
        <v>0.29571399999999998</v>
      </c>
      <c r="DV416">
        <v>330.28</v>
      </c>
      <c r="DW416">
        <v>339.31799999999998</v>
      </c>
      <c r="DY416">
        <v>0.29571399999999998</v>
      </c>
      <c r="DZ416">
        <v>228.22200000000001</v>
      </c>
      <c r="EA416">
        <v>0</v>
      </c>
    </row>
    <row r="417" spans="1:131" x14ac:dyDescent="0.3">
      <c r="A417">
        <v>0.296429</v>
      </c>
      <c r="B417">
        <v>0.67461300000000002</v>
      </c>
      <c r="D417">
        <v>0.296429</v>
      </c>
      <c r="E417">
        <v>0.634351</v>
      </c>
      <c r="Y417">
        <v>0.296429</v>
      </c>
      <c r="Z417">
        <v>0.314884</v>
      </c>
      <c r="AC417">
        <v>0.296429</v>
      </c>
      <c r="AD417">
        <v>0.50700299999999998</v>
      </c>
      <c r="AW417">
        <v>0.296429</v>
      </c>
      <c r="AX417">
        <v>0.63373500000000005</v>
      </c>
      <c r="AY417">
        <v>0.66782699999999995</v>
      </c>
      <c r="BE417">
        <v>0.296429</v>
      </c>
      <c r="BF417">
        <v>0.365977</v>
      </c>
      <c r="BG417">
        <v>0.65824800000000006</v>
      </c>
      <c r="BL417">
        <v>0.296429</v>
      </c>
      <c r="BM417">
        <v>0</v>
      </c>
      <c r="BN417">
        <v>0.296429</v>
      </c>
      <c r="BO417">
        <v>263.39100000000002</v>
      </c>
      <c r="BP417">
        <v>0.296429</v>
      </c>
      <c r="BQ417">
        <v>163.584</v>
      </c>
      <c r="BR417">
        <v>0.296429</v>
      </c>
      <c r="BS417">
        <v>92.531000000000006</v>
      </c>
      <c r="CP417">
        <v>0.296429</v>
      </c>
      <c r="CQ417">
        <v>239.44499999999999</v>
      </c>
      <c r="CR417">
        <v>0.296429</v>
      </c>
      <c r="CS417">
        <v>235.42599999999999</v>
      </c>
      <c r="CT417">
        <v>0.296429</v>
      </c>
      <c r="CU417">
        <v>177.239</v>
      </c>
      <c r="CV417">
        <v>0.296429</v>
      </c>
      <c r="CW417">
        <v>0</v>
      </c>
      <c r="DU417">
        <v>0.296429</v>
      </c>
      <c r="DV417">
        <v>335.05</v>
      </c>
      <c r="DW417">
        <v>335.64699999999999</v>
      </c>
      <c r="DY417">
        <v>0.296429</v>
      </c>
      <c r="DZ417">
        <v>0</v>
      </c>
      <c r="EA417">
        <v>228.69399999999999</v>
      </c>
    </row>
    <row r="418" spans="1:131" x14ac:dyDescent="0.3">
      <c r="A418">
        <v>0.29714299999999999</v>
      </c>
      <c r="B418">
        <v>0.73399000000000003</v>
      </c>
      <c r="D418">
        <v>0.29714299999999999</v>
      </c>
      <c r="E418">
        <v>0.519316</v>
      </c>
      <c r="Y418">
        <v>0.29714299999999999</v>
      </c>
      <c r="Z418">
        <v>0.68746700000000005</v>
      </c>
      <c r="AC418">
        <v>0.29714299999999999</v>
      </c>
      <c r="AD418">
        <v>0.67418900000000004</v>
      </c>
      <c r="AW418">
        <v>0.29714299999999999</v>
      </c>
      <c r="AX418">
        <v>0.61684099999999997</v>
      </c>
      <c r="AY418">
        <v>0.65686299999999997</v>
      </c>
      <c r="BE418">
        <v>0.29714299999999999</v>
      </c>
      <c r="BF418">
        <v>0.65892200000000001</v>
      </c>
      <c r="BG418">
        <v>0.64910100000000004</v>
      </c>
      <c r="BL418">
        <v>0.29714299999999999</v>
      </c>
      <c r="BM418">
        <v>249.501</v>
      </c>
      <c r="BN418">
        <v>0.29714299999999999</v>
      </c>
      <c r="BO418">
        <v>215.61199999999999</v>
      </c>
      <c r="BP418">
        <v>0.29714299999999999</v>
      </c>
      <c r="BQ418">
        <v>224.77199999999999</v>
      </c>
      <c r="BR418">
        <v>0.29714299999999999</v>
      </c>
      <c r="BS418">
        <v>0</v>
      </c>
      <c r="CP418">
        <v>0.29714299999999999</v>
      </c>
      <c r="CQ418">
        <v>237.518</v>
      </c>
      <c r="CR418">
        <v>0.29714299999999999</v>
      </c>
      <c r="CS418">
        <v>236.43</v>
      </c>
      <c r="CT418">
        <v>0.29714299999999999</v>
      </c>
      <c r="CU418">
        <v>174.93299999999999</v>
      </c>
      <c r="CV418">
        <v>0.29714299999999999</v>
      </c>
      <c r="CW418">
        <v>0</v>
      </c>
      <c r="DU418">
        <v>0.29714299999999999</v>
      </c>
      <c r="DV418">
        <v>338.58699999999999</v>
      </c>
      <c r="DW418">
        <v>332.2</v>
      </c>
      <c r="DY418">
        <v>0.29714299999999999</v>
      </c>
      <c r="DZ418">
        <v>0</v>
      </c>
      <c r="EA418">
        <v>222.73</v>
      </c>
    </row>
    <row r="419" spans="1:131" x14ac:dyDescent="0.3">
      <c r="A419">
        <v>0.29785699999999998</v>
      </c>
      <c r="B419">
        <v>0.38526300000000002</v>
      </c>
      <c r="D419">
        <v>0.29785699999999998</v>
      </c>
      <c r="E419">
        <v>0.69127000000000005</v>
      </c>
      <c r="Y419">
        <v>0.29785699999999998</v>
      </c>
      <c r="Z419">
        <v>0.67892600000000003</v>
      </c>
      <c r="AC419">
        <v>0.29785699999999998</v>
      </c>
      <c r="AD419">
        <v>0.65220400000000001</v>
      </c>
      <c r="AW419">
        <v>0.29785699999999998</v>
      </c>
      <c r="AX419">
        <v>0.26464900000000002</v>
      </c>
      <c r="AY419">
        <v>0.53207800000000005</v>
      </c>
      <c r="BE419">
        <v>0.29785699999999998</v>
      </c>
      <c r="BF419">
        <v>0.59604699999999999</v>
      </c>
      <c r="BG419">
        <v>0.66147299999999998</v>
      </c>
      <c r="BL419">
        <v>0.29785699999999998</v>
      </c>
      <c r="BM419">
        <v>215.78800000000001</v>
      </c>
      <c r="BN419">
        <v>0.29785699999999998</v>
      </c>
      <c r="BO419">
        <v>209.23500000000001</v>
      </c>
      <c r="BP419">
        <v>0.29785699999999998</v>
      </c>
      <c r="BQ419">
        <v>226.649</v>
      </c>
      <c r="BR419">
        <v>0.29785699999999998</v>
      </c>
      <c r="BS419">
        <v>0</v>
      </c>
      <c r="CP419">
        <v>0.29785699999999998</v>
      </c>
      <c r="CQ419">
        <v>235.465</v>
      </c>
      <c r="CR419">
        <v>0.29785699999999998</v>
      </c>
      <c r="CS419">
        <v>237.56899999999999</v>
      </c>
      <c r="CT419">
        <v>0.29785699999999998</v>
      </c>
      <c r="CU419">
        <v>173.18799999999999</v>
      </c>
      <c r="CV419">
        <v>0.29785699999999998</v>
      </c>
      <c r="CW419">
        <v>0</v>
      </c>
      <c r="DU419">
        <v>0.29785699999999998</v>
      </c>
      <c r="DV419">
        <v>341.548</v>
      </c>
      <c r="DW419">
        <v>328.89400000000001</v>
      </c>
      <c r="DY419">
        <v>0.29785699999999998</v>
      </c>
      <c r="DZ419">
        <v>0</v>
      </c>
      <c r="EA419">
        <v>217.78399999999999</v>
      </c>
    </row>
    <row r="420" spans="1:131" x14ac:dyDescent="0.3">
      <c r="A420">
        <v>0.29857099999999998</v>
      </c>
      <c r="B420">
        <v>0.67394900000000002</v>
      </c>
      <c r="D420">
        <v>0.29857099999999998</v>
      </c>
      <c r="E420">
        <v>0.64888599999999996</v>
      </c>
      <c r="Y420">
        <v>0.29857099999999998</v>
      </c>
      <c r="Z420">
        <v>0.66610800000000003</v>
      </c>
      <c r="AC420">
        <v>0.29857099999999998</v>
      </c>
      <c r="AD420">
        <v>0.64343399999999995</v>
      </c>
      <c r="AW420">
        <v>0.29857099999999998</v>
      </c>
      <c r="AX420">
        <v>0.42228300000000002</v>
      </c>
      <c r="AY420">
        <v>0.70823800000000003</v>
      </c>
      <c r="BE420">
        <v>0.29857099999999998</v>
      </c>
      <c r="BF420">
        <v>0.19972500000000001</v>
      </c>
      <c r="BG420">
        <v>0.53809600000000002</v>
      </c>
      <c r="BL420">
        <v>0.29857099999999998</v>
      </c>
      <c r="BM420">
        <v>195.88300000000001</v>
      </c>
      <c r="BN420">
        <v>0.29857099999999998</v>
      </c>
      <c r="BO420">
        <v>211.291</v>
      </c>
      <c r="BP420">
        <v>0.29857099999999998</v>
      </c>
      <c r="BQ420">
        <v>225.64</v>
      </c>
      <c r="BR420">
        <v>0.29857099999999998</v>
      </c>
      <c r="BS420">
        <v>0</v>
      </c>
      <c r="CP420">
        <v>0.29857099999999998</v>
      </c>
      <c r="CQ420">
        <v>233.292</v>
      </c>
      <c r="CR420">
        <v>0.29857099999999998</v>
      </c>
      <c r="CS420">
        <v>238.845</v>
      </c>
      <c r="CT420">
        <v>0.29857099999999998</v>
      </c>
      <c r="CU420">
        <v>171.90199999999999</v>
      </c>
      <c r="CV420">
        <v>0.29857099999999998</v>
      </c>
      <c r="CW420">
        <v>0</v>
      </c>
      <c r="DU420">
        <v>0.29857099999999998</v>
      </c>
      <c r="DV420">
        <v>337.41800000000001</v>
      </c>
      <c r="DW420">
        <v>331.01499999999999</v>
      </c>
      <c r="DY420">
        <v>0.29857099999999998</v>
      </c>
      <c r="DZ420">
        <v>222.07599999999999</v>
      </c>
      <c r="EA420">
        <v>0</v>
      </c>
    </row>
    <row r="421" spans="1:131" x14ac:dyDescent="0.3">
      <c r="A421">
        <v>0.299286</v>
      </c>
      <c r="B421">
        <v>0.66430199999999995</v>
      </c>
      <c r="D421">
        <v>0.299286</v>
      </c>
      <c r="E421">
        <v>0.64149900000000004</v>
      </c>
      <c r="Y421">
        <v>0.299286</v>
      </c>
      <c r="Z421">
        <v>0.65662100000000001</v>
      </c>
      <c r="AC421">
        <v>0.299286</v>
      </c>
      <c r="AD421">
        <v>0.63501099999999999</v>
      </c>
      <c r="AW421">
        <v>0.299286</v>
      </c>
      <c r="AX421">
        <v>0.70357199999999998</v>
      </c>
      <c r="AY421">
        <v>0.64890999999999999</v>
      </c>
      <c r="BE421">
        <v>0.299286</v>
      </c>
      <c r="BF421">
        <v>0.359514</v>
      </c>
      <c r="BG421">
        <v>0.69437199999999999</v>
      </c>
      <c r="BL421">
        <v>0.299286</v>
      </c>
      <c r="BM421">
        <v>183.18100000000001</v>
      </c>
      <c r="BN421">
        <v>0.299286</v>
      </c>
      <c r="BO421">
        <v>215.685</v>
      </c>
      <c r="BP421">
        <v>0.299286</v>
      </c>
      <c r="BQ421">
        <v>229.25899999999999</v>
      </c>
      <c r="BR421">
        <v>0.299286</v>
      </c>
      <c r="BS421">
        <v>0</v>
      </c>
      <c r="CP421">
        <v>0.299286</v>
      </c>
      <c r="CQ421">
        <v>231.02799999999999</v>
      </c>
      <c r="CR421">
        <v>0.299286</v>
      </c>
      <c r="CS421">
        <v>240.26</v>
      </c>
      <c r="CT421">
        <v>0.299286</v>
      </c>
      <c r="CU421">
        <v>170.98599999999999</v>
      </c>
      <c r="CV421">
        <v>0.299286</v>
      </c>
      <c r="CW421">
        <v>0</v>
      </c>
      <c r="DU421">
        <v>0.299286</v>
      </c>
      <c r="DV421">
        <v>335.18799999999999</v>
      </c>
      <c r="DW421">
        <v>331.39600000000002</v>
      </c>
      <c r="DY421">
        <v>0.299286</v>
      </c>
      <c r="DZ421">
        <v>215.94300000000001</v>
      </c>
      <c r="EA421">
        <v>0</v>
      </c>
    </row>
    <row r="422" spans="1:131" x14ac:dyDescent="0.3">
      <c r="A422">
        <v>0.3</v>
      </c>
      <c r="B422">
        <v>0.65541700000000003</v>
      </c>
      <c r="D422">
        <v>0.3</v>
      </c>
      <c r="E422">
        <v>0.63668999999999998</v>
      </c>
      <c r="Y422">
        <v>0.3</v>
      </c>
      <c r="Z422">
        <v>0.31592199999999998</v>
      </c>
      <c r="AC422">
        <v>0.3</v>
      </c>
      <c r="AD422">
        <v>0.50889200000000001</v>
      </c>
      <c r="AW422">
        <v>0.3</v>
      </c>
      <c r="AX422">
        <v>0.68714699999999995</v>
      </c>
      <c r="AY422">
        <v>0.64286399999999999</v>
      </c>
      <c r="BE422">
        <v>0.3</v>
      </c>
      <c r="BF422">
        <v>0.37420399999999998</v>
      </c>
      <c r="BG422">
        <v>0.66659999999999997</v>
      </c>
      <c r="BL422">
        <v>0.3</v>
      </c>
      <c r="BM422">
        <v>0</v>
      </c>
      <c r="BN422">
        <v>0.3</v>
      </c>
      <c r="BO422">
        <v>264.26100000000002</v>
      </c>
      <c r="BP422">
        <v>0.3</v>
      </c>
      <c r="BQ422">
        <v>164.054</v>
      </c>
      <c r="BR422">
        <v>0.3</v>
      </c>
      <c r="BS422">
        <v>90.972300000000004</v>
      </c>
      <c r="CP422">
        <v>0.3</v>
      </c>
      <c r="CQ422">
        <v>235.12700000000001</v>
      </c>
      <c r="CR422">
        <v>0.3</v>
      </c>
      <c r="CS422">
        <v>237.74299999999999</v>
      </c>
      <c r="CT422">
        <v>0.3</v>
      </c>
      <c r="CU422">
        <v>0</v>
      </c>
      <c r="CV422">
        <v>0.3</v>
      </c>
      <c r="CW422">
        <v>174.95099999999999</v>
      </c>
      <c r="DU422">
        <v>0.3</v>
      </c>
      <c r="DV422">
        <v>333.07900000000001</v>
      </c>
      <c r="DW422">
        <v>331.66899999999998</v>
      </c>
      <c r="DY422">
        <v>0.3</v>
      </c>
      <c r="DZ422">
        <v>210.35900000000001</v>
      </c>
      <c r="EA422">
        <v>0</v>
      </c>
    </row>
    <row r="423" spans="1:131" x14ac:dyDescent="0.3">
      <c r="A423">
        <v>0.30071399999999998</v>
      </c>
      <c r="B423">
        <v>0.32307999999999998</v>
      </c>
      <c r="D423">
        <v>0.30071399999999998</v>
      </c>
      <c r="E423">
        <v>0.50813900000000001</v>
      </c>
      <c r="Y423">
        <v>0.30071399999999998</v>
      </c>
      <c r="Z423">
        <v>0.68834799999999996</v>
      </c>
      <c r="AC423">
        <v>0.30071399999999998</v>
      </c>
      <c r="AD423">
        <v>0.67575300000000005</v>
      </c>
      <c r="AW423">
        <v>0.30071399999999998</v>
      </c>
      <c r="AX423">
        <v>0.65074799999999999</v>
      </c>
      <c r="AY423">
        <v>0.64961800000000003</v>
      </c>
      <c r="BE423">
        <v>0.30071399999999998</v>
      </c>
      <c r="BF423">
        <v>0.65869200000000006</v>
      </c>
      <c r="BG423">
        <v>0.64588299999999998</v>
      </c>
      <c r="BL423">
        <v>0.30071399999999998</v>
      </c>
      <c r="BM423">
        <v>250.36199999999999</v>
      </c>
      <c r="BN423">
        <v>0.30071399999999998</v>
      </c>
      <c r="BO423">
        <v>214.297</v>
      </c>
      <c r="BP423">
        <v>0.30071399999999998</v>
      </c>
      <c r="BQ423">
        <v>222.95699999999999</v>
      </c>
      <c r="BR423">
        <v>0.30071399999999998</v>
      </c>
      <c r="BS423">
        <v>0</v>
      </c>
      <c r="CP423">
        <v>0.30071399999999998</v>
      </c>
      <c r="CQ423">
        <v>239.13200000000001</v>
      </c>
      <c r="CR423">
        <v>0.30071399999999998</v>
      </c>
      <c r="CS423">
        <v>234.34399999999999</v>
      </c>
      <c r="CT423">
        <v>0.30071399999999998</v>
      </c>
      <c r="CU423">
        <v>0</v>
      </c>
      <c r="CV423">
        <v>0.30071399999999998</v>
      </c>
      <c r="CW423">
        <v>171.27600000000001</v>
      </c>
      <c r="DU423">
        <v>0.30071399999999998</v>
      </c>
      <c r="DV423">
        <v>331.16699999999997</v>
      </c>
      <c r="DW423">
        <v>331.91500000000002</v>
      </c>
      <c r="DY423">
        <v>0.30071399999999998</v>
      </c>
      <c r="DZ423">
        <v>205.22300000000001</v>
      </c>
      <c r="EA423">
        <v>0</v>
      </c>
    </row>
    <row r="424" spans="1:131" x14ac:dyDescent="0.3">
      <c r="A424">
        <v>0.301429</v>
      </c>
      <c r="B424">
        <v>0.67178400000000005</v>
      </c>
      <c r="D424">
        <v>0.301429</v>
      </c>
      <c r="E424">
        <v>0.68144400000000005</v>
      </c>
      <c r="Y424">
        <v>0.301429</v>
      </c>
      <c r="Z424">
        <v>0.68001299999999998</v>
      </c>
      <c r="AC424">
        <v>0.301429</v>
      </c>
      <c r="AD424">
        <v>0.65346099999999996</v>
      </c>
      <c r="AW424">
        <v>0.301429</v>
      </c>
      <c r="AX424">
        <v>0.62107599999999996</v>
      </c>
      <c r="AY424">
        <v>0.65166500000000005</v>
      </c>
      <c r="BE424">
        <v>0.301429</v>
      </c>
      <c r="BF424">
        <v>0.258241</v>
      </c>
      <c r="BG424">
        <v>0.53112300000000001</v>
      </c>
      <c r="BL424">
        <v>0.301429</v>
      </c>
      <c r="BM424">
        <v>216.71</v>
      </c>
      <c r="BN424">
        <v>0.301429</v>
      </c>
      <c r="BO424">
        <v>207.946</v>
      </c>
      <c r="BP424">
        <v>0.301429</v>
      </c>
      <c r="BQ424">
        <v>225.20099999999999</v>
      </c>
      <c r="BR424">
        <v>0.301429</v>
      </c>
      <c r="BS424">
        <v>0</v>
      </c>
      <c r="CP424">
        <v>0.301429</v>
      </c>
      <c r="CQ424">
        <v>243.33099999999999</v>
      </c>
      <c r="CR424">
        <v>0.301429</v>
      </c>
      <c r="CS424">
        <v>230.34700000000001</v>
      </c>
      <c r="CT424">
        <v>0.301429</v>
      </c>
      <c r="CU424">
        <v>0</v>
      </c>
      <c r="CV424">
        <v>0.301429</v>
      </c>
      <c r="CW424">
        <v>169.03800000000001</v>
      </c>
      <c r="DU424">
        <v>0.301429</v>
      </c>
      <c r="DV424">
        <v>329.38299999999998</v>
      </c>
      <c r="DW424">
        <v>332.17599999999999</v>
      </c>
      <c r="DY424">
        <v>0.301429</v>
      </c>
      <c r="DZ424">
        <v>200.392</v>
      </c>
      <c r="EA424">
        <v>0</v>
      </c>
    </row>
    <row r="425" spans="1:131" x14ac:dyDescent="0.3">
      <c r="A425">
        <v>0.30214299999999999</v>
      </c>
      <c r="B425">
        <v>0.67030500000000004</v>
      </c>
      <c r="D425">
        <v>0.30214299999999999</v>
      </c>
      <c r="E425">
        <v>0.65441499999999997</v>
      </c>
      <c r="Y425">
        <v>0.30214299999999999</v>
      </c>
      <c r="Z425">
        <v>0.67972399999999999</v>
      </c>
      <c r="AC425">
        <v>0.30214299999999999</v>
      </c>
      <c r="AD425">
        <v>0.63646000000000003</v>
      </c>
      <c r="AW425">
        <v>0.30214299999999999</v>
      </c>
      <c r="AX425">
        <v>0.26347300000000001</v>
      </c>
      <c r="AY425">
        <v>0.52787099999999998</v>
      </c>
      <c r="BE425">
        <v>0.30214299999999999</v>
      </c>
      <c r="BF425">
        <v>0.62660400000000005</v>
      </c>
      <c r="BG425">
        <v>0.69417899999999999</v>
      </c>
      <c r="BL425">
        <v>0.30214299999999999</v>
      </c>
      <c r="BM425">
        <v>199.52</v>
      </c>
      <c r="BN425">
        <v>0.30214299999999999</v>
      </c>
      <c r="BO425">
        <v>202.10300000000001</v>
      </c>
      <c r="BP425">
        <v>0.30214299999999999</v>
      </c>
      <c r="BQ425">
        <v>229.40299999999999</v>
      </c>
      <c r="BR425">
        <v>0.30214299999999999</v>
      </c>
      <c r="BS425">
        <v>0</v>
      </c>
      <c r="CP425">
        <v>0.30214299999999999</v>
      </c>
      <c r="CQ425">
        <v>240.703</v>
      </c>
      <c r="CR425">
        <v>0.30214299999999999</v>
      </c>
      <c r="CS425">
        <v>232.119</v>
      </c>
      <c r="CT425">
        <v>0.30214299999999999</v>
      </c>
      <c r="CU425">
        <v>176.68899999999999</v>
      </c>
      <c r="CV425">
        <v>0.30214299999999999</v>
      </c>
      <c r="CW425">
        <v>0</v>
      </c>
      <c r="DU425">
        <v>0.30214299999999999</v>
      </c>
      <c r="DV425">
        <v>327.709</v>
      </c>
      <c r="DW425">
        <v>332.45400000000001</v>
      </c>
      <c r="DY425">
        <v>0.30214299999999999</v>
      </c>
      <c r="DZ425">
        <v>195.81399999999999</v>
      </c>
      <c r="EA425">
        <v>0</v>
      </c>
    </row>
    <row r="426" spans="1:131" x14ac:dyDescent="0.3">
      <c r="A426">
        <v>0.30285699999999999</v>
      </c>
      <c r="B426">
        <v>0.66241799999999995</v>
      </c>
      <c r="D426">
        <v>0.30285699999999999</v>
      </c>
      <c r="E426">
        <v>0.64426700000000003</v>
      </c>
      <c r="Y426">
        <v>0.30285699999999999</v>
      </c>
      <c r="Z426">
        <v>0.65499700000000005</v>
      </c>
      <c r="AC426">
        <v>0.30285699999999999</v>
      </c>
      <c r="AD426">
        <v>0.63948700000000003</v>
      </c>
      <c r="AW426">
        <v>0.30285699999999999</v>
      </c>
      <c r="AX426">
        <v>0.423234</v>
      </c>
      <c r="AY426">
        <v>0.70420700000000003</v>
      </c>
      <c r="BE426">
        <v>0.30285699999999999</v>
      </c>
      <c r="BF426">
        <v>0.33552599999999999</v>
      </c>
      <c r="BG426">
        <v>0.65645299999999995</v>
      </c>
      <c r="BL426">
        <v>0.30285699999999999</v>
      </c>
      <c r="BM426">
        <v>183.88499999999999</v>
      </c>
      <c r="BN426">
        <v>0.30285699999999999</v>
      </c>
      <c r="BO426">
        <v>215.43199999999999</v>
      </c>
      <c r="BP426">
        <v>0.30285699999999999</v>
      </c>
      <c r="BQ426">
        <v>225.11600000000001</v>
      </c>
      <c r="BR426">
        <v>0.30285699999999999</v>
      </c>
      <c r="BS426">
        <v>0</v>
      </c>
      <c r="CP426">
        <v>0.30285699999999999</v>
      </c>
      <c r="CQ426">
        <v>239.27099999999999</v>
      </c>
      <c r="CR426">
        <v>0.30285699999999999</v>
      </c>
      <c r="CS426">
        <v>232.87200000000001</v>
      </c>
      <c r="CT426">
        <v>0.30285699999999999</v>
      </c>
      <c r="CU426">
        <v>173.46700000000001</v>
      </c>
      <c r="CV426">
        <v>0.30285699999999999</v>
      </c>
      <c r="CW426">
        <v>0</v>
      </c>
      <c r="DU426">
        <v>0.30285699999999999</v>
      </c>
      <c r="DV426">
        <v>326.13</v>
      </c>
      <c r="DW426">
        <v>332.74900000000002</v>
      </c>
      <c r="DY426">
        <v>0.30285699999999999</v>
      </c>
      <c r="DZ426">
        <v>191.44800000000001</v>
      </c>
      <c r="EA426">
        <v>0</v>
      </c>
    </row>
    <row r="427" spans="1:131" x14ac:dyDescent="0.3">
      <c r="A427">
        <v>0.30357099999999998</v>
      </c>
      <c r="B427">
        <v>0.65680700000000003</v>
      </c>
      <c r="D427">
        <v>0.30357099999999998</v>
      </c>
      <c r="E427">
        <v>0.63722400000000001</v>
      </c>
      <c r="Y427">
        <v>0.30357099999999998</v>
      </c>
      <c r="Z427">
        <v>0.70101899999999995</v>
      </c>
      <c r="AC427">
        <v>0.30357099999999998</v>
      </c>
      <c r="AD427">
        <v>0.51141099999999995</v>
      </c>
      <c r="AW427">
        <v>0.30357099999999998</v>
      </c>
      <c r="AX427">
        <v>0.70863799999999999</v>
      </c>
      <c r="AY427">
        <v>0.64439500000000005</v>
      </c>
      <c r="BE427">
        <v>0.30357099999999998</v>
      </c>
      <c r="BF427">
        <v>0.36180800000000002</v>
      </c>
      <c r="BG427">
        <v>0.65172200000000002</v>
      </c>
      <c r="BL427">
        <v>0.30357099999999998</v>
      </c>
      <c r="BM427">
        <v>260.45400000000001</v>
      </c>
      <c r="BN427">
        <v>0.30357099999999998</v>
      </c>
      <c r="BO427">
        <v>0</v>
      </c>
      <c r="BP427">
        <v>0.30357099999999998</v>
      </c>
      <c r="BQ427">
        <v>96.564999999999998</v>
      </c>
      <c r="BR427">
        <v>0.30357099999999998</v>
      </c>
      <c r="BS427">
        <v>152.26599999999999</v>
      </c>
      <c r="CP427">
        <v>0.30357099999999998</v>
      </c>
      <c r="CQ427">
        <v>237.55600000000001</v>
      </c>
      <c r="CR427">
        <v>0.30357099999999998</v>
      </c>
      <c r="CS427">
        <v>233.61</v>
      </c>
      <c r="CT427">
        <v>0.30357099999999998</v>
      </c>
      <c r="CU427">
        <v>171.143</v>
      </c>
      <c r="CV427">
        <v>0.30357099999999998</v>
      </c>
      <c r="CW427">
        <v>0</v>
      </c>
      <c r="DU427">
        <v>0.30357099999999998</v>
      </c>
      <c r="DV427">
        <v>324.29700000000003</v>
      </c>
      <c r="DW427">
        <v>333.06900000000002</v>
      </c>
      <c r="DY427">
        <v>0.30357099999999998</v>
      </c>
      <c r="DZ427">
        <v>187.25299999999999</v>
      </c>
      <c r="EA427">
        <v>0</v>
      </c>
    </row>
    <row r="428" spans="1:131" x14ac:dyDescent="0.3">
      <c r="A428">
        <v>0.304286</v>
      </c>
      <c r="B428">
        <v>0.32122000000000001</v>
      </c>
      <c r="D428">
        <v>0.304286</v>
      </c>
      <c r="E428">
        <v>0.51006600000000002</v>
      </c>
      <c r="Y428">
        <v>0.304286</v>
      </c>
      <c r="Z428">
        <v>0.367732</v>
      </c>
      <c r="AC428">
        <v>0.304286</v>
      </c>
      <c r="AD428">
        <v>0.69262599999999996</v>
      </c>
      <c r="AW428">
        <v>0.304286</v>
      </c>
      <c r="AX428">
        <v>0.68864300000000001</v>
      </c>
      <c r="AY428">
        <v>0.63828399999999996</v>
      </c>
      <c r="BE428">
        <v>0.304286</v>
      </c>
      <c r="BF428">
        <v>0.65314099999999997</v>
      </c>
      <c r="BG428">
        <v>0.64577700000000005</v>
      </c>
      <c r="BL428">
        <v>0.304286</v>
      </c>
      <c r="BM428">
        <v>245.26900000000001</v>
      </c>
      <c r="BN428">
        <v>0.304286</v>
      </c>
      <c r="BO428">
        <v>216.697</v>
      </c>
      <c r="BP428">
        <v>0.304286</v>
      </c>
      <c r="BQ428">
        <v>0</v>
      </c>
      <c r="BR428">
        <v>0.304286</v>
      </c>
      <c r="BS428">
        <v>205.012</v>
      </c>
      <c r="CP428">
        <v>0.304286</v>
      </c>
      <c r="CQ428">
        <v>235.697</v>
      </c>
      <c r="CR428">
        <v>0.304286</v>
      </c>
      <c r="CS428">
        <v>234.45099999999999</v>
      </c>
      <c r="CT428">
        <v>0.304286</v>
      </c>
      <c r="CU428">
        <v>169.39500000000001</v>
      </c>
      <c r="CV428">
        <v>0.304286</v>
      </c>
      <c r="CW428">
        <v>0</v>
      </c>
      <c r="DU428">
        <v>0.304286</v>
      </c>
      <c r="DV428">
        <v>327.22699999999998</v>
      </c>
      <c r="DW428">
        <v>329.58499999999998</v>
      </c>
      <c r="DY428">
        <v>0.304286</v>
      </c>
      <c r="DZ428">
        <v>0</v>
      </c>
      <c r="EA428">
        <v>187.98500000000001</v>
      </c>
    </row>
    <row r="429" spans="1:131" x14ac:dyDescent="0.3">
      <c r="A429">
        <v>0.30499999999999999</v>
      </c>
      <c r="B429">
        <v>0.670095</v>
      </c>
      <c r="D429">
        <v>0.30499999999999999</v>
      </c>
      <c r="E429">
        <v>0.68389</v>
      </c>
      <c r="Y429">
        <v>0.30499999999999999</v>
      </c>
      <c r="Z429">
        <v>0.41975400000000002</v>
      </c>
      <c r="AC429">
        <v>0.30499999999999999</v>
      </c>
      <c r="AD429">
        <v>0.66933399999999998</v>
      </c>
      <c r="AW429">
        <v>0.30499999999999999</v>
      </c>
      <c r="AX429">
        <v>0.65318799999999999</v>
      </c>
      <c r="AY429">
        <v>0.64462200000000003</v>
      </c>
      <c r="BE429">
        <v>0.30499999999999999</v>
      </c>
      <c r="BF429">
        <v>0.25398300000000001</v>
      </c>
      <c r="BG429">
        <v>0.526065</v>
      </c>
      <c r="BL429">
        <v>0.30499999999999999</v>
      </c>
      <c r="BM429">
        <v>268.43900000000002</v>
      </c>
      <c r="BN429">
        <v>0.30499999999999999</v>
      </c>
      <c r="BO429">
        <v>159.61000000000001</v>
      </c>
      <c r="BP429">
        <v>0.30499999999999999</v>
      </c>
      <c r="BQ429">
        <v>0</v>
      </c>
      <c r="BR429">
        <v>0.30499999999999999</v>
      </c>
      <c r="BS429">
        <v>211.46600000000001</v>
      </c>
      <c r="CP429">
        <v>0.30499999999999999</v>
      </c>
      <c r="CQ429">
        <v>233.73599999999999</v>
      </c>
      <c r="CR429">
        <v>0.30499999999999999</v>
      </c>
      <c r="CS429">
        <v>235.428</v>
      </c>
      <c r="CT429">
        <v>0.30499999999999999</v>
      </c>
      <c r="CU429">
        <v>168.072</v>
      </c>
      <c r="CV429">
        <v>0.30499999999999999</v>
      </c>
      <c r="CW429">
        <v>0</v>
      </c>
      <c r="DU429">
        <v>0.30499999999999999</v>
      </c>
      <c r="DV429">
        <v>328.72500000000002</v>
      </c>
      <c r="DW429">
        <v>326.30799999999999</v>
      </c>
      <c r="DY429">
        <v>0.30499999999999999</v>
      </c>
      <c r="DZ429">
        <v>0</v>
      </c>
      <c r="EA429">
        <v>181.49700000000001</v>
      </c>
    </row>
    <row r="430" spans="1:131" x14ac:dyDescent="0.3">
      <c r="A430">
        <v>0.30571399999999999</v>
      </c>
      <c r="B430">
        <v>0.66928600000000005</v>
      </c>
      <c r="D430">
        <v>0.30571399999999999</v>
      </c>
      <c r="E430">
        <v>0.65591600000000005</v>
      </c>
      <c r="Y430">
        <v>0.30571399999999999</v>
      </c>
      <c r="Z430">
        <v>0.74196099999999998</v>
      </c>
      <c r="AC430">
        <v>0.30571399999999999</v>
      </c>
      <c r="AD430">
        <v>0.61655700000000002</v>
      </c>
      <c r="AW430">
        <v>0.30571399999999999</v>
      </c>
      <c r="AX430">
        <v>0.69499200000000005</v>
      </c>
      <c r="AY430">
        <v>0.51800299999999999</v>
      </c>
      <c r="BE430">
        <v>0.30571399999999999</v>
      </c>
      <c r="BF430">
        <v>0.62076900000000002</v>
      </c>
      <c r="BG430">
        <v>0.69257500000000005</v>
      </c>
      <c r="BL430">
        <v>0.30571399999999999</v>
      </c>
      <c r="BM430">
        <v>247.36600000000001</v>
      </c>
      <c r="BN430">
        <v>0.30571399999999999</v>
      </c>
      <c r="BO430">
        <v>178.03899999999999</v>
      </c>
      <c r="BP430">
        <v>0.30571399999999999</v>
      </c>
      <c r="BQ430">
        <v>264.56299999999999</v>
      </c>
      <c r="BR430">
        <v>0.30571399999999999</v>
      </c>
      <c r="BS430">
        <v>0</v>
      </c>
      <c r="CP430">
        <v>0.30571399999999999</v>
      </c>
      <c r="CQ430">
        <v>231.673</v>
      </c>
      <c r="CR430">
        <v>0.30571399999999999</v>
      </c>
      <c r="CS430">
        <v>236.53200000000001</v>
      </c>
      <c r="CT430">
        <v>0.30571399999999999</v>
      </c>
      <c r="CU430">
        <v>167.10599999999999</v>
      </c>
      <c r="CV430">
        <v>0.30571399999999999</v>
      </c>
      <c r="CW430">
        <v>0</v>
      </c>
      <c r="DU430">
        <v>0.30571399999999999</v>
      </c>
      <c r="DV430">
        <v>330.245</v>
      </c>
      <c r="DW430">
        <v>322.61900000000003</v>
      </c>
      <c r="DY430">
        <v>0.30571399999999999</v>
      </c>
      <c r="DZ430">
        <v>0</v>
      </c>
      <c r="EA430">
        <v>175.89</v>
      </c>
    </row>
    <row r="431" spans="1:131" x14ac:dyDescent="0.3">
      <c r="A431">
        <v>0.30642900000000001</v>
      </c>
      <c r="B431">
        <v>0.66183999999999998</v>
      </c>
      <c r="D431">
        <v>0.30642900000000001</v>
      </c>
      <c r="E431">
        <v>0.64525100000000002</v>
      </c>
      <c r="Y431">
        <v>0.30642900000000001</v>
      </c>
      <c r="Z431">
        <v>0.70727799999999996</v>
      </c>
      <c r="AC431">
        <v>0.30642900000000001</v>
      </c>
      <c r="AD431">
        <v>0.63055399999999995</v>
      </c>
      <c r="AW431">
        <v>0.30642900000000001</v>
      </c>
      <c r="AX431">
        <v>0.34941800000000001</v>
      </c>
      <c r="AY431">
        <v>0.68898099999999995</v>
      </c>
      <c r="BE431">
        <v>0.30642900000000001</v>
      </c>
      <c r="BF431">
        <v>0.32676300000000003</v>
      </c>
      <c r="BG431">
        <v>0.65046400000000004</v>
      </c>
      <c r="BL431">
        <v>0.30642900000000001</v>
      </c>
      <c r="BM431">
        <v>222.33500000000001</v>
      </c>
      <c r="BN431">
        <v>0.30642900000000001</v>
      </c>
      <c r="BO431">
        <v>192.64699999999999</v>
      </c>
      <c r="BP431">
        <v>0.30642900000000001</v>
      </c>
      <c r="BQ431">
        <v>243.14</v>
      </c>
      <c r="BR431">
        <v>0.30642900000000001</v>
      </c>
      <c r="BS431">
        <v>0</v>
      </c>
      <c r="CP431">
        <v>0.30642900000000001</v>
      </c>
      <c r="CQ431">
        <v>229.53100000000001</v>
      </c>
      <c r="CR431">
        <v>0.30642900000000001</v>
      </c>
      <c r="CS431">
        <v>237.75899999999999</v>
      </c>
      <c r="CT431">
        <v>0.30642900000000001</v>
      </c>
      <c r="CU431">
        <v>166.43299999999999</v>
      </c>
      <c r="CV431">
        <v>0.30642900000000001</v>
      </c>
      <c r="CW431">
        <v>0</v>
      </c>
      <c r="DU431">
        <v>0.30642900000000001</v>
      </c>
      <c r="DV431">
        <v>326.851</v>
      </c>
      <c r="DW431">
        <v>322.69</v>
      </c>
      <c r="DY431">
        <v>0.30642900000000001</v>
      </c>
      <c r="DZ431">
        <v>176.68199999999999</v>
      </c>
      <c r="EA431">
        <v>0</v>
      </c>
    </row>
    <row r="432" spans="1:131" x14ac:dyDescent="0.3">
      <c r="A432">
        <v>0.307143</v>
      </c>
      <c r="B432">
        <v>0.65351499999999996</v>
      </c>
      <c r="D432">
        <v>0.307143</v>
      </c>
      <c r="E432">
        <v>0.63989300000000005</v>
      </c>
      <c r="Y432">
        <v>0.307143</v>
      </c>
      <c r="Z432">
        <v>0.75998600000000005</v>
      </c>
      <c r="AC432">
        <v>0.307143</v>
      </c>
      <c r="AD432">
        <v>0.52786500000000003</v>
      </c>
      <c r="AW432">
        <v>0.307143</v>
      </c>
      <c r="AX432">
        <v>0.39424700000000001</v>
      </c>
      <c r="AY432">
        <v>0.66827899999999996</v>
      </c>
      <c r="BE432">
        <v>0.307143</v>
      </c>
      <c r="BF432">
        <v>0.354099</v>
      </c>
      <c r="BG432">
        <v>0.64753700000000003</v>
      </c>
      <c r="BL432">
        <v>0.307143</v>
      </c>
      <c r="BM432">
        <v>277.79500000000002</v>
      </c>
      <c r="BN432">
        <v>0.307143</v>
      </c>
      <c r="BO432">
        <v>0</v>
      </c>
      <c r="BP432">
        <v>0.307143</v>
      </c>
      <c r="BQ432">
        <v>122.157</v>
      </c>
      <c r="BR432">
        <v>0.307143</v>
      </c>
      <c r="BS432">
        <v>126.31</v>
      </c>
      <c r="CP432">
        <v>0.307143</v>
      </c>
      <c r="CQ432">
        <v>233.649</v>
      </c>
      <c r="CR432">
        <v>0.307143</v>
      </c>
      <c r="CS432">
        <v>235.16800000000001</v>
      </c>
      <c r="CT432">
        <v>0.307143</v>
      </c>
      <c r="CU432">
        <v>0</v>
      </c>
      <c r="CV432">
        <v>0.307143</v>
      </c>
      <c r="CW432">
        <v>170.90600000000001</v>
      </c>
      <c r="DU432">
        <v>0.307143</v>
      </c>
      <c r="DV432">
        <v>324.298</v>
      </c>
      <c r="DW432">
        <v>322.09399999999999</v>
      </c>
      <c r="DY432">
        <v>0.307143</v>
      </c>
      <c r="DZ432">
        <v>170.36799999999999</v>
      </c>
      <c r="EA432">
        <v>0</v>
      </c>
    </row>
    <row r="433" spans="1:131" x14ac:dyDescent="0.3">
      <c r="A433">
        <v>0.30785699999999999</v>
      </c>
      <c r="B433">
        <v>0.32267899999999999</v>
      </c>
      <c r="D433">
        <v>0.30785699999999999</v>
      </c>
      <c r="E433">
        <v>0.50973500000000005</v>
      </c>
      <c r="Y433">
        <v>0.30785699999999999</v>
      </c>
      <c r="Z433">
        <v>0.63399399999999995</v>
      </c>
      <c r="AC433">
        <v>0.30785699999999999</v>
      </c>
      <c r="AD433">
        <v>0.69553399999999999</v>
      </c>
      <c r="AW433">
        <v>0.30785699999999999</v>
      </c>
      <c r="AX433">
        <v>0.70652099999999995</v>
      </c>
      <c r="AY433">
        <v>0.63147299999999995</v>
      </c>
      <c r="BE433">
        <v>0.30785699999999999</v>
      </c>
      <c r="BF433">
        <v>0.65151800000000004</v>
      </c>
      <c r="BG433">
        <v>0.64114000000000004</v>
      </c>
      <c r="BL433">
        <v>0.30785699999999999</v>
      </c>
      <c r="BM433">
        <v>207.161</v>
      </c>
      <c r="BN433">
        <v>0.30785699999999999</v>
      </c>
      <c r="BO433">
        <v>230.09299999999999</v>
      </c>
      <c r="BP433">
        <v>0.30785699999999999</v>
      </c>
      <c r="BQ433">
        <v>191.405</v>
      </c>
      <c r="BR433">
        <v>0.30785699999999999</v>
      </c>
      <c r="BS433">
        <v>0</v>
      </c>
      <c r="CP433">
        <v>0.30785699999999999</v>
      </c>
      <c r="CQ433">
        <v>237.661</v>
      </c>
      <c r="CR433">
        <v>0.30785699999999999</v>
      </c>
      <c r="CS433">
        <v>231.679</v>
      </c>
      <c r="CT433">
        <v>0.30785699999999999</v>
      </c>
      <c r="CU433">
        <v>0</v>
      </c>
      <c r="CV433">
        <v>0.30785699999999999</v>
      </c>
      <c r="CW433">
        <v>167.25200000000001</v>
      </c>
      <c r="DU433">
        <v>0.30785699999999999</v>
      </c>
      <c r="DV433">
        <v>321.57900000000001</v>
      </c>
      <c r="DW433">
        <v>321.48700000000002</v>
      </c>
      <c r="DY433">
        <v>0.30785699999999999</v>
      </c>
      <c r="DZ433">
        <v>164.559</v>
      </c>
      <c r="EA433">
        <v>0</v>
      </c>
    </row>
    <row r="434" spans="1:131" x14ac:dyDescent="0.3">
      <c r="A434">
        <v>0.30857099999999998</v>
      </c>
      <c r="B434">
        <v>0.67051499999999997</v>
      </c>
      <c r="D434">
        <v>0.30857099999999998</v>
      </c>
      <c r="E434">
        <v>0.68427400000000005</v>
      </c>
      <c r="Y434">
        <v>0.30857099999999998</v>
      </c>
      <c r="Z434">
        <v>0.63927</v>
      </c>
      <c r="AC434">
        <v>0.30857099999999998</v>
      </c>
      <c r="AD434">
        <v>0.65814700000000004</v>
      </c>
      <c r="AW434">
        <v>0.30857099999999998</v>
      </c>
      <c r="AX434">
        <v>0.67957999999999996</v>
      </c>
      <c r="AY434">
        <v>0.63366400000000001</v>
      </c>
      <c r="BE434">
        <v>0.30857099999999998</v>
      </c>
      <c r="BF434">
        <v>0.24754100000000001</v>
      </c>
      <c r="BG434">
        <v>0.52292899999999998</v>
      </c>
      <c r="BL434">
        <v>0.30857099999999998</v>
      </c>
      <c r="BM434">
        <v>184.33600000000001</v>
      </c>
      <c r="BN434">
        <v>0.30857099999999998</v>
      </c>
      <c r="BO434">
        <v>223.577</v>
      </c>
      <c r="BP434">
        <v>0.30857099999999998</v>
      </c>
      <c r="BQ434">
        <v>211.87700000000001</v>
      </c>
      <c r="BR434">
        <v>0.30857099999999998</v>
      </c>
      <c r="BS434">
        <v>0</v>
      </c>
      <c r="CP434">
        <v>0.30857099999999998</v>
      </c>
      <c r="CQ434">
        <v>236.33799999999999</v>
      </c>
      <c r="CR434">
        <v>0.30857099999999998</v>
      </c>
      <c r="CS434">
        <v>232.38800000000001</v>
      </c>
      <c r="CT434">
        <v>0.30857099999999998</v>
      </c>
      <c r="CU434">
        <v>171.715</v>
      </c>
      <c r="CV434">
        <v>0.30857099999999998</v>
      </c>
      <c r="CW434">
        <v>0</v>
      </c>
      <c r="DU434">
        <v>0.30857099999999998</v>
      </c>
      <c r="DV434">
        <v>318.67399999999998</v>
      </c>
      <c r="DW434">
        <v>320.90699999999998</v>
      </c>
      <c r="DY434">
        <v>0.30857099999999998</v>
      </c>
      <c r="DZ434">
        <v>159.10499999999999</v>
      </c>
      <c r="EA434">
        <v>0</v>
      </c>
    </row>
    <row r="435" spans="1:131" x14ac:dyDescent="0.3">
      <c r="A435">
        <v>0.30928600000000001</v>
      </c>
      <c r="B435">
        <v>0.66990400000000005</v>
      </c>
      <c r="D435">
        <v>0.30928600000000001</v>
      </c>
      <c r="E435">
        <v>0.65636300000000003</v>
      </c>
      <c r="Y435">
        <v>0.30928600000000001</v>
      </c>
      <c r="Z435">
        <v>0.63452799999999998</v>
      </c>
      <c r="AC435">
        <v>0.30928600000000001</v>
      </c>
      <c r="AD435">
        <v>0.64356999999999998</v>
      </c>
      <c r="AW435">
        <v>0.30928600000000001</v>
      </c>
      <c r="AX435">
        <v>0.72003399999999995</v>
      </c>
      <c r="AY435">
        <v>0.52009700000000003</v>
      </c>
      <c r="BE435">
        <v>0.30928600000000001</v>
      </c>
      <c r="BF435">
        <v>0.37893199999999999</v>
      </c>
      <c r="BG435">
        <v>0.68926399999999999</v>
      </c>
      <c r="BL435">
        <v>0.30928600000000001</v>
      </c>
      <c r="BM435">
        <v>171.82400000000001</v>
      </c>
      <c r="BN435">
        <v>0.30928600000000001</v>
      </c>
      <c r="BO435">
        <v>225.809</v>
      </c>
      <c r="BP435">
        <v>0.30928600000000001</v>
      </c>
      <c r="BQ435">
        <v>220.22200000000001</v>
      </c>
      <c r="BR435">
        <v>0.30928600000000001</v>
      </c>
      <c r="BS435">
        <v>0</v>
      </c>
      <c r="CP435">
        <v>0.30928600000000001</v>
      </c>
      <c r="CQ435">
        <v>234.73500000000001</v>
      </c>
      <c r="CR435">
        <v>0.30928600000000001</v>
      </c>
      <c r="CS435">
        <v>233.00800000000001</v>
      </c>
      <c r="CT435">
        <v>0.30928600000000001</v>
      </c>
      <c r="CU435">
        <v>169.23099999999999</v>
      </c>
      <c r="CV435">
        <v>0.30928600000000001</v>
      </c>
      <c r="CW435">
        <v>0</v>
      </c>
      <c r="DU435">
        <v>0.30928600000000001</v>
      </c>
      <c r="DV435">
        <v>315.60599999999999</v>
      </c>
      <c r="DW435">
        <v>320.36399999999998</v>
      </c>
      <c r="DY435">
        <v>0.30928600000000001</v>
      </c>
      <c r="DZ435">
        <v>153.941</v>
      </c>
      <c r="EA435">
        <v>0</v>
      </c>
    </row>
    <row r="436" spans="1:131" x14ac:dyDescent="0.3">
      <c r="A436">
        <v>0.31</v>
      </c>
      <c r="B436">
        <v>0.66267200000000004</v>
      </c>
      <c r="D436">
        <v>0.31</v>
      </c>
      <c r="E436">
        <v>0.64573499999999995</v>
      </c>
      <c r="Y436">
        <v>0.31</v>
      </c>
      <c r="Z436">
        <v>0.29750799999999999</v>
      </c>
      <c r="AC436">
        <v>0.31</v>
      </c>
      <c r="AD436">
        <v>0.51327299999999998</v>
      </c>
      <c r="AW436">
        <v>0.31</v>
      </c>
      <c r="AX436">
        <v>0.36433399999999999</v>
      </c>
      <c r="AY436">
        <v>0.68690099999999998</v>
      </c>
      <c r="BE436">
        <v>0.31</v>
      </c>
      <c r="BF436">
        <v>0.64868400000000004</v>
      </c>
      <c r="BG436">
        <v>0.65548099999999998</v>
      </c>
      <c r="BL436">
        <v>0.31</v>
      </c>
      <c r="BM436">
        <v>0</v>
      </c>
      <c r="BN436">
        <v>0.31</v>
      </c>
      <c r="BO436">
        <v>268.86399999999998</v>
      </c>
      <c r="BP436">
        <v>0.31</v>
      </c>
      <c r="BQ436">
        <v>155.84200000000001</v>
      </c>
      <c r="BR436">
        <v>0.31</v>
      </c>
      <c r="BS436">
        <v>99.117099999999994</v>
      </c>
      <c r="CP436">
        <v>0.31</v>
      </c>
      <c r="CQ436">
        <v>233.00399999999999</v>
      </c>
      <c r="CR436">
        <v>0.31</v>
      </c>
      <c r="CS436">
        <v>233.67599999999999</v>
      </c>
      <c r="CT436">
        <v>0.31</v>
      </c>
      <c r="CU436">
        <v>167.39400000000001</v>
      </c>
      <c r="CV436">
        <v>0.31</v>
      </c>
      <c r="CW436">
        <v>0</v>
      </c>
      <c r="DU436">
        <v>0.31</v>
      </c>
      <c r="DV436">
        <v>316.16300000000001</v>
      </c>
      <c r="DW436">
        <v>317.47000000000003</v>
      </c>
      <c r="DY436">
        <v>0.31</v>
      </c>
      <c r="DZ436">
        <v>0</v>
      </c>
      <c r="EA436">
        <v>152.602</v>
      </c>
    </row>
    <row r="437" spans="1:131" x14ac:dyDescent="0.3">
      <c r="A437">
        <v>0.31071399999999999</v>
      </c>
      <c r="B437">
        <v>0.65458400000000005</v>
      </c>
      <c r="D437">
        <v>0.31071399999999999</v>
      </c>
      <c r="E437">
        <v>0.64035399999999998</v>
      </c>
      <c r="Y437">
        <v>0.31071399999999999</v>
      </c>
      <c r="Z437">
        <v>0.67962500000000003</v>
      </c>
      <c r="AC437">
        <v>0.31071399999999999</v>
      </c>
      <c r="AD437">
        <v>0.67551000000000005</v>
      </c>
      <c r="AW437">
        <v>0.31071399999999999</v>
      </c>
      <c r="AX437">
        <v>0.668018</v>
      </c>
      <c r="AY437">
        <v>0.65039199999999997</v>
      </c>
      <c r="BE437">
        <v>0.31071399999999999</v>
      </c>
      <c r="BF437">
        <v>0.32749400000000001</v>
      </c>
      <c r="BG437">
        <v>0.63603399999999999</v>
      </c>
      <c r="BL437">
        <v>0.31071399999999999</v>
      </c>
      <c r="BM437">
        <v>243.554</v>
      </c>
      <c r="BN437">
        <v>0.31071399999999999</v>
      </c>
      <c r="BO437">
        <v>219.715</v>
      </c>
      <c r="BP437">
        <v>0.31071399999999999</v>
      </c>
      <c r="BQ437">
        <v>222.53700000000001</v>
      </c>
      <c r="BR437">
        <v>0.31071399999999999</v>
      </c>
      <c r="BS437">
        <v>0</v>
      </c>
      <c r="CP437">
        <v>0.31071399999999999</v>
      </c>
      <c r="CQ437">
        <v>231.184</v>
      </c>
      <c r="CR437">
        <v>0.31071399999999999</v>
      </c>
      <c r="CS437">
        <v>234.44300000000001</v>
      </c>
      <c r="CT437">
        <v>0.31071399999999999</v>
      </c>
      <c r="CU437">
        <v>166.00700000000001</v>
      </c>
      <c r="CV437">
        <v>0.31071399999999999</v>
      </c>
      <c r="CW437">
        <v>0</v>
      </c>
      <c r="DU437">
        <v>0.31071399999999999</v>
      </c>
      <c r="DV437">
        <v>316.52600000000001</v>
      </c>
      <c r="DW437">
        <v>314.178</v>
      </c>
      <c r="DY437">
        <v>0.31071399999999999</v>
      </c>
      <c r="DZ437">
        <v>0</v>
      </c>
      <c r="EA437">
        <v>146.25700000000001</v>
      </c>
    </row>
    <row r="438" spans="1:131" x14ac:dyDescent="0.3">
      <c r="A438">
        <v>0.31142900000000001</v>
      </c>
      <c r="B438">
        <v>0.32438600000000001</v>
      </c>
      <c r="D438">
        <v>0.31142900000000001</v>
      </c>
      <c r="E438">
        <v>0.51010800000000001</v>
      </c>
      <c r="Y438">
        <v>0.31142900000000001</v>
      </c>
      <c r="Z438">
        <v>0.67232400000000003</v>
      </c>
      <c r="AC438">
        <v>0.31142900000000001</v>
      </c>
      <c r="AD438">
        <v>0.65385800000000005</v>
      </c>
      <c r="AW438">
        <v>0.31142900000000001</v>
      </c>
      <c r="AX438">
        <v>0.64801799999999998</v>
      </c>
      <c r="AY438">
        <v>0.64343700000000004</v>
      </c>
      <c r="BE438">
        <v>0.31142900000000001</v>
      </c>
      <c r="BF438">
        <v>0.63017100000000004</v>
      </c>
      <c r="BG438">
        <v>0.64416399999999996</v>
      </c>
      <c r="BL438">
        <v>0.31142900000000001</v>
      </c>
      <c r="BM438">
        <v>211.381</v>
      </c>
      <c r="BN438">
        <v>0.31142900000000001</v>
      </c>
      <c r="BO438">
        <v>212.34899999999999</v>
      </c>
      <c r="BP438">
        <v>0.31142900000000001</v>
      </c>
      <c r="BQ438">
        <v>224.316</v>
      </c>
      <c r="BR438">
        <v>0.31142900000000001</v>
      </c>
      <c r="BS438">
        <v>0</v>
      </c>
      <c r="CP438">
        <v>0.31142900000000001</v>
      </c>
      <c r="CQ438">
        <v>229.27699999999999</v>
      </c>
      <c r="CR438">
        <v>0.31142900000000001</v>
      </c>
      <c r="CS438">
        <v>235.30500000000001</v>
      </c>
      <c r="CT438">
        <v>0.31142900000000001</v>
      </c>
      <c r="CU438">
        <v>164.98500000000001</v>
      </c>
      <c r="CV438">
        <v>0.31142900000000001</v>
      </c>
      <c r="CW438">
        <v>0</v>
      </c>
      <c r="DU438">
        <v>0.31142900000000001</v>
      </c>
      <c r="DV438">
        <v>316.87599999999998</v>
      </c>
      <c r="DW438">
        <v>310.58300000000003</v>
      </c>
      <c r="DY438">
        <v>0.31142900000000001</v>
      </c>
      <c r="DZ438">
        <v>0</v>
      </c>
      <c r="EA438">
        <v>140.65600000000001</v>
      </c>
    </row>
    <row r="439" spans="1:131" x14ac:dyDescent="0.3">
      <c r="A439">
        <v>0.312143</v>
      </c>
      <c r="B439">
        <v>0.67141499999999998</v>
      </c>
      <c r="D439">
        <v>0.312143</v>
      </c>
      <c r="E439">
        <v>0.68450100000000003</v>
      </c>
      <c r="Y439">
        <v>0.312143</v>
      </c>
      <c r="Z439">
        <v>0.66113699999999997</v>
      </c>
      <c r="AC439">
        <v>0.312143</v>
      </c>
      <c r="AD439">
        <v>0.64517199999999997</v>
      </c>
      <c r="AW439">
        <v>0.312143</v>
      </c>
      <c r="AX439">
        <v>0.353265</v>
      </c>
      <c r="AY439">
        <v>0.63927999999999996</v>
      </c>
      <c r="BE439">
        <v>0.312143</v>
      </c>
      <c r="BF439">
        <v>0.22358600000000001</v>
      </c>
      <c r="BG439">
        <v>0.52388900000000005</v>
      </c>
      <c r="BL439">
        <v>0.312143</v>
      </c>
      <c r="BM439">
        <v>192.53100000000001</v>
      </c>
      <c r="BN439">
        <v>0.312143</v>
      </c>
      <c r="BO439">
        <v>212.99199999999999</v>
      </c>
      <c r="BP439">
        <v>0.312143</v>
      </c>
      <c r="BQ439">
        <v>223.02699999999999</v>
      </c>
      <c r="BR439">
        <v>0.312143</v>
      </c>
      <c r="BS439">
        <v>0</v>
      </c>
      <c r="CP439">
        <v>0.312143</v>
      </c>
      <c r="CQ439">
        <v>233.30099999999999</v>
      </c>
      <c r="CR439">
        <v>0.312143</v>
      </c>
      <c r="CS439">
        <v>232.214</v>
      </c>
      <c r="CT439">
        <v>0.312143</v>
      </c>
      <c r="CU439">
        <v>0</v>
      </c>
      <c r="CV439">
        <v>0.312143</v>
      </c>
      <c r="CW439">
        <v>166.209</v>
      </c>
      <c r="DU439">
        <v>0.312143</v>
      </c>
      <c r="DV439">
        <v>314.18799999999999</v>
      </c>
      <c r="DW439">
        <v>309.36</v>
      </c>
      <c r="DY439">
        <v>0.312143</v>
      </c>
      <c r="DZ439">
        <v>140.035</v>
      </c>
      <c r="EA439">
        <v>0</v>
      </c>
    </row>
    <row r="440" spans="1:131" x14ac:dyDescent="0.3">
      <c r="A440">
        <v>0.312857</v>
      </c>
      <c r="B440">
        <v>0.67111799999999999</v>
      </c>
      <c r="D440">
        <v>0.312857</v>
      </c>
      <c r="E440">
        <v>0.65660200000000002</v>
      </c>
      <c r="Y440">
        <v>0.312857</v>
      </c>
      <c r="Z440">
        <v>0.65030299999999996</v>
      </c>
      <c r="AC440">
        <v>0.312857</v>
      </c>
      <c r="AD440">
        <v>0.64019999999999999</v>
      </c>
      <c r="AW440">
        <v>0.312857</v>
      </c>
      <c r="AX440">
        <v>0.76220299999999996</v>
      </c>
      <c r="AY440">
        <v>0.52032199999999995</v>
      </c>
      <c r="BE440">
        <v>0.312857</v>
      </c>
      <c r="BF440">
        <v>0.365097</v>
      </c>
      <c r="BG440">
        <v>0.68411500000000003</v>
      </c>
      <c r="BL440">
        <v>0.312857</v>
      </c>
      <c r="BM440">
        <v>179.74799999999999</v>
      </c>
      <c r="BN440">
        <v>0.312857</v>
      </c>
      <c r="BO440">
        <v>216.37299999999999</v>
      </c>
      <c r="BP440">
        <v>0.312857</v>
      </c>
      <c r="BQ440">
        <v>222.625</v>
      </c>
      <c r="BR440">
        <v>0.312857</v>
      </c>
      <c r="BS440">
        <v>0</v>
      </c>
      <c r="CP440">
        <v>0.312857</v>
      </c>
      <c r="CQ440">
        <v>237.35599999999999</v>
      </c>
      <c r="CR440">
        <v>0.312857</v>
      </c>
      <c r="CS440">
        <v>228.34100000000001</v>
      </c>
      <c r="CT440">
        <v>0.312857</v>
      </c>
      <c r="CU440">
        <v>0</v>
      </c>
      <c r="CV440">
        <v>0.312857</v>
      </c>
      <c r="CW440">
        <v>163.148</v>
      </c>
      <c r="DU440">
        <v>0.312857</v>
      </c>
      <c r="DV440">
        <v>311.339</v>
      </c>
      <c r="DW440">
        <v>308.125</v>
      </c>
      <c r="DY440">
        <v>0.312857</v>
      </c>
      <c r="DZ440">
        <v>133.71799999999999</v>
      </c>
      <c r="EA440">
        <v>0</v>
      </c>
    </row>
    <row r="441" spans="1:131" x14ac:dyDescent="0.3">
      <c r="A441">
        <v>0.31357099999999999</v>
      </c>
      <c r="B441">
        <v>0.66417499999999996</v>
      </c>
      <c r="D441">
        <v>0.31357099999999999</v>
      </c>
      <c r="E441">
        <v>0.64597000000000004</v>
      </c>
      <c r="Y441">
        <v>0.31357099999999999</v>
      </c>
      <c r="Z441">
        <v>0.31395200000000001</v>
      </c>
      <c r="AC441">
        <v>0.31357099999999999</v>
      </c>
      <c r="AD441">
        <v>0.51137999999999995</v>
      </c>
      <c r="AW441">
        <v>0.31357099999999999</v>
      </c>
      <c r="AX441">
        <v>0.63683900000000004</v>
      </c>
      <c r="AY441">
        <v>0.68271000000000004</v>
      </c>
      <c r="BE441">
        <v>0.31357099999999999</v>
      </c>
      <c r="BF441">
        <v>0.37529800000000002</v>
      </c>
      <c r="BG441">
        <v>0.65373400000000004</v>
      </c>
      <c r="BL441">
        <v>0.31357099999999999</v>
      </c>
      <c r="BM441">
        <v>0</v>
      </c>
      <c r="BN441">
        <v>0.31357099999999999</v>
      </c>
      <c r="BO441">
        <v>259.33699999999999</v>
      </c>
      <c r="BP441">
        <v>0.31357099999999999</v>
      </c>
      <c r="BQ441">
        <v>159.215</v>
      </c>
      <c r="BR441">
        <v>0.31357099999999999</v>
      </c>
      <c r="BS441">
        <v>88.579499999999996</v>
      </c>
      <c r="CP441">
        <v>0.31357099999999999</v>
      </c>
      <c r="CQ441">
        <v>236.34</v>
      </c>
      <c r="CR441">
        <v>0.31357099999999999</v>
      </c>
      <c r="CS441">
        <v>228.78100000000001</v>
      </c>
      <c r="CT441">
        <v>0.31357099999999999</v>
      </c>
      <c r="CU441">
        <v>169.739</v>
      </c>
      <c r="CV441">
        <v>0.31357099999999999</v>
      </c>
      <c r="CW441">
        <v>0</v>
      </c>
      <c r="DU441">
        <v>0.31357099999999999</v>
      </c>
      <c r="DV441">
        <v>308.40899999999999</v>
      </c>
      <c r="DW441">
        <v>306.887</v>
      </c>
      <c r="DY441">
        <v>0.31357099999999999</v>
      </c>
      <c r="DZ441">
        <v>127.913</v>
      </c>
      <c r="EA441">
        <v>0</v>
      </c>
    </row>
    <row r="442" spans="1:131" x14ac:dyDescent="0.3">
      <c r="A442">
        <v>0.31428600000000001</v>
      </c>
      <c r="B442">
        <v>0.66142800000000002</v>
      </c>
      <c r="D442">
        <v>0.31428600000000001</v>
      </c>
      <c r="E442">
        <v>0.63741700000000001</v>
      </c>
      <c r="Y442">
        <v>0.31428600000000001</v>
      </c>
      <c r="Z442">
        <v>0.69042300000000001</v>
      </c>
      <c r="AC442">
        <v>0.31428600000000001</v>
      </c>
      <c r="AD442">
        <v>0.67375200000000002</v>
      </c>
      <c r="AW442">
        <v>0.31428600000000001</v>
      </c>
      <c r="AX442">
        <v>0.36700500000000003</v>
      </c>
      <c r="AY442">
        <v>0.65459400000000001</v>
      </c>
      <c r="BE442">
        <v>0.31428600000000001</v>
      </c>
      <c r="BF442">
        <v>0.66786800000000002</v>
      </c>
      <c r="BG442">
        <v>0.63505199999999995</v>
      </c>
      <c r="BL442">
        <v>0.31428600000000001</v>
      </c>
      <c r="BM442">
        <v>247.31200000000001</v>
      </c>
      <c r="BN442">
        <v>0.31428600000000001</v>
      </c>
      <c r="BO442">
        <v>210.23400000000001</v>
      </c>
      <c r="BP442">
        <v>0.31428600000000001</v>
      </c>
      <c r="BQ442">
        <v>221.55600000000001</v>
      </c>
      <c r="BR442">
        <v>0.31428600000000001</v>
      </c>
      <c r="BS442">
        <v>0</v>
      </c>
      <c r="CP442">
        <v>0.31428600000000001</v>
      </c>
      <c r="CQ442">
        <v>235.02500000000001</v>
      </c>
      <c r="CR442">
        <v>0.31428600000000001</v>
      </c>
      <c r="CS442">
        <v>229.125</v>
      </c>
      <c r="CT442">
        <v>0.31428600000000001</v>
      </c>
      <c r="CU442">
        <v>166.898</v>
      </c>
      <c r="CV442">
        <v>0.31428600000000001</v>
      </c>
      <c r="CW442">
        <v>0</v>
      </c>
      <c r="DU442">
        <v>0.31428600000000001</v>
      </c>
      <c r="DV442">
        <v>305.33800000000002</v>
      </c>
      <c r="DW442">
        <v>305.69299999999998</v>
      </c>
      <c r="DY442">
        <v>0.31428600000000001</v>
      </c>
      <c r="DZ442">
        <v>122.462</v>
      </c>
      <c r="EA442">
        <v>0</v>
      </c>
    </row>
    <row r="443" spans="1:131" x14ac:dyDescent="0.3">
      <c r="A443">
        <v>0.315</v>
      </c>
      <c r="B443">
        <v>0.32458399999999998</v>
      </c>
      <c r="D443">
        <v>0.315</v>
      </c>
      <c r="E443">
        <v>0.51195299999999999</v>
      </c>
      <c r="Y443">
        <v>0.315</v>
      </c>
      <c r="Z443">
        <v>0.68191800000000002</v>
      </c>
      <c r="AC443">
        <v>0.315</v>
      </c>
      <c r="AD443">
        <v>0.65393299999999999</v>
      </c>
      <c r="AW443">
        <v>0.315</v>
      </c>
      <c r="AX443">
        <v>0.69948200000000005</v>
      </c>
      <c r="AY443">
        <v>0.626691</v>
      </c>
      <c r="BE443">
        <v>0.315</v>
      </c>
      <c r="BF443">
        <v>0.64466900000000005</v>
      </c>
      <c r="BG443">
        <v>0.50268599999999997</v>
      </c>
      <c r="BL443">
        <v>0.315</v>
      </c>
      <c r="BM443">
        <v>214.74700000000001</v>
      </c>
      <c r="BN443">
        <v>0.315</v>
      </c>
      <c r="BO443">
        <v>203.38499999999999</v>
      </c>
      <c r="BP443">
        <v>0.315</v>
      </c>
      <c r="BQ443">
        <v>221.279</v>
      </c>
      <c r="BR443">
        <v>0.315</v>
      </c>
      <c r="BS443">
        <v>0</v>
      </c>
      <c r="CP443">
        <v>0.315</v>
      </c>
      <c r="CQ443">
        <v>233.49</v>
      </c>
      <c r="CR443">
        <v>0.315</v>
      </c>
      <c r="CS443">
        <v>229.44</v>
      </c>
      <c r="CT443">
        <v>0.315</v>
      </c>
      <c r="CU443">
        <v>164.84100000000001</v>
      </c>
      <c r="CV443">
        <v>0.315</v>
      </c>
      <c r="CW443">
        <v>0</v>
      </c>
      <c r="DU443">
        <v>0.315</v>
      </c>
      <c r="DV443">
        <v>302.15699999999998</v>
      </c>
      <c r="DW443">
        <v>304.54500000000002</v>
      </c>
      <c r="DY443">
        <v>0.315</v>
      </c>
      <c r="DZ443">
        <v>117.322</v>
      </c>
      <c r="EA443">
        <v>0</v>
      </c>
    </row>
    <row r="444" spans="1:131" x14ac:dyDescent="0.3">
      <c r="A444">
        <v>0.31571399999999999</v>
      </c>
      <c r="B444">
        <v>0.67161199999999999</v>
      </c>
      <c r="D444">
        <v>0.31571399999999999</v>
      </c>
      <c r="E444">
        <v>0.68533599999999995</v>
      </c>
      <c r="Y444">
        <v>0.31571399999999999</v>
      </c>
      <c r="Z444">
        <v>0.66978000000000004</v>
      </c>
      <c r="AC444">
        <v>0.31571399999999999</v>
      </c>
      <c r="AD444">
        <v>0.64595999999999998</v>
      </c>
      <c r="AW444">
        <v>0.31571399999999999</v>
      </c>
      <c r="AX444">
        <v>0.66476500000000005</v>
      </c>
      <c r="AY444">
        <v>0.63402099999999995</v>
      </c>
      <c r="BE444">
        <v>0.31571399999999999</v>
      </c>
      <c r="BF444">
        <v>0.30141899999999999</v>
      </c>
      <c r="BG444">
        <v>0.67600400000000005</v>
      </c>
      <c r="BL444">
        <v>0.31571399999999999</v>
      </c>
      <c r="BM444">
        <v>195.36099999999999</v>
      </c>
      <c r="BN444">
        <v>0.31571399999999999</v>
      </c>
      <c r="BO444">
        <v>204.32</v>
      </c>
      <c r="BP444">
        <v>0.31571399999999999</v>
      </c>
      <c r="BQ444">
        <v>219.05799999999999</v>
      </c>
      <c r="BR444">
        <v>0.31571399999999999</v>
      </c>
      <c r="BS444">
        <v>0</v>
      </c>
      <c r="CP444">
        <v>0.31571399999999999</v>
      </c>
      <c r="CQ444">
        <v>231.86600000000001</v>
      </c>
      <c r="CR444">
        <v>0.31571399999999999</v>
      </c>
      <c r="CS444">
        <v>229.82599999999999</v>
      </c>
      <c r="CT444">
        <v>0.31571399999999999</v>
      </c>
      <c r="CU444">
        <v>163.28800000000001</v>
      </c>
      <c r="CV444">
        <v>0.31571399999999999</v>
      </c>
      <c r="CW444">
        <v>0</v>
      </c>
      <c r="DU444">
        <v>0.31571399999999999</v>
      </c>
      <c r="DV444">
        <v>298.887</v>
      </c>
      <c r="DW444">
        <v>303.44400000000002</v>
      </c>
      <c r="DY444">
        <v>0.31571399999999999</v>
      </c>
      <c r="DZ444">
        <v>112.447</v>
      </c>
      <c r="EA444">
        <v>0</v>
      </c>
    </row>
    <row r="445" spans="1:131" x14ac:dyDescent="0.3">
      <c r="A445">
        <v>0.31642900000000002</v>
      </c>
      <c r="B445">
        <v>0.67202300000000004</v>
      </c>
      <c r="D445">
        <v>0.31642900000000002</v>
      </c>
      <c r="E445">
        <v>0.65694699999999995</v>
      </c>
      <c r="Y445">
        <v>0.31642900000000002</v>
      </c>
      <c r="Z445">
        <v>0.66463700000000003</v>
      </c>
      <c r="AC445">
        <v>0.31642900000000002</v>
      </c>
      <c r="AD445">
        <v>0.63651400000000002</v>
      </c>
      <c r="AW445">
        <v>0.31642900000000002</v>
      </c>
      <c r="AX445">
        <v>0.70459799999999995</v>
      </c>
      <c r="AY445">
        <v>0.50995500000000005</v>
      </c>
      <c r="BE445">
        <v>0.31642900000000002</v>
      </c>
      <c r="BF445">
        <v>0.32152199999999997</v>
      </c>
      <c r="BG445">
        <v>0.65508200000000005</v>
      </c>
      <c r="BL445">
        <v>0.31642900000000002</v>
      </c>
      <c r="BM445">
        <v>183.44900000000001</v>
      </c>
      <c r="BN445">
        <v>0.31642900000000002</v>
      </c>
      <c r="BO445">
        <v>204.29</v>
      </c>
      <c r="BP445">
        <v>0.31642900000000002</v>
      </c>
      <c r="BQ445">
        <v>221.42099999999999</v>
      </c>
      <c r="BR445">
        <v>0.31642900000000002</v>
      </c>
      <c r="BS445">
        <v>0</v>
      </c>
      <c r="CP445">
        <v>0.31642900000000002</v>
      </c>
      <c r="CQ445">
        <v>230.17599999999999</v>
      </c>
      <c r="CR445">
        <v>0.31642900000000002</v>
      </c>
      <c r="CS445">
        <v>230.31700000000001</v>
      </c>
      <c r="CT445">
        <v>0.31642900000000002</v>
      </c>
      <c r="CU445">
        <v>162.09100000000001</v>
      </c>
      <c r="CV445">
        <v>0.31642900000000002</v>
      </c>
      <c r="CW445">
        <v>0</v>
      </c>
      <c r="DU445">
        <v>0.31642900000000002</v>
      </c>
      <c r="DV445">
        <v>298.35399999999998</v>
      </c>
      <c r="DW445">
        <v>300.72000000000003</v>
      </c>
      <c r="DY445">
        <v>0.31642900000000002</v>
      </c>
      <c r="DZ445">
        <v>0</v>
      </c>
      <c r="EA445">
        <v>111.76</v>
      </c>
    </row>
    <row r="446" spans="1:131" x14ac:dyDescent="0.3">
      <c r="A446">
        <v>0.31714300000000001</v>
      </c>
      <c r="B446">
        <v>0.66562100000000002</v>
      </c>
      <c r="D446">
        <v>0.31714300000000001</v>
      </c>
      <c r="E446">
        <v>0.64603100000000002</v>
      </c>
      <c r="Y446">
        <v>0.31714300000000001</v>
      </c>
      <c r="Z446">
        <v>0.71231599999999995</v>
      </c>
      <c r="AC446">
        <v>0.31714300000000001</v>
      </c>
      <c r="AD446">
        <v>0.51474799999999998</v>
      </c>
      <c r="AW446">
        <v>0.31714300000000001</v>
      </c>
      <c r="AX446">
        <v>0.36127700000000001</v>
      </c>
      <c r="AY446">
        <v>0.68581199999999998</v>
      </c>
      <c r="BE446">
        <v>0.31714300000000001</v>
      </c>
      <c r="BF446">
        <v>0.33029900000000001</v>
      </c>
      <c r="BG446">
        <v>0.63523099999999999</v>
      </c>
      <c r="BL446">
        <v>0.31714300000000001</v>
      </c>
      <c r="BM446">
        <v>255.39500000000001</v>
      </c>
      <c r="BN446">
        <v>0.31714300000000001</v>
      </c>
      <c r="BO446">
        <v>0</v>
      </c>
      <c r="BP446">
        <v>0.31714300000000001</v>
      </c>
      <c r="BQ446">
        <v>98.024100000000004</v>
      </c>
      <c r="BR446">
        <v>0.31714300000000001</v>
      </c>
      <c r="BS446">
        <v>142.73599999999999</v>
      </c>
      <c r="CP446">
        <v>0.31714300000000001</v>
      </c>
      <c r="CQ446">
        <v>228.43</v>
      </c>
      <c r="CR446">
        <v>0.31714300000000001</v>
      </c>
      <c r="CS446">
        <v>230.91300000000001</v>
      </c>
      <c r="CT446">
        <v>0.31714300000000001</v>
      </c>
      <c r="CU446">
        <v>161.18100000000001</v>
      </c>
      <c r="CV446">
        <v>0.31714300000000001</v>
      </c>
      <c r="CW446">
        <v>0</v>
      </c>
      <c r="DU446">
        <v>0.31714300000000001</v>
      </c>
      <c r="DV446">
        <v>297.62599999999998</v>
      </c>
      <c r="DW446">
        <v>297.72300000000001</v>
      </c>
      <c r="DY446">
        <v>0.31714300000000001</v>
      </c>
      <c r="DZ446">
        <v>0</v>
      </c>
      <c r="EA446">
        <v>105.84</v>
      </c>
    </row>
    <row r="447" spans="1:131" x14ac:dyDescent="0.3">
      <c r="A447">
        <v>0.317857</v>
      </c>
      <c r="B447">
        <v>0.66376000000000002</v>
      </c>
      <c r="D447">
        <v>0.317857</v>
      </c>
      <c r="E447">
        <v>0.63681500000000002</v>
      </c>
      <c r="Y447">
        <v>0.317857</v>
      </c>
      <c r="Z447">
        <v>0.37472499999999997</v>
      </c>
      <c r="AC447">
        <v>0.317857</v>
      </c>
      <c r="AD447">
        <v>0.69385699999999995</v>
      </c>
      <c r="AW447">
        <v>0.317857</v>
      </c>
      <c r="AX447">
        <v>0.407306</v>
      </c>
      <c r="AY447">
        <v>0.66197799999999996</v>
      </c>
      <c r="BE447">
        <v>0.317857</v>
      </c>
      <c r="BF447">
        <v>0.36717100000000003</v>
      </c>
      <c r="BG447">
        <v>0.63950499999999999</v>
      </c>
      <c r="BL447">
        <v>0.317857</v>
      </c>
      <c r="BM447">
        <v>241.32400000000001</v>
      </c>
      <c r="BN447">
        <v>0.317857</v>
      </c>
      <c r="BO447">
        <v>205.52199999999999</v>
      </c>
      <c r="BP447">
        <v>0.317857</v>
      </c>
      <c r="BQ447">
        <v>0</v>
      </c>
      <c r="BR447">
        <v>0.317857</v>
      </c>
      <c r="BS447">
        <v>197.15700000000001</v>
      </c>
      <c r="CP447">
        <v>0.317857</v>
      </c>
      <c r="CQ447">
        <v>226.65199999999999</v>
      </c>
      <c r="CR447">
        <v>0.317857</v>
      </c>
      <c r="CS447">
        <v>231.61600000000001</v>
      </c>
      <c r="CT447">
        <v>0.317857</v>
      </c>
      <c r="CU447">
        <v>160.49299999999999</v>
      </c>
      <c r="CV447">
        <v>0.317857</v>
      </c>
      <c r="CW447">
        <v>0</v>
      </c>
      <c r="DU447">
        <v>0.317857</v>
      </c>
      <c r="DV447">
        <v>296.87200000000001</v>
      </c>
      <c r="DW447">
        <v>294.53199999999998</v>
      </c>
      <c r="DY447">
        <v>0.317857</v>
      </c>
      <c r="DZ447">
        <v>0</v>
      </c>
      <c r="EA447">
        <v>100.53400000000001</v>
      </c>
    </row>
    <row r="448" spans="1:131" x14ac:dyDescent="0.3">
      <c r="A448">
        <v>0.31857099999999999</v>
      </c>
      <c r="B448">
        <v>0.716692</v>
      </c>
      <c r="D448">
        <v>0.31857099999999999</v>
      </c>
      <c r="E448">
        <v>0.51715199999999995</v>
      </c>
      <c r="Y448">
        <v>0.31857099999999999</v>
      </c>
      <c r="Z448">
        <v>0.68362400000000001</v>
      </c>
      <c r="AC448">
        <v>0.31857099999999999</v>
      </c>
      <c r="AD448">
        <v>0.64591399999999999</v>
      </c>
      <c r="AW448">
        <v>0.31857099999999999</v>
      </c>
      <c r="AX448">
        <v>0.72923300000000002</v>
      </c>
      <c r="AY448">
        <v>0.61542600000000003</v>
      </c>
      <c r="BE448">
        <v>0.31857099999999999</v>
      </c>
      <c r="BF448">
        <v>0.72414500000000004</v>
      </c>
      <c r="BG448">
        <v>0.51279200000000003</v>
      </c>
      <c r="BL448">
        <v>0.31857099999999999</v>
      </c>
      <c r="BM448">
        <v>213.654</v>
      </c>
      <c r="BN448">
        <v>0.31857099999999999</v>
      </c>
      <c r="BO448">
        <v>205.12</v>
      </c>
      <c r="BP448">
        <v>0.31857099999999999</v>
      </c>
      <c r="BQ448">
        <v>229.56899999999999</v>
      </c>
      <c r="BR448">
        <v>0.31857099999999999</v>
      </c>
      <c r="BS448">
        <v>0</v>
      </c>
      <c r="CP448">
        <v>0.31857099999999999</v>
      </c>
      <c r="CQ448">
        <v>224.82599999999999</v>
      </c>
      <c r="CR448">
        <v>0.31857099999999999</v>
      </c>
      <c r="CS448">
        <v>232.392</v>
      </c>
      <c r="CT448">
        <v>0.31857099999999999</v>
      </c>
      <c r="CU448">
        <v>160.03399999999999</v>
      </c>
      <c r="CV448">
        <v>0.31857099999999999</v>
      </c>
      <c r="CW448">
        <v>0</v>
      </c>
      <c r="DU448">
        <v>0.31857099999999999</v>
      </c>
      <c r="DV448">
        <v>293.98500000000001</v>
      </c>
      <c r="DW448">
        <v>292.96300000000002</v>
      </c>
      <c r="DY448">
        <v>0.31857099999999999</v>
      </c>
      <c r="DZ448">
        <v>98.181200000000004</v>
      </c>
      <c r="EA448">
        <v>0</v>
      </c>
    </row>
    <row r="449" spans="1:131" x14ac:dyDescent="0.3">
      <c r="A449">
        <v>0.31928600000000001</v>
      </c>
      <c r="B449">
        <v>0.382359</v>
      </c>
      <c r="D449">
        <v>0.31928600000000001</v>
      </c>
      <c r="E449">
        <v>0.69609100000000002</v>
      </c>
      <c r="Y449">
        <v>0.31928600000000001</v>
      </c>
      <c r="Z449">
        <v>0.66972100000000001</v>
      </c>
      <c r="AC449">
        <v>0.31928600000000001</v>
      </c>
      <c r="AD449">
        <v>0.64220100000000002</v>
      </c>
      <c r="AW449">
        <v>0.31928600000000001</v>
      </c>
      <c r="AX449">
        <v>0.76421700000000004</v>
      </c>
      <c r="AY449">
        <v>0.52470099999999997</v>
      </c>
      <c r="BE449">
        <v>0.31928600000000001</v>
      </c>
      <c r="BF449">
        <v>0.345105</v>
      </c>
      <c r="BG449">
        <v>0.67879800000000001</v>
      </c>
      <c r="BL449">
        <v>0.31928600000000001</v>
      </c>
      <c r="BM449">
        <v>194.38800000000001</v>
      </c>
      <c r="BN449">
        <v>0.31928600000000001</v>
      </c>
      <c r="BO449">
        <v>205.828</v>
      </c>
      <c r="BP449">
        <v>0.31928600000000001</v>
      </c>
      <c r="BQ449">
        <v>222.97800000000001</v>
      </c>
      <c r="BR449">
        <v>0.31928600000000001</v>
      </c>
      <c r="BS449">
        <v>0</v>
      </c>
      <c r="CP449">
        <v>0.31928600000000001</v>
      </c>
      <c r="CQ449">
        <v>228.863</v>
      </c>
      <c r="CR449">
        <v>0.31928600000000001</v>
      </c>
      <c r="CS449">
        <v>229.31899999999999</v>
      </c>
      <c r="CT449">
        <v>0.31928600000000001</v>
      </c>
      <c r="CU449">
        <v>0</v>
      </c>
      <c r="CV449">
        <v>0.31928600000000001</v>
      </c>
      <c r="CW449">
        <v>162.67099999999999</v>
      </c>
      <c r="DU449">
        <v>0.31928600000000001</v>
      </c>
      <c r="DV449">
        <v>291.07499999999999</v>
      </c>
      <c r="DW449">
        <v>291.392</v>
      </c>
      <c r="DY449">
        <v>0.31928600000000001</v>
      </c>
      <c r="DZ449">
        <v>92.8446</v>
      </c>
      <c r="EA449">
        <v>0</v>
      </c>
    </row>
    <row r="450" spans="1:131" x14ac:dyDescent="0.3">
      <c r="A450">
        <v>0.32</v>
      </c>
      <c r="B450">
        <v>0.66789500000000002</v>
      </c>
      <c r="D450">
        <v>0.32</v>
      </c>
      <c r="E450">
        <v>0.64886500000000003</v>
      </c>
      <c r="Y450">
        <v>0.32</v>
      </c>
      <c r="Z450">
        <v>0.38889299999999999</v>
      </c>
      <c r="AC450">
        <v>0.32</v>
      </c>
      <c r="AD450">
        <v>0.65145500000000001</v>
      </c>
      <c r="AW450">
        <v>0.32</v>
      </c>
      <c r="AX450">
        <v>0.63573500000000005</v>
      </c>
      <c r="AY450">
        <v>0.68725199999999997</v>
      </c>
      <c r="BE450">
        <v>0.32</v>
      </c>
      <c r="BF450">
        <v>0.357794</v>
      </c>
      <c r="BG450">
        <v>0.65116300000000005</v>
      </c>
      <c r="BL450">
        <v>0.32</v>
      </c>
      <c r="BM450">
        <v>236.49199999999999</v>
      </c>
      <c r="BN450">
        <v>0.32</v>
      </c>
      <c r="BO450">
        <v>159.667</v>
      </c>
      <c r="BP450">
        <v>0.32</v>
      </c>
      <c r="BQ450">
        <v>0</v>
      </c>
      <c r="BR450">
        <v>0.32</v>
      </c>
      <c r="BS450">
        <v>211.95500000000001</v>
      </c>
      <c r="CP450">
        <v>0.32</v>
      </c>
      <c r="CQ450">
        <v>232.92</v>
      </c>
      <c r="CR450">
        <v>0.32</v>
      </c>
      <c r="CS450">
        <v>225.40600000000001</v>
      </c>
      <c r="CT450">
        <v>0.32</v>
      </c>
      <c r="CU450">
        <v>0</v>
      </c>
      <c r="CV450">
        <v>0.32</v>
      </c>
      <c r="CW450">
        <v>159.33199999999999</v>
      </c>
      <c r="DU450">
        <v>0.32</v>
      </c>
      <c r="DV450">
        <v>288.08999999999997</v>
      </c>
      <c r="DW450">
        <v>289.86200000000002</v>
      </c>
      <c r="DY450">
        <v>0.32</v>
      </c>
      <c r="DZ450">
        <v>87.865399999999994</v>
      </c>
      <c r="EA450">
        <v>0</v>
      </c>
    </row>
    <row r="451" spans="1:131" x14ac:dyDescent="0.3">
      <c r="A451">
        <v>0.320714</v>
      </c>
      <c r="B451">
        <v>0.394843</v>
      </c>
      <c r="D451">
        <v>0.320714</v>
      </c>
      <c r="E451">
        <v>0.65562799999999999</v>
      </c>
      <c r="Y451">
        <v>0.320714</v>
      </c>
      <c r="Z451">
        <v>0.80113400000000001</v>
      </c>
      <c r="AC451">
        <v>0.320714</v>
      </c>
      <c r="AD451">
        <v>0.52704899999999999</v>
      </c>
      <c r="AW451">
        <v>0.320714</v>
      </c>
      <c r="AX451">
        <v>0.63376999999999994</v>
      </c>
      <c r="AY451">
        <v>0.65141099999999996</v>
      </c>
      <c r="BE451">
        <v>0.320714</v>
      </c>
      <c r="BF451">
        <v>0.64827599999999996</v>
      </c>
      <c r="BG451">
        <v>0.64149599999999996</v>
      </c>
      <c r="BL451">
        <v>0.320714</v>
      </c>
      <c r="BM451">
        <v>286.86700000000002</v>
      </c>
      <c r="BN451">
        <v>0.320714</v>
      </c>
      <c r="BO451">
        <v>0</v>
      </c>
      <c r="BP451">
        <v>0.320714</v>
      </c>
      <c r="BQ451">
        <v>149.18199999999999</v>
      </c>
      <c r="BR451">
        <v>0.320714</v>
      </c>
      <c r="BS451">
        <v>108.24</v>
      </c>
      <c r="CP451">
        <v>0.320714</v>
      </c>
      <c r="CQ451">
        <v>232.02600000000001</v>
      </c>
      <c r="CR451">
        <v>0.320714</v>
      </c>
      <c r="CS451">
        <v>225.65</v>
      </c>
      <c r="CT451">
        <v>0.320714</v>
      </c>
      <c r="CU451">
        <v>165.81100000000001</v>
      </c>
      <c r="CV451">
        <v>0.320714</v>
      </c>
      <c r="CW451">
        <v>0</v>
      </c>
      <c r="DU451">
        <v>0.320714</v>
      </c>
      <c r="DV451">
        <v>287.03199999999998</v>
      </c>
      <c r="DW451">
        <v>287.05099999999999</v>
      </c>
      <c r="DY451">
        <v>0.320714</v>
      </c>
      <c r="DZ451">
        <v>0</v>
      </c>
      <c r="EA451">
        <v>84.4328</v>
      </c>
    </row>
    <row r="452" spans="1:131" x14ac:dyDescent="0.3">
      <c r="A452">
        <v>0.32142900000000002</v>
      </c>
      <c r="B452">
        <v>0.70310899999999998</v>
      </c>
      <c r="D452">
        <v>0.32142900000000002</v>
      </c>
      <c r="E452">
        <v>0.62444</v>
      </c>
      <c r="Y452">
        <v>0.32142900000000002</v>
      </c>
      <c r="Z452">
        <v>0.67007899999999998</v>
      </c>
      <c r="AC452">
        <v>0.32142900000000002</v>
      </c>
      <c r="AD452">
        <v>0.68</v>
      </c>
      <c r="AW452">
        <v>0.32142900000000002</v>
      </c>
      <c r="AX452">
        <v>0.34681499999999998</v>
      </c>
      <c r="AY452">
        <v>0.63514999999999999</v>
      </c>
      <c r="BE452">
        <v>0.32142900000000002</v>
      </c>
      <c r="BF452">
        <v>0.24712400000000001</v>
      </c>
      <c r="BG452">
        <v>0.51669100000000001</v>
      </c>
      <c r="BL452">
        <v>0.32142900000000002</v>
      </c>
      <c r="BM452">
        <v>219.471</v>
      </c>
      <c r="BN452">
        <v>0.32142900000000002</v>
      </c>
      <c r="BO452">
        <v>206.834</v>
      </c>
      <c r="BP452">
        <v>0.32142900000000002</v>
      </c>
      <c r="BQ452">
        <v>200.614</v>
      </c>
      <c r="BR452">
        <v>0.32142900000000002</v>
      </c>
      <c r="BS452">
        <v>0</v>
      </c>
      <c r="CP452">
        <v>0.32142900000000002</v>
      </c>
      <c r="CQ452">
        <v>230.887</v>
      </c>
      <c r="CR452">
        <v>0.32142900000000002</v>
      </c>
      <c r="CS452">
        <v>225.79</v>
      </c>
      <c r="CT452">
        <v>0.32142900000000002</v>
      </c>
      <c r="CU452">
        <v>163.328</v>
      </c>
      <c r="CV452">
        <v>0.32142900000000002</v>
      </c>
      <c r="CW452">
        <v>0</v>
      </c>
      <c r="DU452">
        <v>0.32142900000000002</v>
      </c>
      <c r="DV452">
        <v>285.93400000000003</v>
      </c>
      <c r="DW452">
        <v>284.09199999999998</v>
      </c>
      <c r="DY452">
        <v>0.32142900000000002</v>
      </c>
      <c r="DZ452">
        <v>0</v>
      </c>
      <c r="EA452">
        <v>79.570700000000002</v>
      </c>
    </row>
    <row r="453" spans="1:131" x14ac:dyDescent="0.3">
      <c r="A453">
        <v>0.32214300000000001</v>
      </c>
      <c r="B453">
        <v>0.76411600000000002</v>
      </c>
      <c r="D453">
        <v>0.32214300000000001</v>
      </c>
      <c r="E453">
        <v>0.52684699999999995</v>
      </c>
      <c r="Y453">
        <v>0.32214300000000001</v>
      </c>
      <c r="Z453">
        <v>0.66779299999999997</v>
      </c>
      <c r="AC453">
        <v>0.32214300000000001</v>
      </c>
      <c r="AD453">
        <v>0.653914</v>
      </c>
      <c r="AW453">
        <v>0.32214300000000001</v>
      </c>
      <c r="AX453">
        <v>0.75848899999999997</v>
      </c>
      <c r="AY453">
        <v>0.51672399999999996</v>
      </c>
      <c r="BE453">
        <v>0.32214300000000001</v>
      </c>
      <c r="BF453">
        <v>0.37006099999999997</v>
      </c>
      <c r="BG453">
        <v>0.68020700000000001</v>
      </c>
      <c r="BL453">
        <v>0.32214300000000001</v>
      </c>
      <c r="BM453">
        <v>195.10300000000001</v>
      </c>
      <c r="BN453">
        <v>0.32214300000000001</v>
      </c>
      <c r="BO453">
        <v>201.47200000000001</v>
      </c>
      <c r="BP453">
        <v>0.32214300000000001</v>
      </c>
      <c r="BQ453">
        <v>209.88900000000001</v>
      </c>
      <c r="BR453">
        <v>0.32214300000000001</v>
      </c>
      <c r="BS453">
        <v>0</v>
      </c>
      <c r="CP453">
        <v>0.32214300000000001</v>
      </c>
      <c r="CQ453">
        <v>229.59399999999999</v>
      </c>
      <c r="CR453">
        <v>0.32214300000000001</v>
      </c>
      <c r="CS453">
        <v>225.92699999999999</v>
      </c>
      <c r="CT453">
        <v>0.32214300000000001</v>
      </c>
      <c r="CU453">
        <v>161.48400000000001</v>
      </c>
      <c r="CV453">
        <v>0.32214300000000001</v>
      </c>
      <c r="CW453">
        <v>0</v>
      </c>
      <c r="DU453">
        <v>0.32214300000000001</v>
      </c>
      <c r="DV453">
        <v>283.14100000000002</v>
      </c>
      <c r="DW453">
        <v>282.39699999999999</v>
      </c>
      <c r="DY453">
        <v>0.32214300000000001</v>
      </c>
      <c r="DZ453">
        <v>76.6815</v>
      </c>
      <c r="EA453">
        <v>0</v>
      </c>
    </row>
    <row r="454" spans="1:131" x14ac:dyDescent="0.3">
      <c r="A454">
        <v>0.32285700000000001</v>
      </c>
      <c r="B454">
        <v>0.64281900000000003</v>
      </c>
      <c r="D454">
        <v>0.32285700000000001</v>
      </c>
      <c r="E454">
        <v>0.68848799999999999</v>
      </c>
      <c r="Y454">
        <v>0.32285700000000001</v>
      </c>
      <c r="Z454">
        <v>0.66677799999999998</v>
      </c>
      <c r="AC454">
        <v>0.32285700000000001</v>
      </c>
      <c r="AD454">
        <v>0.63755200000000001</v>
      </c>
      <c r="AW454">
        <v>0.32285700000000001</v>
      </c>
      <c r="AX454">
        <v>0.63613299999999995</v>
      </c>
      <c r="AY454">
        <v>0.67862500000000003</v>
      </c>
      <c r="BE454">
        <v>0.32285700000000001</v>
      </c>
      <c r="BF454">
        <v>0.64315100000000003</v>
      </c>
      <c r="BG454">
        <v>0.65115999999999996</v>
      </c>
      <c r="BL454">
        <v>0.32285700000000001</v>
      </c>
      <c r="BM454">
        <v>182.61500000000001</v>
      </c>
      <c r="BN454">
        <v>0.32285700000000001</v>
      </c>
      <c r="BO454">
        <v>199.953</v>
      </c>
      <c r="BP454">
        <v>0.32285700000000001</v>
      </c>
      <c r="BQ454">
        <v>217.49</v>
      </c>
      <c r="BR454">
        <v>0.32285700000000001</v>
      </c>
      <c r="BS454">
        <v>0</v>
      </c>
      <c r="CP454">
        <v>0.32285700000000001</v>
      </c>
      <c r="CQ454">
        <v>228.203</v>
      </c>
      <c r="CR454">
        <v>0.32285700000000001</v>
      </c>
      <c r="CS454">
        <v>226.06</v>
      </c>
      <c r="CT454">
        <v>0.32285700000000001</v>
      </c>
      <c r="CU454">
        <v>160.17699999999999</v>
      </c>
      <c r="CV454">
        <v>0.32285700000000001</v>
      </c>
      <c r="CW454">
        <v>0</v>
      </c>
      <c r="DU454">
        <v>0.32285700000000001</v>
      </c>
      <c r="DV454">
        <v>280.36200000000002</v>
      </c>
      <c r="DW454">
        <v>280.71100000000001</v>
      </c>
      <c r="DY454">
        <v>0.32285700000000001</v>
      </c>
      <c r="DZ454">
        <v>71.948899999999995</v>
      </c>
      <c r="EA454">
        <v>0</v>
      </c>
    </row>
    <row r="455" spans="1:131" x14ac:dyDescent="0.3">
      <c r="A455">
        <v>0.323571</v>
      </c>
      <c r="B455">
        <v>0.651088</v>
      </c>
      <c r="D455">
        <v>0.323571</v>
      </c>
      <c r="E455">
        <v>0.65463199999999999</v>
      </c>
      <c r="Y455">
        <v>0.323571</v>
      </c>
      <c r="Z455">
        <v>0.71412600000000004</v>
      </c>
      <c r="AC455">
        <v>0.323571</v>
      </c>
      <c r="AD455">
        <v>0.51496200000000003</v>
      </c>
      <c r="AW455">
        <v>0.323571</v>
      </c>
      <c r="AX455">
        <v>0.36549900000000002</v>
      </c>
      <c r="AY455">
        <v>0.650725</v>
      </c>
      <c r="BE455">
        <v>0.323571</v>
      </c>
      <c r="BF455">
        <v>0.31461600000000001</v>
      </c>
      <c r="BG455">
        <v>0.62743899999999997</v>
      </c>
      <c r="BL455">
        <v>0.323571</v>
      </c>
      <c r="BM455">
        <v>252.62200000000001</v>
      </c>
      <c r="BN455">
        <v>0.323571</v>
      </c>
      <c r="BO455">
        <v>0</v>
      </c>
      <c r="BP455">
        <v>0.323571</v>
      </c>
      <c r="BQ455">
        <v>97.702399999999997</v>
      </c>
      <c r="BR455">
        <v>0.323571</v>
      </c>
      <c r="BS455">
        <v>140.24</v>
      </c>
      <c r="CP455">
        <v>0.323571</v>
      </c>
      <c r="CQ455">
        <v>226.79599999999999</v>
      </c>
      <c r="CR455">
        <v>0.323571</v>
      </c>
      <c r="CS455">
        <v>226.30799999999999</v>
      </c>
      <c r="CT455">
        <v>0.323571</v>
      </c>
      <c r="CU455">
        <v>159.131</v>
      </c>
      <c r="CV455">
        <v>0.323571</v>
      </c>
      <c r="CW455">
        <v>0</v>
      </c>
      <c r="DU455">
        <v>0.323571</v>
      </c>
      <c r="DV455">
        <v>277.54700000000003</v>
      </c>
      <c r="DW455">
        <v>279.07100000000003</v>
      </c>
      <c r="DY455">
        <v>0.323571</v>
      </c>
      <c r="DZ455">
        <v>67.534199999999998</v>
      </c>
      <c r="EA455">
        <v>0</v>
      </c>
    </row>
    <row r="456" spans="1:131" x14ac:dyDescent="0.3">
      <c r="A456">
        <v>0.32428600000000002</v>
      </c>
      <c r="B456">
        <v>0.64983800000000003</v>
      </c>
      <c r="D456">
        <v>0.32428600000000002</v>
      </c>
      <c r="E456">
        <v>0.64206300000000005</v>
      </c>
      <c r="Y456">
        <v>0.32428600000000002</v>
      </c>
      <c r="Z456">
        <v>0.37682700000000002</v>
      </c>
      <c r="AC456">
        <v>0.32428600000000002</v>
      </c>
      <c r="AD456">
        <v>0.693021</v>
      </c>
      <c r="AW456">
        <v>0.32428600000000002</v>
      </c>
      <c r="AX456">
        <v>0.70267400000000002</v>
      </c>
      <c r="AY456">
        <v>0.62218899999999999</v>
      </c>
      <c r="BE456">
        <v>0.32428600000000002</v>
      </c>
      <c r="BF456">
        <v>0.27859299999999998</v>
      </c>
      <c r="BG456">
        <v>0.51234500000000005</v>
      </c>
      <c r="BL456">
        <v>0.32428600000000002</v>
      </c>
      <c r="BM456">
        <v>239.691</v>
      </c>
      <c r="BN456">
        <v>0.32428600000000002</v>
      </c>
      <c r="BO456">
        <v>201.12299999999999</v>
      </c>
      <c r="BP456">
        <v>0.32428600000000002</v>
      </c>
      <c r="BQ456">
        <v>0</v>
      </c>
      <c r="BR456">
        <v>0.32428600000000002</v>
      </c>
      <c r="BS456">
        <v>195.262</v>
      </c>
      <c r="CP456">
        <v>0.32428600000000002</v>
      </c>
      <c r="CQ456">
        <v>225.35900000000001</v>
      </c>
      <c r="CR456">
        <v>0.32428600000000002</v>
      </c>
      <c r="CS456">
        <v>226.631</v>
      </c>
      <c r="CT456">
        <v>0.32428600000000002</v>
      </c>
      <c r="CU456">
        <v>158.34399999999999</v>
      </c>
      <c r="CV456">
        <v>0.32428600000000002</v>
      </c>
      <c r="CW456">
        <v>0</v>
      </c>
      <c r="DU456">
        <v>0.32428600000000002</v>
      </c>
      <c r="DV456">
        <v>276.23200000000003</v>
      </c>
      <c r="DW456">
        <v>276.48500000000001</v>
      </c>
      <c r="DY456">
        <v>0.32428600000000002</v>
      </c>
      <c r="DZ456">
        <v>0</v>
      </c>
      <c r="EA456">
        <v>64.628200000000007</v>
      </c>
    </row>
    <row r="457" spans="1:131" x14ac:dyDescent="0.3">
      <c r="A457">
        <v>0.32500000000000001</v>
      </c>
      <c r="B457">
        <v>0.32294899999999999</v>
      </c>
      <c r="D457">
        <v>0.32500000000000001</v>
      </c>
      <c r="E457">
        <v>0.51090400000000002</v>
      </c>
      <c r="Y457">
        <v>0.32500000000000001</v>
      </c>
      <c r="Z457">
        <v>0.68648900000000002</v>
      </c>
      <c r="AC457">
        <v>0.32500000000000001</v>
      </c>
      <c r="AD457">
        <v>0.64627800000000002</v>
      </c>
      <c r="AW457">
        <v>0.32500000000000001</v>
      </c>
      <c r="AX457">
        <v>0.73827299999999996</v>
      </c>
      <c r="AY457">
        <v>0.51649</v>
      </c>
      <c r="BE457">
        <v>0.32500000000000001</v>
      </c>
      <c r="BF457">
        <v>0.63154100000000002</v>
      </c>
      <c r="BG457">
        <v>0.68404399999999999</v>
      </c>
      <c r="BL457">
        <v>0.32500000000000001</v>
      </c>
      <c r="BM457">
        <v>212.42599999999999</v>
      </c>
      <c r="BN457">
        <v>0.32500000000000001</v>
      </c>
      <c r="BO457">
        <v>200.13399999999999</v>
      </c>
      <c r="BP457">
        <v>0.32500000000000001</v>
      </c>
      <c r="BQ457">
        <v>225.803</v>
      </c>
      <c r="BR457">
        <v>0.32500000000000001</v>
      </c>
      <c r="BS457">
        <v>0</v>
      </c>
      <c r="CP457">
        <v>0.32500000000000001</v>
      </c>
      <c r="CQ457">
        <v>223.887</v>
      </c>
      <c r="CR457">
        <v>0.32500000000000001</v>
      </c>
      <c r="CS457">
        <v>227.01900000000001</v>
      </c>
      <c r="CT457">
        <v>0.32500000000000001</v>
      </c>
      <c r="CU457">
        <v>157.785</v>
      </c>
      <c r="CV457">
        <v>0.32500000000000001</v>
      </c>
      <c r="CW457">
        <v>0</v>
      </c>
      <c r="DU457">
        <v>0.32500000000000001</v>
      </c>
      <c r="DV457">
        <v>274.892</v>
      </c>
      <c r="DW457">
        <v>273.80500000000001</v>
      </c>
      <c r="DY457">
        <v>0.32500000000000001</v>
      </c>
      <c r="DZ457">
        <v>0</v>
      </c>
      <c r="EA457">
        <v>60.325800000000001</v>
      </c>
    </row>
    <row r="458" spans="1:131" x14ac:dyDescent="0.3">
      <c r="A458">
        <v>0.325714</v>
      </c>
      <c r="B458">
        <v>0.67085399999999995</v>
      </c>
      <c r="D458">
        <v>0.325714</v>
      </c>
      <c r="E458">
        <v>0.68326200000000004</v>
      </c>
      <c r="Y458">
        <v>0.325714</v>
      </c>
      <c r="Z458">
        <v>0.67337499999999995</v>
      </c>
      <c r="AC458">
        <v>0.325714</v>
      </c>
      <c r="AD458">
        <v>0.64182700000000004</v>
      </c>
      <c r="AW458">
        <v>0.325714</v>
      </c>
      <c r="AX458">
        <v>0.62298900000000001</v>
      </c>
      <c r="AY458">
        <v>0.68320700000000001</v>
      </c>
      <c r="BE458">
        <v>0.325714</v>
      </c>
      <c r="BF458">
        <v>0.32375900000000002</v>
      </c>
      <c r="BG458">
        <v>0.64022900000000005</v>
      </c>
      <c r="BL458">
        <v>0.325714</v>
      </c>
      <c r="BM458">
        <v>193.72200000000001</v>
      </c>
      <c r="BN458">
        <v>0.325714</v>
      </c>
      <c r="BO458">
        <v>200.74299999999999</v>
      </c>
      <c r="BP458">
        <v>0.325714</v>
      </c>
      <c r="BQ458">
        <v>220.13200000000001</v>
      </c>
      <c r="BR458">
        <v>0.325714</v>
      </c>
      <c r="BS458">
        <v>0</v>
      </c>
      <c r="CP458">
        <v>0.325714</v>
      </c>
      <c r="CQ458">
        <v>222.39400000000001</v>
      </c>
      <c r="CR458">
        <v>0.325714</v>
      </c>
      <c r="CS458">
        <v>227.471</v>
      </c>
      <c r="CT458">
        <v>0.325714</v>
      </c>
      <c r="CU458">
        <v>157.41300000000001</v>
      </c>
      <c r="CV458">
        <v>0.325714</v>
      </c>
      <c r="CW458">
        <v>0</v>
      </c>
      <c r="DU458">
        <v>0.325714</v>
      </c>
      <c r="DV458">
        <v>272.28100000000001</v>
      </c>
      <c r="DW458">
        <v>272.07799999999997</v>
      </c>
      <c r="DY458">
        <v>0.325714</v>
      </c>
      <c r="DZ458">
        <v>57.361400000000003</v>
      </c>
      <c r="EA458">
        <v>0</v>
      </c>
    </row>
    <row r="459" spans="1:131" x14ac:dyDescent="0.3">
      <c r="A459">
        <v>0.32642900000000002</v>
      </c>
      <c r="B459">
        <v>0.67324799999999996</v>
      </c>
      <c r="D459">
        <v>0.32642900000000002</v>
      </c>
      <c r="E459">
        <v>0.65493100000000004</v>
      </c>
      <c r="Y459">
        <v>0.32642900000000002</v>
      </c>
      <c r="Z459">
        <v>0.662107</v>
      </c>
      <c r="AC459">
        <v>0.32642900000000002</v>
      </c>
      <c r="AD459">
        <v>0.63860799999999995</v>
      </c>
      <c r="AW459">
        <v>0.32642900000000002</v>
      </c>
      <c r="AX459">
        <v>0.35717399999999999</v>
      </c>
      <c r="AY459">
        <v>0.65033600000000003</v>
      </c>
      <c r="BE459">
        <v>0.32642900000000002</v>
      </c>
      <c r="BF459">
        <v>0.34638799999999997</v>
      </c>
      <c r="BG459">
        <v>0.63591900000000001</v>
      </c>
      <c r="BL459">
        <v>0.32642900000000002</v>
      </c>
      <c r="BM459">
        <v>181.126</v>
      </c>
      <c r="BN459">
        <v>0.32642900000000002</v>
      </c>
      <c r="BO459">
        <v>203.51900000000001</v>
      </c>
      <c r="BP459">
        <v>0.32642900000000002</v>
      </c>
      <c r="BQ459">
        <v>217.673</v>
      </c>
      <c r="BR459">
        <v>0.32642900000000002</v>
      </c>
      <c r="BS459">
        <v>0</v>
      </c>
      <c r="CP459">
        <v>0.32642900000000002</v>
      </c>
      <c r="CQ459">
        <v>226.61799999999999</v>
      </c>
      <c r="CR459">
        <v>0.32642900000000002</v>
      </c>
      <c r="CS459">
        <v>224.08</v>
      </c>
      <c r="CT459">
        <v>0.32642900000000002</v>
      </c>
      <c r="CU459">
        <v>0</v>
      </c>
      <c r="CV459">
        <v>0.32642900000000002</v>
      </c>
      <c r="CW459">
        <v>158.72499999999999</v>
      </c>
      <c r="DU459">
        <v>0.32642900000000002</v>
      </c>
      <c r="DV459">
        <v>269.72000000000003</v>
      </c>
      <c r="DW459">
        <v>270.37099999999998</v>
      </c>
      <c r="DY459">
        <v>0.32642900000000002</v>
      </c>
      <c r="DZ459">
        <v>53.318800000000003</v>
      </c>
      <c r="EA459">
        <v>0</v>
      </c>
    </row>
    <row r="460" spans="1:131" x14ac:dyDescent="0.3">
      <c r="A460">
        <v>0.32714300000000002</v>
      </c>
      <c r="B460">
        <v>0.668798</v>
      </c>
      <c r="D460">
        <v>0.32714300000000002</v>
      </c>
      <c r="E460">
        <v>0.64394499999999999</v>
      </c>
      <c r="Y460">
        <v>0.32714300000000002</v>
      </c>
      <c r="Z460">
        <v>0.33276600000000001</v>
      </c>
      <c r="AC460">
        <v>0.32714300000000002</v>
      </c>
      <c r="AD460">
        <v>0.50573400000000002</v>
      </c>
      <c r="AW460">
        <v>0.32714300000000002</v>
      </c>
      <c r="AX460">
        <v>0.69162100000000004</v>
      </c>
      <c r="AY460">
        <v>0.62520299999999995</v>
      </c>
      <c r="BE460">
        <v>0.32714300000000002</v>
      </c>
      <c r="BF460">
        <v>0.64546099999999995</v>
      </c>
      <c r="BG460">
        <v>0.63444900000000004</v>
      </c>
      <c r="BL460">
        <v>0.32714300000000002</v>
      </c>
      <c r="BM460">
        <v>0</v>
      </c>
      <c r="BN460">
        <v>0.32714300000000002</v>
      </c>
      <c r="BO460">
        <v>244.58799999999999</v>
      </c>
      <c r="BP460">
        <v>0.32714300000000002</v>
      </c>
      <c r="BQ460">
        <v>160.93600000000001</v>
      </c>
      <c r="BR460">
        <v>0.32714300000000002</v>
      </c>
      <c r="BS460">
        <v>78.106200000000001</v>
      </c>
      <c r="CP460">
        <v>0.32714300000000002</v>
      </c>
      <c r="CQ460">
        <v>225.55799999999999</v>
      </c>
      <c r="CR460">
        <v>0.32714300000000002</v>
      </c>
      <c r="CS460">
        <v>224.255</v>
      </c>
      <c r="CT460">
        <v>0.32714300000000002</v>
      </c>
      <c r="CU460">
        <v>160.58000000000001</v>
      </c>
      <c r="CV460">
        <v>0.32714300000000002</v>
      </c>
      <c r="CW460">
        <v>0</v>
      </c>
      <c r="DU460">
        <v>0.32714300000000002</v>
      </c>
      <c r="DV460">
        <v>268.30900000000003</v>
      </c>
      <c r="DW460">
        <v>267.92599999999999</v>
      </c>
      <c r="DY460">
        <v>0.32714300000000002</v>
      </c>
      <c r="DZ460">
        <v>0</v>
      </c>
      <c r="EA460">
        <v>50.117100000000001</v>
      </c>
    </row>
    <row r="461" spans="1:131" x14ac:dyDescent="0.3">
      <c r="A461">
        <v>0.32785700000000001</v>
      </c>
      <c r="B461">
        <v>0.66309200000000001</v>
      </c>
      <c r="D461">
        <v>0.32785700000000001</v>
      </c>
      <c r="E461">
        <v>0.63845200000000002</v>
      </c>
      <c r="Y461">
        <v>0.32785700000000001</v>
      </c>
      <c r="Z461">
        <v>0.69972599999999996</v>
      </c>
      <c r="AC461">
        <v>0.32785700000000001</v>
      </c>
      <c r="AD461">
        <v>0.673817</v>
      </c>
      <c r="AW461">
        <v>0.32785700000000001</v>
      </c>
      <c r="AX461">
        <v>0.73368</v>
      </c>
      <c r="AY461">
        <v>0.513876</v>
      </c>
      <c r="BE461">
        <v>0.32785700000000001</v>
      </c>
      <c r="BF461">
        <v>0.239369</v>
      </c>
      <c r="BG461">
        <v>0.51355300000000004</v>
      </c>
      <c r="BL461">
        <v>0.32785700000000001</v>
      </c>
      <c r="BM461">
        <v>246.495</v>
      </c>
      <c r="BN461">
        <v>0.32785700000000001</v>
      </c>
      <c r="BO461">
        <v>198.14500000000001</v>
      </c>
      <c r="BP461">
        <v>0.32785700000000001</v>
      </c>
      <c r="BQ461">
        <v>215.24199999999999</v>
      </c>
      <c r="BR461">
        <v>0.32785700000000001</v>
      </c>
      <c r="BS461">
        <v>0</v>
      </c>
      <c r="CP461">
        <v>0.32785700000000001</v>
      </c>
      <c r="CQ461">
        <v>224.435</v>
      </c>
      <c r="CR461">
        <v>0.32785700000000001</v>
      </c>
      <c r="CS461">
        <v>224.39099999999999</v>
      </c>
      <c r="CT461">
        <v>0.32785700000000001</v>
      </c>
      <c r="CU461">
        <v>159.285</v>
      </c>
      <c r="CV461">
        <v>0.32785700000000001</v>
      </c>
      <c r="CW461">
        <v>0</v>
      </c>
      <c r="DU461">
        <v>0.32785700000000001</v>
      </c>
      <c r="DV461">
        <v>265.88299999999998</v>
      </c>
      <c r="DW461">
        <v>266.20800000000003</v>
      </c>
      <c r="DY461">
        <v>0.32785700000000001</v>
      </c>
      <c r="DZ461">
        <v>46.786799999999999</v>
      </c>
      <c r="EA461">
        <v>0</v>
      </c>
    </row>
    <row r="462" spans="1:131" x14ac:dyDescent="0.3">
      <c r="A462">
        <v>0.328571</v>
      </c>
      <c r="B462">
        <v>0.33859899999999998</v>
      </c>
      <c r="D462">
        <v>0.328571</v>
      </c>
      <c r="E462">
        <v>0.50632999999999995</v>
      </c>
      <c r="Y462">
        <v>0.328571</v>
      </c>
      <c r="Z462">
        <v>0.692361</v>
      </c>
      <c r="AC462">
        <v>0.328571</v>
      </c>
      <c r="AD462">
        <v>0.65338399999999996</v>
      </c>
      <c r="AW462">
        <v>0.328571</v>
      </c>
      <c r="AX462">
        <v>0.381463</v>
      </c>
      <c r="AY462">
        <v>0.68463700000000005</v>
      </c>
      <c r="BE462">
        <v>0.328571</v>
      </c>
      <c r="BF462">
        <v>0.35968699999999998</v>
      </c>
      <c r="BG462">
        <v>0.67716100000000001</v>
      </c>
      <c r="BL462">
        <v>0.328571</v>
      </c>
      <c r="BM462">
        <v>214.83600000000001</v>
      </c>
      <c r="BN462">
        <v>0.328571</v>
      </c>
      <c r="BO462">
        <v>191.15899999999999</v>
      </c>
      <c r="BP462">
        <v>0.328571</v>
      </c>
      <c r="BQ462">
        <v>215.37799999999999</v>
      </c>
      <c r="BR462">
        <v>0.328571</v>
      </c>
      <c r="BS462">
        <v>0</v>
      </c>
      <c r="CP462">
        <v>0.328571</v>
      </c>
      <c r="CQ462">
        <v>223.25899999999999</v>
      </c>
      <c r="CR462">
        <v>0.328571</v>
      </c>
      <c r="CS462">
        <v>224.54900000000001</v>
      </c>
      <c r="CT462">
        <v>0.328571</v>
      </c>
      <c r="CU462">
        <v>158.36000000000001</v>
      </c>
      <c r="CV462">
        <v>0.328571</v>
      </c>
      <c r="CW462">
        <v>0</v>
      </c>
      <c r="DU462">
        <v>0.328571</v>
      </c>
      <c r="DV462">
        <v>264.452</v>
      </c>
      <c r="DW462">
        <v>263.84800000000001</v>
      </c>
      <c r="DY462">
        <v>0.328571</v>
      </c>
      <c r="DZ462">
        <v>0</v>
      </c>
      <c r="EA462">
        <v>43.494900000000001</v>
      </c>
    </row>
    <row r="463" spans="1:131" x14ac:dyDescent="0.3">
      <c r="A463">
        <v>0.32928600000000002</v>
      </c>
      <c r="B463">
        <v>0.67781800000000003</v>
      </c>
      <c r="D463">
        <v>0.32928600000000002</v>
      </c>
      <c r="E463">
        <v>0.68457900000000005</v>
      </c>
      <c r="Y463">
        <v>0.32928600000000002</v>
      </c>
      <c r="Z463">
        <v>0.696654</v>
      </c>
      <c r="AC463">
        <v>0.32928600000000002</v>
      </c>
      <c r="AD463">
        <v>0.63400900000000004</v>
      </c>
      <c r="AW463">
        <v>0.32928600000000002</v>
      </c>
      <c r="AX463">
        <v>0.69302699999999995</v>
      </c>
      <c r="AY463">
        <v>0.63696200000000003</v>
      </c>
      <c r="BE463">
        <v>0.32928600000000002</v>
      </c>
      <c r="BF463">
        <v>0.63420799999999999</v>
      </c>
      <c r="BG463">
        <v>0.64969100000000002</v>
      </c>
      <c r="BL463">
        <v>0.32928600000000002</v>
      </c>
      <c r="BM463">
        <v>199.393</v>
      </c>
      <c r="BN463">
        <v>0.32928600000000002</v>
      </c>
      <c r="BO463">
        <v>182.92099999999999</v>
      </c>
      <c r="BP463">
        <v>0.32928600000000002</v>
      </c>
      <c r="BQ463">
        <v>220.696</v>
      </c>
      <c r="BR463">
        <v>0.32928600000000002</v>
      </c>
      <c r="BS463">
        <v>0</v>
      </c>
      <c r="CP463">
        <v>0.32928600000000002</v>
      </c>
      <c r="CQ463">
        <v>227.56800000000001</v>
      </c>
      <c r="CR463">
        <v>0.32928600000000002</v>
      </c>
      <c r="CS463">
        <v>220.672</v>
      </c>
      <c r="CT463">
        <v>0.32928600000000002</v>
      </c>
      <c r="CU463">
        <v>0</v>
      </c>
      <c r="CV463">
        <v>0.32928600000000002</v>
      </c>
      <c r="CW463">
        <v>156.28899999999999</v>
      </c>
      <c r="DU463">
        <v>0.32928600000000002</v>
      </c>
      <c r="DV463">
        <v>262.11599999999999</v>
      </c>
      <c r="DW463">
        <v>262.16500000000002</v>
      </c>
      <c r="DY463">
        <v>0.32928600000000002</v>
      </c>
      <c r="DZ463">
        <v>40.573099999999997</v>
      </c>
      <c r="EA463">
        <v>0</v>
      </c>
    </row>
    <row r="464" spans="1:131" x14ac:dyDescent="0.3">
      <c r="A464">
        <v>0.33</v>
      </c>
      <c r="B464">
        <v>0.68042999999999998</v>
      </c>
      <c r="D464">
        <v>0.33</v>
      </c>
      <c r="E464">
        <v>0.65525599999999995</v>
      </c>
      <c r="Y464">
        <v>0.33</v>
      </c>
      <c r="Z464">
        <v>0.67241499999999998</v>
      </c>
      <c r="AC464">
        <v>0.33</v>
      </c>
      <c r="AD464">
        <v>0.63767499999999999</v>
      </c>
      <c r="AW464">
        <v>0.33</v>
      </c>
      <c r="AX464">
        <v>0.673037</v>
      </c>
      <c r="AY464">
        <v>0.63417599999999996</v>
      </c>
      <c r="BE464">
        <v>0.33</v>
      </c>
      <c r="BF464">
        <v>0.30100900000000003</v>
      </c>
      <c r="BG464">
        <v>0.62245499999999998</v>
      </c>
      <c r="BL464">
        <v>0.33</v>
      </c>
      <c r="BM464">
        <v>184.626</v>
      </c>
      <c r="BN464">
        <v>0.33</v>
      </c>
      <c r="BO464">
        <v>195.042</v>
      </c>
      <c r="BP464">
        <v>0.33</v>
      </c>
      <c r="BQ464">
        <v>215.727</v>
      </c>
      <c r="BR464">
        <v>0.33</v>
      </c>
      <c r="BS464">
        <v>0</v>
      </c>
      <c r="CP464">
        <v>0.33</v>
      </c>
      <c r="CQ464">
        <v>226.90600000000001</v>
      </c>
      <c r="CR464">
        <v>0.33</v>
      </c>
      <c r="CS464">
        <v>220.65299999999999</v>
      </c>
      <c r="CT464">
        <v>0.33</v>
      </c>
      <c r="CU464">
        <v>160.91</v>
      </c>
      <c r="CV464">
        <v>0.33</v>
      </c>
      <c r="CW464">
        <v>0</v>
      </c>
      <c r="DU464">
        <v>0.33</v>
      </c>
      <c r="DV464">
        <v>259.85599999999999</v>
      </c>
      <c r="DW464">
        <v>260.50900000000001</v>
      </c>
      <c r="DY464">
        <v>0.33</v>
      </c>
      <c r="DZ464">
        <v>37.287399999999998</v>
      </c>
      <c r="EA464">
        <v>0</v>
      </c>
    </row>
    <row r="465" spans="1:131" x14ac:dyDescent="0.3">
      <c r="A465">
        <v>0.33071400000000001</v>
      </c>
      <c r="B465">
        <v>0.675705</v>
      </c>
      <c r="D465">
        <v>0.33071400000000001</v>
      </c>
      <c r="E465">
        <v>0.64376</v>
      </c>
      <c r="Y465">
        <v>0.33071400000000001</v>
      </c>
      <c r="Z465">
        <v>0.65329099999999996</v>
      </c>
      <c r="AC465">
        <v>0.33071400000000001</v>
      </c>
      <c r="AD465">
        <v>0.638598</v>
      </c>
      <c r="AW465">
        <v>0.33071400000000001</v>
      </c>
      <c r="AX465">
        <v>0.65657500000000002</v>
      </c>
      <c r="AY465">
        <v>0.62941400000000003</v>
      </c>
      <c r="BE465">
        <v>0.33071400000000001</v>
      </c>
      <c r="BF465">
        <v>0.264658</v>
      </c>
      <c r="BG465">
        <v>0.51449400000000001</v>
      </c>
      <c r="BL465">
        <v>0.33071400000000001</v>
      </c>
      <c r="BM465">
        <v>172.96299999999999</v>
      </c>
      <c r="BN465">
        <v>0.33071400000000001</v>
      </c>
      <c r="BO465">
        <v>205.447</v>
      </c>
      <c r="BP465">
        <v>0.33071400000000001</v>
      </c>
      <c r="BQ465">
        <v>214.154</v>
      </c>
      <c r="BR465">
        <v>0.33071400000000001</v>
      </c>
      <c r="BS465">
        <v>0</v>
      </c>
      <c r="CP465">
        <v>0.33071400000000001</v>
      </c>
      <c r="CQ465">
        <v>226.08500000000001</v>
      </c>
      <c r="CR465">
        <v>0.33071400000000001</v>
      </c>
      <c r="CS465">
        <v>220.56899999999999</v>
      </c>
      <c r="CT465">
        <v>0.33071400000000001</v>
      </c>
      <c r="CU465">
        <v>159.17500000000001</v>
      </c>
      <c r="CV465">
        <v>0.33071400000000001</v>
      </c>
      <c r="CW465">
        <v>0</v>
      </c>
      <c r="DU465">
        <v>0.33071400000000001</v>
      </c>
      <c r="DV465">
        <v>258.42</v>
      </c>
      <c r="DW465">
        <v>258.37400000000002</v>
      </c>
      <c r="DY465">
        <v>0.33071400000000001</v>
      </c>
      <c r="DZ465">
        <v>0</v>
      </c>
      <c r="EA465">
        <v>34.738599999999998</v>
      </c>
    </row>
    <row r="466" spans="1:131" x14ac:dyDescent="0.3">
      <c r="A466">
        <v>0.33142899999999997</v>
      </c>
      <c r="B466">
        <v>0.67550200000000005</v>
      </c>
      <c r="D466">
        <v>0.33142899999999997</v>
      </c>
      <c r="E466">
        <v>0.63219000000000003</v>
      </c>
      <c r="Y466">
        <v>0.33142899999999997</v>
      </c>
      <c r="Z466">
        <v>0.70562999999999998</v>
      </c>
      <c r="AC466">
        <v>0.33142899999999997</v>
      </c>
      <c r="AD466">
        <v>0.50882099999999997</v>
      </c>
      <c r="AW466">
        <v>0.33142899999999997</v>
      </c>
      <c r="AX466">
        <v>0.31466300000000003</v>
      </c>
      <c r="AY466">
        <v>0.50236400000000003</v>
      </c>
      <c r="BE466">
        <v>0.33142899999999997</v>
      </c>
      <c r="BF466">
        <v>0.38310899999999998</v>
      </c>
      <c r="BG466">
        <v>0.683894</v>
      </c>
      <c r="BL466">
        <v>0.33142899999999997</v>
      </c>
      <c r="BM466">
        <v>246.14599999999999</v>
      </c>
      <c r="BN466">
        <v>0.33142899999999997</v>
      </c>
      <c r="BO466">
        <v>0</v>
      </c>
      <c r="BP466">
        <v>0.33142899999999997</v>
      </c>
      <c r="BQ466">
        <v>95.207999999999998</v>
      </c>
      <c r="BR466">
        <v>0.33142899999999997</v>
      </c>
      <c r="BS466">
        <v>142.404</v>
      </c>
      <c r="CP466">
        <v>0.33142899999999997</v>
      </c>
      <c r="CQ466">
        <v>225.16900000000001</v>
      </c>
      <c r="CR466">
        <v>0.33142899999999997</v>
      </c>
      <c r="CS466">
        <v>220.49100000000001</v>
      </c>
      <c r="CT466">
        <v>0.33142899999999997</v>
      </c>
      <c r="CU466">
        <v>157.90299999999999</v>
      </c>
      <c r="CV466">
        <v>0.33142899999999997</v>
      </c>
      <c r="CW466">
        <v>0</v>
      </c>
      <c r="DU466">
        <v>0.33142899999999997</v>
      </c>
      <c r="DV466">
        <v>257.01</v>
      </c>
      <c r="DW466">
        <v>256.22399999999999</v>
      </c>
      <c r="DY466">
        <v>0.33142899999999997</v>
      </c>
      <c r="DZ466">
        <v>0</v>
      </c>
      <c r="EA466">
        <v>31.7255</v>
      </c>
    </row>
    <row r="467" spans="1:131" x14ac:dyDescent="0.3">
      <c r="A467">
        <v>0.33214300000000002</v>
      </c>
      <c r="B467">
        <v>0.73041900000000004</v>
      </c>
      <c r="D467">
        <v>0.33214300000000002</v>
      </c>
      <c r="E467">
        <v>0.51688500000000004</v>
      </c>
      <c r="Y467">
        <v>0.33214300000000002</v>
      </c>
      <c r="Z467">
        <v>0.37482900000000002</v>
      </c>
      <c r="AC467">
        <v>0.33214300000000002</v>
      </c>
      <c r="AD467">
        <v>0.69231399999999998</v>
      </c>
      <c r="AW467">
        <v>0.33214300000000002</v>
      </c>
      <c r="AX467">
        <v>0.68671400000000005</v>
      </c>
      <c r="AY467">
        <v>0.66999600000000004</v>
      </c>
      <c r="BE467">
        <v>0.33214300000000002</v>
      </c>
      <c r="BF467">
        <v>0.65102800000000005</v>
      </c>
      <c r="BG467">
        <v>0.64838600000000002</v>
      </c>
      <c r="BL467">
        <v>0.33214300000000002</v>
      </c>
      <c r="BM467">
        <v>235.39</v>
      </c>
      <c r="BN467">
        <v>0.33214300000000002</v>
      </c>
      <c r="BO467">
        <v>199.37899999999999</v>
      </c>
      <c r="BP467">
        <v>0.33214300000000002</v>
      </c>
      <c r="BQ467">
        <v>0</v>
      </c>
      <c r="BR467">
        <v>0.33214300000000002</v>
      </c>
      <c r="BS467">
        <v>193.22499999999999</v>
      </c>
      <c r="CP467">
        <v>0.33214300000000002</v>
      </c>
      <c r="CQ467">
        <v>224.196</v>
      </c>
      <c r="CR467">
        <v>0.33214300000000002</v>
      </c>
      <c r="CS467">
        <v>220.452</v>
      </c>
      <c r="CT467">
        <v>0.33214300000000002</v>
      </c>
      <c r="CU467">
        <v>156.96700000000001</v>
      </c>
      <c r="CV467">
        <v>0.33214300000000002</v>
      </c>
      <c r="CW467">
        <v>0</v>
      </c>
      <c r="DU467">
        <v>0.33214300000000002</v>
      </c>
      <c r="DV467">
        <v>254.988</v>
      </c>
      <c r="DW467">
        <v>254.608</v>
      </c>
      <c r="DY467">
        <v>0.33214300000000002</v>
      </c>
      <c r="DZ467">
        <v>29.584599999999998</v>
      </c>
      <c r="EA467">
        <v>0</v>
      </c>
    </row>
    <row r="468" spans="1:131" x14ac:dyDescent="0.3">
      <c r="A468">
        <v>0.33285700000000001</v>
      </c>
      <c r="B468">
        <v>0.39106800000000003</v>
      </c>
      <c r="D468">
        <v>0.33285700000000001</v>
      </c>
      <c r="E468">
        <v>0.69236799999999998</v>
      </c>
      <c r="Y468">
        <v>0.33285700000000001</v>
      </c>
      <c r="Z468">
        <v>0.68758300000000006</v>
      </c>
      <c r="AC468">
        <v>0.33285700000000001</v>
      </c>
      <c r="AD468">
        <v>0.64215199999999995</v>
      </c>
      <c r="AW468">
        <v>0.33285700000000001</v>
      </c>
      <c r="AX468">
        <v>0.67694200000000004</v>
      </c>
      <c r="AY468">
        <v>0.64633300000000005</v>
      </c>
      <c r="BE468">
        <v>0.33285700000000001</v>
      </c>
      <c r="BF468">
        <v>0.59153100000000003</v>
      </c>
      <c r="BG468">
        <v>0.64695000000000003</v>
      </c>
      <c r="BL468">
        <v>0.33285700000000001</v>
      </c>
      <c r="BM468">
        <v>210.21700000000001</v>
      </c>
      <c r="BN468">
        <v>0.33285700000000001</v>
      </c>
      <c r="BO468">
        <v>199.17599999999999</v>
      </c>
      <c r="BP468">
        <v>0.33285700000000001</v>
      </c>
      <c r="BQ468">
        <v>228.13900000000001</v>
      </c>
      <c r="BR468">
        <v>0.33285700000000001</v>
      </c>
      <c r="BS468">
        <v>0</v>
      </c>
      <c r="CP468">
        <v>0.33285700000000001</v>
      </c>
      <c r="CQ468">
        <v>223.22</v>
      </c>
      <c r="CR468">
        <v>0.33285700000000001</v>
      </c>
      <c r="CS468">
        <v>220.458</v>
      </c>
      <c r="CT468">
        <v>0.33285700000000001</v>
      </c>
      <c r="CU468">
        <v>156.30000000000001</v>
      </c>
      <c r="CV468">
        <v>0.33285700000000001</v>
      </c>
      <c r="CW468">
        <v>0</v>
      </c>
      <c r="DU468">
        <v>0.33285700000000001</v>
      </c>
      <c r="DV468">
        <v>253.03800000000001</v>
      </c>
      <c r="DW468">
        <v>253.02699999999999</v>
      </c>
      <c r="DY468">
        <v>0.33285700000000001</v>
      </c>
      <c r="DZ468">
        <v>26.8294</v>
      </c>
      <c r="EA468">
        <v>0</v>
      </c>
    </row>
    <row r="469" spans="1:131" x14ac:dyDescent="0.3">
      <c r="A469">
        <v>0.33357100000000001</v>
      </c>
      <c r="B469">
        <v>0.67710899999999996</v>
      </c>
      <c r="D469">
        <v>0.33357100000000001</v>
      </c>
      <c r="E469">
        <v>0.64726700000000004</v>
      </c>
      <c r="Y469">
        <v>0.33357100000000001</v>
      </c>
      <c r="Z469">
        <v>0.67511500000000002</v>
      </c>
      <c r="AC469">
        <v>0.33357100000000001</v>
      </c>
      <c r="AD469">
        <v>0.63846099999999995</v>
      </c>
      <c r="AW469">
        <v>0.33357100000000001</v>
      </c>
      <c r="AX469">
        <v>0.67133100000000001</v>
      </c>
      <c r="AY469">
        <v>0.63100199999999995</v>
      </c>
      <c r="BE469">
        <v>0.33357100000000001</v>
      </c>
      <c r="BF469">
        <v>0.192138</v>
      </c>
      <c r="BG469">
        <v>0.51986399999999999</v>
      </c>
      <c r="BL469">
        <v>0.33357100000000001</v>
      </c>
      <c r="BM469">
        <v>192.602</v>
      </c>
      <c r="BN469">
        <v>0.33357100000000001</v>
      </c>
      <c r="BO469">
        <v>199.548</v>
      </c>
      <c r="BP469">
        <v>0.33357100000000001</v>
      </c>
      <c r="BQ469">
        <v>222.06200000000001</v>
      </c>
      <c r="BR469">
        <v>0.33357100000000001</v>
      </c>
      <c r="BS469">
        <v>0</v>
      </c>
      <c r="CP469">
        <v>0.33357100000000001</v>
      </c>
      <c r="CQ469">
        <v>222.22900000000001</v>
      </c>
      <c r="CR469">
        <v>0.33357100000000001</v>
      </c>
      <c r="CS469">
        <v>220.5</v>
      </c>
      <c r="CT469">
        <v>0.33357100000000001</v>
      </c>
      <c r="CU469">
        <v>155.86099999999999</v>
      </c>
      <c r="CV469">
        <v>0.33357100000000001</v>
      </c>
      <c r="CW469">
        <v>0</v>
      </c>
      <c r="DU469">
        <v>0.33357100000000001</v>
      </c>
      <c r="DV469">
        <v>251.148</v>
      </c>
      <c r="DW469">
        <v>251.49</v>
      </c>
      <c r="DY469">
        <v>0.33357100000000001</v>
      </c>
      <c r="DZ469">
        <v>24.3064</v>
      </c>
      <c r="EA469">
        <v>0</v>
      </c>
    </row>
    <row r="470" spans="1:131" x14ac:dyDescent="0.3">
      <c r="A470">
        <v>0.33428600000000003</v>
      </c>
      <c r="B470">
        <v>0.67203100000000004</v>
      </c>
      <c r="D470">
        <v>0.33428600000000003</v>
      </c>
      <c r="E470">
        <v>0.63891399999999998</v>
      </c>
      <c r="Y470">
        <v>0.33428600000000003</v>
      </c>
      <c r="Z470">
        <v>0.66470399999999996</v>
      </c>
      <c r="AC470">
        <v>0.33428600000000003</v>
      </c>
      <c r="AD470">
        <v>0.63561500000000004</v>
      </c>
      <c r="AW470">
        <v>0.33428600000000003</v>
      </c>
      <c r="AX470">
        <v>0.645818</v>
      </c>
      <c r="AY470">
        <v>0.63283299999999998</v>
      </c>
      <c r="BE470">
        <v>0.33428600000000003</v>
      </c>
      <c r="BF470">
        <v>0.31112099999999998</v>
      </c>
      <c r="BG470">
        <v>0.65801900000000002</v>
      </c>
      <c r="BL470">
        <v>0.33428600000000003</v>
      </c>
      <c r="BM470">
        <v>180.82599999999999</v>
      </c>
      <c r="BN470">
        <v>0.33428600000000003</v>
      </c>
      <c r="BO470">
        <v>201.88499999999999</v>
      </c>
      <c r="BP470">
        <v>0.33428600000000003</v>
      </c>
      <c r="BQ470">
        <v>219.4</v>
      </c>
      <c r="BR470">
        <v>0.33428600000000003</v>
      </c>
      <c r="BS470">
        <v>0</v>
      </c>
      <c r="CP470">
        <v>0.33428600000000003</v>
      </c>
      <c r="CQ470">
        <v>221.23699999999999</v>
      </c>
      <c r="CR470">
        <v>0.33428600000000003</v>
      </c>
      <c r="CS470">
        <v>220.601</v>
      </c>
      <c r="CT470">
        <v>0.33428600000000003</v>
      </c>
      <c r="CU470">
        <v>155.57400000000001</v>
      </c>
      <c r="CV470">
        <v>0.33428600000000003</v>
      </c>
      <c r="CW470">
        <v>0</v>
      </c>
      <c r="DU470">
        <v>0.33428600000000003</v>
      </c>
      <c r="DV470">
        <v>249.315</v>
      </c>
      <c r="DW470">
        <v>250.001</v>
      </c>
      <c r="DY470">
        <v>0.33428600000000003</v>
      </c>
      <c r="DZ470">
        <v>21.992999999999999</v>
      </c>
      <c r="EA470">
        <v>0</v>
      </c>
    </row>
    <row r="471" spans="1:131" x14ac:dyDescent="0.3">
      <c r="A471">
        <v>0.33500000000000002</v>
      </c>
      <c r="B471">
        <v>0.66795300000000002</v>
      </c>
      <c r="D471">
        <v>0.33500000000000002</v>
      </c>
      <c r="E471">
        <v>0.63260300000000003</v>
      </c>
      <c r="Y471">
        <v>0.33500000000000002</v>
      </c>
      <c r="Z471">
        <v>0.33776200000000001</v>
      </c>
      <c r="AC471">
        <v>0.33500000000000002</v>
      </c>
      <c r="AD471">
        <v>0.50170800000000004</v>
      </c>
      <c r="AW471">
        <v>0.33500000000000002</v>
      </c>
      <c r="AX471">
        <v>0.30641699999999999</v>
      </c>
      <c r="AY471">
        <v>0.50256900000000004</v>
      </c>
      <c r="BE471">
        <v>0.33500000000000002</v>
      </c>
      <c r="BF471">
        <v>0.33254600000000001</v>
      </c>
      <c r="BG471">
        <v>0.64181500000000002</v>
      </c>
      <c r="BL471">
        <v>0.33500000000000002</v>
      </c>
      <c r="BM471">
        <v>0</v>
      </c>
      <c r="BN471">
        <v>0.33500000000000002</v>
      </c>
      <c r="BO471">
        <v>240.286</v>
      </c>
      <c r="BP471">
        <v>0.33500000000000002</v>
      </c>
      <c r="BQ471">
        <v>161.767</v>
      </c>
      <c r="BR471">
        <v>0.33500000000000002</v>
      </c>
      <c r="BS471">
        <v>76.883600000000001</v>
      </c>
      <c r="CP471">
        <v>0.33500000000000002</v>
      </c>
      <c r="CQ471">
        <v>220.251</v>
      </c>
      <c r="CR471">
        <v>0.33500000000000002</v>
      </c>
      <c r="CS471">
        <v>220.756</v>
      </c>
      <c r="CT471">
        <v>0.33500000000000002</v>
      </c>
      <c r="CU471">
        <v>155.41999999999999</v>
      </c>
      <c r="CV471">
        <v>0.33500000000000002</v>
      </c>
      <c r="CW471">
        <v>0</v>
      </c>
      <c r="DU471">
        <v>0.33500000000000002</v>
      </c>
      <c r="DV471">
        <v>248.04300000000001</v>
      </c>
      <c r="DW471">
        <v>248.26599999999999</v>
      </c>
      <c r="DY471">
        <v>0.33500000000000002</v>
      </c>
      <c r="DZ471">
        <v>0</v>
      </c>
      <c r="EA471">
        <v>20.2651</v>
      </c>
    </row>
    <row r="472" spans="1:131" x14ac:dyDescent="0.3">
      <c r="A472">
        <v>0.33571400000000001</v>
      </c>
      <c r="B472">
        <v>0.72583500000000001</v>
      </c>
      <c r="D472">
        <v>0.33571400000000001</v>
      </c>
      <c r="E472">
        <v>0.51351000000000002</v>
      </c>
      <c r="Y472">
        <v>0.33571400000000001</v>
      </c>
      <c r="Z472">
        <v>0.70344399999999996</v>
      </c>
      <c r="AC472">
        <v>0.33571400000000001</v>
      </c>
      <c r="AD472">
        <v>0.67051799999999995</v>
      </c>
      <c r="AW472">
        <v>0.33571400000000001</v>
      </c>
      <c r="AX472">
        <v>0.68233299999999997</v>
      </c>
      <c r="AY472">
        <v>0.66967399999999999</v>
      </c>
      <c r="BE472">
        <v>0.33571400000000001</v>
      </c>
      <c r="BF472">
        <v>0.36002299999999998</v>
      </c>
      <c r="BG472">
        <v>0.63856900000000005</v>
      </c>
      <c r="BL472">
        <v>0.33571400000000001</v>
      </c>
      <c r="BM472">
        <v>246.898</v>
      </c>
      <c r="BN472">
        <v>0.33571400000000001</v>
      </c>
      <c r="BO472">
        <v>195.792</v>
      </c>
      <c r="BP472">
        <v>0.33571400000000001</v>
      </c>
      <c r="BQ472">
        <v>217.53100000000001</v>
      </c>
      <c r="BR472">
        <v>0.33571400000000001</v>
      </c>
      <c r="BS472">
        <v>0</v>
      </c>
      <c r="CP472">
        <v>0.33571400000000001</v>
      </c>
      <c r="CQ472">
        <v>219.27500000000001</v>
      </c>
      <c r="CR472">
        <v>0.33571400000000001</v>
      </c>
      <c r="CS472">
        <v>220.959</v>
      </c>
      <c r="CT472">
        <v>0.33571400000000001</v>
      </c>
      <c r="CU472">
        <v>155.38</v>
      </c>
      <c r="CV472">
        <v>0.33571400000000001</v>
      </c>
      <c r="CW472">
        <v>0</v>
      </c>
      <c r="DU472">
        <v>0.33571400000000001</v>
      </c>
      <c r="DV472">
        <v>246.81100000000001</v>
      </c>
      <c r="DW472">
        <v>246.56</v>
      </c>
      <c r="DY472">
        <v>0.33571400000000001</v>
      </c>
      <c r="DZ472">
        <v>0</v>
      </c>
      <c r="EA472">
        <v>18.032699999999998</v>
      </c>
    </row>
    <row r="473" spans="1:131" x14ac:dyDescent="0.3">
      <c r="A473">
        <v>0.33642899999999998</v>
      </c>
      <c r="B473">
        <v>0.39236300000000002</v>
      </c>
      <c r="D473">
        <v>0.33642899999999998</v>
      </c>
      <c r="E473">
        <v>0.69363600000000003</v>
      </c>
      <c r="Y473">
        <v>0.33642899999999998</v>
      </c>
      <c r="Z473">
        <v>0.69655800000000001</v>
      </c>
      <c r="AC473">
        <v>0.33642899999999998</v>
      </c>
      <c r="AD473">
        <v>0.65057100000000001</v>
      </c>
      <c r="AW473">
        <v>0.33642899999999998</v>
      </c>
      <c r="AX473">
        <v>0.67390899999999998</v>
      </c>
      <c r="AY473">
        <v>0.64585599999999999</v>
      </c>
      <c r="BE473">
        <v>0.33642899999999998</v>
      </c>
      <c r="BF473">
        <v>0.71059899999999998</v>
      </c>
      <c r="BG473">
        <v>0.50901799999999997</v>
      </c>
      <c r="BL473">
        <v>0.33642899999999998</v>
      </c>
      <c r="BM473">
        <v>215.82499999999999</v>
      </c>
      <c r="BN473">
        <v>0.33642899999999998</v>
      </c>
      <c r="BO473">
        <v>188.66200000000001</v>
      </c>
      <c r="BP473">
        <v>0.33642899999999998</v>
      </c>
      <c r="BQ473">
        <v>217.255</v>
      </c>
      <c r="BR473">
        <v>0.33642899999999998</v>
      </c>
      <c r="BS473">
        <v>0</v>
      </c>
      <c r="CP473">
        <v>0.33642899999999998</v>
      </c>
      <c r="CQ473">
        <v>218.31700000000001</v>
      </c>
      <c r="CR473">
        <v>0.33642899999999998</v>
      </c>
      <c r="CS473">
        <v>221.203</v>
      </c>
      <c r="CT473">
        <v>0.33642899999999998</v>
      </c>
      <c r="CU473">
        <v>155.441</v>
      </c>
      <c r="CV473">
        <v>0.33642899999999998</v>
      </c>
      <c r="CW473">
        <v>0</v>
      </c>
      <c r="DU473">
        <v>0.33642899999999998</v>
      </c>
      <c r="DV473">
        <v>245.64599999999999</v>
      </c>
      <c r="DW473">
        <v>244.88900000000001</v>
      </c>
      <c r="DY473">
        <v>0.33642899999999998</v>
      </c>
      <c r="DZ473">
        <v>0</v>
      </c>
      <c r="EA473">
        <v>16.015699999999999</v>
      </c>
    </row>
    <row r="474" spans="1:131" x14ac:dyDescent="0.3">
      <c r="A474">
        <v>0.33714300000000003</v>
      </c>
      <c r="B474">
        <v>0.67879599999999995</v>
      </c>
      <c r="D474">
        <v>0.33714300000000003</v>
      </c>
      <c r="E474">
        <v>0.64293599999999995</v>
      </c>
      <c r="Y474">
        <v>0.33714300000000003</v>
      </c>
      <c r="Z474">
        <v>0.70004299999999997</v>
      </c>
      <c r="AC474">
        <v>0.33714300000000003</v>
      </c>
      <c r="AD474">
        <v>0.63154500000000002</v>
      </c>
      <c r="AW474">
        <v>0.33714300000000003</v>
      </c>
      <c r="AX474">
        <v>0.66102700000000003</v>
      </c>
      <c r="AY474">
        <v>0.63635799999999998</v>
      </c>
      <c r="BE474">
        <v>0.33714300000000003</v>
      </c>
      <c r="BF474">
        <v>0.33199499999999998</v>
      </c>
      <c r="BG474">
        <v>0.67598400000000003</v>
      </c>
      <c r="BL474">
        <v>0.33714300000000003</v>
      </c>
      <c r="BM474">
        <v>200.61699999999999</v>
      </c>
      <c r="BN474">
        <v>0.33714300000000003</v>
      </c>
      <c r="BO474">
        <v>181.48</v>
      </c>
      <c r="BP474">
        <v>0.33714300000000003</v>
      </c>
      <c r="BQ474">
        <v>222.923</v>
      </c>
      <c r="BR474">
        <v>0.33714300000000003</v>
      </c>
      <c r="BS474">
        <v>0</v>
      </c>
      <c r="CP474">
        <v>0.33714300000000003</v>
      </c>
      <c r="CQ474">
        <v>217.38200000000001</v>
      </c>
      <c r="CR474">
        <v>0.33714300000000003</v>
      </c>
      <c r="CS474">
        <v>221.482</v>
      </c>
      <c r="CT474">
        <v>0.33714300000000003</v>
      </c>
      <c r="CU474">
        <v>155.589</v>
      </c>
      <c r="CV474">
        <v>0.33714300000000003</v>
      </c>
      <c r="CW474">
        <v>0</v>
      </c>
      <c r="DU474">
        <v>0.33714300000000003</v>
      </c>
      <c r="DV474">
        <v>244.24299999999999</v>
      </c>
      <c r="DW474">
        <v>243.536</v>
      </c>
      <c r="DY474">
        <v>0.33714300000000003</v>
      </c>
      <c r="DZ474">
        <v>14.8795</v>
      </c>
      <c r="EA474">
        <v>0</v>
      </c>
    </row>
    <row r="475" spans="1:131" x14ac:dyDescent="0.3">
      <c r="A475">
        <v>0.33785700000000002</v>
      </c>
      <c r="B475">
        <v>0.67344700000000002</v>
      </c>
      <c r="D475">
        <v>0.33785700000000002</v>
      </c>
      <c r="E475">
        <v>0.63622400000000001</v>
      </c>
      <c r="Y475">
        <v>0.33785700000000002</v>
      </c>
      <c r="Z475">
        <v>0.67673499999999998</v>
      </c>
      <c r="AC475">
        <v>0.33785700000000002</v>
      </c>
      <c r="AD475">
        <v>0.63485499999999995</v>
      </c>
      <c r="AW475">
        <v>0.33785700000000002</v>
      </c>
      <c r="AX475">
        <v>0.70832899999999999</v>
      </c>
      <c r="AY475">
        <v>0.50697000000000003</v>
      </c>
      <c r="BE475">
        <v>0.33785700000000002</v>
      </c>
      <c r="BF475">
        <v>0.34159899999999999</v>
      </c>
      <c r="BG475">
        <v>0.64896200000000004</v>
      </c>
      <c r="BL475">
        <v>0.33785700000000002</v>
      </c>
      <c r="BM475">
        <v>186.19499999999999</v>
      </c>
      <c r="BN475">
        <v>0.33785700000000002</v>
      </c>
      <c r="BO475">
        <v>193.172</v>
      </c>
      <c r="BP475">
        <v>0.33785700000000002</v>
      </c>
      <c r="BQ475">
        <v>218.19800000000001</v>
      </c>
      <c r="BR475">
        <v>0.33785700000000002</v>
      </c>
      <c r="BS475">
        <v>0</v>
      </c>
      <c r="CP475">
        <v>0.33785700000000002</v>
      </c>
      <c r="CQ475">
        <v>222.054</v>
      </c>
      <c r="CR475">
        <v>0.33785700000000002</v>
      </c>
      <c r="CS475">
        <v>217.85400000000001</v>
      </c>
      <c r="CT475">
        <v>0.33785700000000002</v>
      </c>
      <c r="CU475">
        <v>0</v>
      </c>
      <c r="CV475">
        <v>0.33785700000000002</v>
      </c>
      <c r="CW475">
        <v>155.92500000000001</v>
      </c>
      <c r="DU475">
        <v>0.33785700000000002</v>
      </c>
      <c r="DV475">
        <v>242.91300000000001</v>
      </c>
      <c r="DW475">
        <v>242.226</v>
      </c>
      <c r="DY475">
        <v>0.33785700000000002</v>
      </c>
      <c r="DZ475">
        <v>13.089</v>
      </c>
      <c r="EA475">
        <v>0</v>
      </c>
    </row>
    <row r="476" spans="1:131" x14ac:dyDescent="0.3">
      <c r="A476">
        <v>0.33857100000000001</v>
      </c>
      <c r="B476">
        <v>0.73646999999999996</v>
      </c>
      <c r="D476">
        <v>0.33857100000000001</v>
      </c>
      <c r="E476">
        <v>0.51576699999999998</v>
      </c>
      <c r="Y476">
        <v>0.33857100000000001</v>
      </c>
      <c r="Z476">
        <v>0.65825299999999998</v>
      </c>
      <c r="AC476">
        <v>0.33857100000000001</v>
      </c>
      <c r="AD476">
        <v>0.63563700000000001</v>
      </c>
      <c r="AW476">
        <v>0.33857100000000001</v>
      </c>
      <c r="AX476">
        <v>0.37023600000000001</v>
      </c>
      <c r="AY476">
        <v>0.68536699999999995</v>
      </c>
      <c r="BE476">
        <v>0.33857100000000001</v>
      </c>
      <c r="BF476">
        <v>0.35591800000000001</v>
      </c>
      <c r="BG476">
        <v>0.63763199999999998</v>
      </c>
      <c r="BL476">
        <v>0.33857100000000001</v>
      </c>
      <c r="BM476">
        <v>174.81200000000001</v>
      </c>
      <c r="BN476">
        <v>0.33857100000000001</v>
      </c>
      <c r="BO476">
        <v>203.27799999999999</v>
      </c>
      <c r="BP476">
        <v>0.33857100000000001</v>
      </c>
      <c r="BQ476">
        <v>216.73</v>
      </c>
      <c r="BR476">
        <v>0.33857100000000001</v>
      </c>
      <c r="BS476">
        <v>0</v>
      </c>
      <c r="CP476">
        <v>0.33857100000000001</v>
      </c>
      <c r="CQ476">
        <v>221.67500000000001</v>
      </c>
      <c r="CR476">
        <v>0.33857100000000001</v>
      </c>
      <c r="CS476">
        <v>217.87</v>
      </c>
      <c r="CT476">
        <v>0.33857100000000001</v>
      </c>
      <c r="CU476">
        <v>159.61600000000001</v>
      </c>
      <c r="CV476">
        <v>0.33857100000000001</v>
      </c>
      <c r="CW476">
        <v>0</v>
      </c>
      <c r="DU476">
        <v>0.33857100000000001</v>
      </c>
      <c r="DV476">
        <v>241.66200000000001</v>
      </c>
      <c r="DW476">
        <v>240.96100000000001</v>
      </c>
      <c r="DY476">
        <v>0.33857100000000001</v>
      </c>
      <c r="DZ476">
        <v>11.484</v>
      </c>
      <c r="EA476">
        <v>0</v>
      </c>
    </row>
    <row r="477" spans="1:131" x14ac:dyDescent="0.3">
      <c r="A477">
        <v>0.33928599999999998</v>
      </c>
      <c r="B477">
        <v>0.398536</v>
      </c>
      <c r="D477">
        <v>0.33928599999999998</v>
      </c>
      <c r="E477">
        <v>0.69332300000000002</v>
      </c>
      <c r="Y477">
        <v>0.33928599999999998</v>
      </c>
      <c r="Z477">
        <v>0.71088700000000005</v>
      </c>
      <c r="AC477">
        <v>0.33928599999999998</v>
      </c>
      <c r="AD477">
        <v>0.506077</v>
      </c>
      <c r="AW477">
        <v>0.33928599999999998</v>
      </c>
      <c r="AX477">
        <v>0.68542899999999995</v>
      </c>
      <c r="AY477">
        <v>0.63730200000000004</v>
      </c>
      <c r="BE477">
        <v>0.33928599999999998</v>
      </c>
      <c r="BF477">
        <v>0.64959199999999995</v>
      </c>
      <c r="BG477">
        <v>0.632961</v>
      </c>
      <c r="BL477">
        <v>0.33928599999999998</v>
      </c>
      <c r="BM477">
        <v>245.23500000000001</v>
      </c>
      <c r="BN477">
        <v>0.33928599999999998</v>
      </c>
      <c r="BO477">
        <v>0</v>
      </c>
      <c r="BP477">
        <v>0.33928599999999998</v>
      </c>
      <c r="BQ477">
        <v>99.247200000000007</v>
      </c>
      <c r="BR477">
        <v>0.33928599999999998</v>
      </c>
      <c r="BS477">
        <v>140.09899999999999</v>
      </c>
      <c r="CP477">
        <v>0.33928599999999998</v>
      </c>
      <c r="CQ477">
        <v>221.2</v>
      </c>
      <c r="CR477">
        <v>0.33928599999999998</v>
      </c>
      <c r="CS477">
        <v>217.81800000000001</v>
      </c>
      <c r="CT477">
        <v>0.33928599999999998</v>
      </c>
      <c r="CU477">
        <v>158.56800000000001</v>
      </c>
      <c r="CV477">
        <v>0.33928599999999998</v>
      </c>
      <c r="CW477">
        <v>0</v>
      </c>
      <c r="DU477">
        <v>0.33928599999999998</v>
      </c>
      <c r="DV477">
        <v>240.49700000000001</v>
      </c>
      <c r="DW477">
        <v>239.744</v>
      </c>
      <c r="DY477">
        <v>0.33928599999999998</v>
      </c>
      <c r="DZ477">
        <v>10.0488</v>
      </c>
      <c r="EA477">
        <v>0</v>
      </c>
    </row>
    <row r="478" spans="1:131" x14ac:dyDescent="0.3">
      <c r="A478">
        <v>0.34</v>
      </c>
      <c r="B478">
        <v>0.68418699999999999</v>
      </c>
      <c r="D478">
        <v>0.34</v>
      </c>
      <c r="E478">
        <v>0.64259100000000002</v>
      </c>
      <c r="Y478">
        <v>0.34</v>
      </c>
      <c r="Z478">
        <v>0.379413</v>
      </c>
      <c r="AC478">
        <v>0.34</v>
      </c>
      <c r="AD478">
        <v>0.69009600000000004</v>
      </c>
      <c r="AW478">
        <v>0.34</v>
      </c>
      <c r="AX478">
        <v>0.66931399999999996</v>
      </c>
      <c r="AY478">
        <v>0.63387400000000005</v>
      </c>
      <c r="BE478">
        <v>0.34</v>
      </c>
      <c r="BF478">
        <v>0.23921000000000001</v>
      </c>
      <c r="BG478">
        <v>0.514957</v>
      </c>
      <c r="BL478">
        <v>0.34</v>
      </c>
      <c r="BM478">
        <v>237.94800000000001</v>
      </c>
      <c r="BN478">
        <v>0.34</v>
      </c>
      <c r="BO478">
        <v>194.84399999999999</v>
      </c>
      <c r="BP478">
        <v>0.34</v>
      </c>
      <c r="BQ478">
        <v>0</v>
      </c>
      <c r="BR478">
        <v>0.34</v>
      </c>
      <c r="BS478">
        <v>194.35499999999999</v>
      </c>
      <c r="CP478">
        <v>0.34</v>
      </c>
      <c r="CQ478">
        <v>220.685</v>
      </c>
      <c r="CR478">
        <v>0.34</v>
      </c>
      <c r="CS478">
        <v>217.76300000000001</v>
      </c>
      <c r="CT478">
        <v>0.34</v>
      </c>
      <c r="CU478">
        <v>157.85400000000001</v>
      </c>
      <c r="CV478">
        <v>0.34</v>
      </c>
      <c r="CW478">
        <v>0</v>
      </c>
      <c r="DU478">
        <v>0.34</v>
      </c>
      <c r="DV478">
        <v>239.422</v>
      </c>
      <c r="DW478">
        <v>238.57300000000001</v>
      </c>
      <c r="DY478">
        <v>0.34</v>
      </c>
      <c r="DZ478">
        <v>8.7718799999999995</v>
      </c>
      <c r="EA478">
        <v>0</v>
      </c>
    </row>
    <row r="479" spans="1:131" x14ac:dyDescent="0.3">
      <c r="A479">
        <v>0.34071400000000002</v>
      </c>
      <c r="B479">
        <v>0.678531</v>
      </c>
      <c r="D479">
        <v>0.34071400000000002</v>
      </c>
      <c r="E479">
        <v>0.63588</v>
      </c>
      <c r="Y479">
        <v>0.34071400000000002</v>
      </c>
      <c r="Z479">
        <v>0.69406400000000001</v>
      </c>
      <c r="AC479">
        <v>0.34071400000000002</v>
      </c>
      <c r="AD479">
        <v>0.63966400000000001</v>
      </c>
      <c r="AW479">
        <v>0.34071400000000002</v>
      </c>
      <c r="AX479">
        <v>0.37788100000000002</v>
      </c>
      <c r="AY479">
        <v>0.64114499999999996</v>
      </c>
      <c r="BE479">
        <v>0.34071400000000002</v>
      </c>
      <c r="BF479">
        <v>0.35649399999999998</v>
      </c>
      <c r="BG479">
        <v>0.67623</v>
      </c>
      <c r="BL479">
        <v>0.34071400000000002</v>
      </c>
      <c r="BM479">
        <v>212.52199999999999</v>
      </c>
      <c r="BN479">
        <v>0.34071400000000002</v>
      </c>
      <c r="BO479">
        <v>194.82400000000001</v>
      </c>
      <c r="BP479">
        <v>0.34071400000000002</v>
      </c>
      <c r="BQ479">
        <v>229.46600000000001</v>
      </c>
      <c r="BR479">
        <v>0.34071400000000002</v>
      </c>
      <c r="BS479">
        <v>0</v>
      </c>
      <c r="CP479">
        <v>0.34071400000000002</v>
      </c>
      <c r="CQ479">
        <v>220.17</v>
      </c>
      <c r="CR479">
        <v>0.34071400000000002</v>
      </c>
      <c r="CS479">
        <v>217.74600000000001</v>
      </c>
      <c r="CT479">
        <v>0.34071400000000002</v>
      </c>
      <c r="CU479">
        <v>157.35</v>
      </c>
      <c r="CV479">
        <v>0.34071400000000002</v>
      </c>
      <c r="CW479">
        <v>0</v>
      </c>
      <c r="DU479">
        <v>0.34071400000000002</v>
      </c>
      <c r="DV479">
        <v>238.43799999999999</v>
      </c>
      <c r="DW479">
        <v>237.45</v>
      </c>
      <c r="DY479">
        <v>0.34071400000000002</v>
      </c>
      <c r="DZ479">
        <v>7.6441100000000004</v>
      </c>
      <c r="EA479">
        <v>0</v>
      </c>
    </row>
    <row r="480" spans="1:131" x14ac:dyDescent="0.3">
      <c r="A480">
        <v>0.34142899999999998</v>
      </c>
      <c r="B480">
        <v>0.67376199999999997</v>
      </c>
      <c r="D480">
        <v>0.34142899999999998</v>
      </c>
      <c r="E480">
        <v>0.629741</v>
      </c>
      <c r="Y480">
        <v>0.34142899999999998</v>
      </c>
      <c r="Z480">
        <v>0.68163799999999997</v>
      </c>
      <c r="AC480">
        <v>0.34142899999999998</v>
      </c>
      <c r="AD480">
        <v>0.63603200000000004</v>
      </c>
      <c r="AW480">
        <v>0.34142899999999998</v>
      </c>
      <c r="AX480">
        <v>0.79687600000000003</v>
      </c>
      <c r="AY480">
        <v>0.52108200000000005</v>
      </c>
      <c r="BE480">
        <v>0.34142899999999998</v>
      </c>
      <c r="BF480">
        <v>0.62698200000000004</v>
      </c>
      <c r="BG480">
        <v>0.65285499999999996</v>
      </c>
      <c r="BL480">
        <v>0.34142899999999998</v>
      </c>
      <c r="BM480">
        <v>194.983</v>
      </c>
      <c r="BN480">
        <v>0.34142899999999998</v>
      </c>
      <c r="BO480">
        <v>195.40799999999999</v>
      </c>
      <c r="BP480">
        <v>0.34142899999999998</v>
      </c>
      <c r="BQ480">
        <v>223.4</v>
      </c>
      <c r="BR480">
        <v>0.34142899999999998</v>
      </c>
      <c r="BS480">
        <v>0</v>
      </c>
      <c r="CP480">
        <v>0.34142899999999998</v>
      </c>
      <c r="CQ480">
        <v>219.68100000000001</v>
      </c>
      <c r="CR480">
        <v>0.34142899999999998</v>
      </c>
      <c r="CS480">
        <v>217.75</v>
      </c>
      <c r="CT480">
        <v>0.34142899999999998</v>
      </c>
      <c r="CU480">
        <v>157.03800000000001</v>
      </c>
      <c r="CV480">
        <v>0.34142899999999998</v>
      </c>
      <c r="CW480">
        <v>0</v>
      </c>
      <c r="DU480">
        <v>0.34142899999999998</v>
      </c>
      <c r="DV480">
        <v>237.55</v>
      </c>
      <c r="DW480">
        <v>236.37299999999999</v>
      </c>
      <c r="DY480">
        <v>0.34142899999999998</v>
      </c>
      <c r="DZ480">
        <v>6.6580199999999996</v>
      </c>
      <c r="EA480">
        <v>0</v>
      </c>
    </row>
    <row r="481" spans="1:131" x14ac:dyDescent="0.3">
      <c r="A481">
        <v>0.34214299999999997</v>
      </c>
      <c r="B481">
        <v>0.731576</v>
      </c>
      <c r="D481">
        <v>0.34214299999999997</v>
      </c>
      <c r="E481">
        <v>0.51138600000000001</v>
      </c>
      <c r="Y481">
        <v>0.34214299999999997</v>
      </c>
      <c r="Z481">
        <v>0.67227800000000004</v>
      </c>
      <c r="AC481">
        <v>0.34214299999999997</v>
      </c>
      <c r="AD481">
        <v>0.63110900000000003</v>
      </c>
      <c r="AW481">
        <v>0.34214299999999997</v>
      </c>
      <c r="AX481">
        <v>0.66746300000000003</v>
      </c>
      <c r="AY481">
        <v>0.673238</v>
      </c>
      <c r="BE481">
        <v>0.34214299999999997</v>
      </c>
      <c r="BF481">
        <v>0.293352</v>
      </c>
      <c r="BG481">
        <v>0.62163900000000005</v>
      </c>
      <c r="BL481">
        <v>0.34214299999999997</v>
      </c>
      <c r="BM481">
        <v>183.66300000000001</v>
      </c>
      <c r="BN481">
        <v>0.34214299999999997</v>
      </c>
      <c r="BO481">
        <v>198.39500000000001</v>
      </c>
      <c r="BP481">
        <v>0.34214299999999997</v>
      </c>
      <c r="BQ481">
        <v>223.31800000000001</v>
      </c>
      <c r="BR481">
        <v>0.34214299999999997</v>
      </c>
      <c r="BS481">
        <v>0</v>
      </c>
      <c r="CP481">
        <v>0.34214299999999997</v>
      </c>
      <c r="CQ481">
        <v>219.20500000000001</v>
      </c>
      <c r="CR481">
        <v>0.34214299999999997</v>
      </c>
      <c r="CS481">
        <v>217.78299999999999</v>
      </c>
      <c r="CT481">
        <v>0.34214299999999997</v>
      </c>
      <c r="CU481">
        <v>156.863</v>
      </c>
      <c r="CV481">
        <v>0.34214299999999997</v>
      </c>
      <c r="CW481">
        <v>0</v>
      </c>
      <c r="DU481">
        <v>0.34214299999999997</v>
      </c>
      <c r="DV481">
        <v>236.75800000000001</v>
      </c>
      <c r="DW481">
        <v>235.34100000000001</v>
      </c>
      <c r="DY481">
        <v>0.34214299999999997</v>
      </c>
      <c r="DZ481">
        <v>5.8072100000000004</v>
      </c>
      <c r="EA481">
        <v>0</v>
      </c>
    </row>
    <row r="482" spans="1:131" x14ac:dyDescent="0.3">
      <c r="A482">
        <v>0.34285700000000002</v>
      </c>
      <c r="B482">
        <v>0.39723599999999998</v>
      </c>
      <c r="D482">
        <v>0.34285700000000002</v>
      </c>
      <c r="E482">
        <v>0.69162199999999996</v>
      </c>
      <c r="Y482">
        <v>0.34285700000000002</v>
      </c>
      <c r="Z482">
        <v>0.72480999999999995</v>
      </c>
      <c r="AC482">
        <v>0.34285700000000002</v>
      </c>
      <c r="AD482">
        <v>0.50936599999999999</v>
      </c>
      <c r="AW482">
        <v>0.34285700000000002</v>
      </c>
      <c r="AX482">
        <v>0.67566700000000002</v>
      </c>
      <c r="AY482">
        <v>0.63939599999999996</v>
      </c>
      <c r="BE482">
        <v>0.34285700000000002</v>
      </c>
      <c r="BF482">
        <v>0.25148599999999999</v>
      </c>
      <c r="BG482">
        <v>0.51930699999999996</v>
      </c>
      <c r="BL482">
        <v>0.34285700000000002</v>
      </c>
      <c r="BM482">
        <v>252.31200000000001</v>
      </c>
      <c r="BN482">
        <v>0.34285700000000002</v>
      </c>
      <c r="BO482">
        <v>0</v>
      </c>
      <c r="BP482">
        <v>0.34285700000000002</v>
      </c>
      <c r="BQ482">
        <v>106.71899999999999</v>
      </c>
      <c r="BR482">
        <v>0.34285700000000002</v>
      </c>
      <c r="BS482">
        <v>136.31399999999999</v>
      </c>
      <c r="CP482">
        <v>0.34285700000000002</v>
      </c>
      <c r="CQ482">
        <v>218.745</v>
      </c>
      <c r="CR482">
        <v>0.34285700000000002</v>
      </c>
      <c r="CS482">
        <v>217.851</v>
      </c>
      <c r="CT482">
        <v>0.34285700000000002</v>
      </c>
      <c r="CU482">
        <v>156.79300000000001</v>
      </c>
      <c r="CV482">
        <v>0.34285700000000002</v>
      </c>
      <c r="CW482">
        <v>0</v>
      </c>
      <c r="DU482">
        <v>0.34285700000000002</v>
      </c>
      <c r="DV482">
        <v>236.065</v>
      </c>
      <c r="DW482">
        <v>234.352</v>
      </c>
      <c r="DY482">
        <v>0.34285700000000002</v>
      </c>
      <c r="DZ482">
        <v>5.0860799999999999</v>
      </c>
      <c r="EA482">
        <v>0</v>
      </c>
    </row>
    <row r="483" spans="1:131" x14ac:dyDescent="0.3">
      <c r="A483">
        <v>0.34357100000000002</v>
      </c>
      <c r="B483">
        <v>0.68442899999999995</v>
      </c>
      <c r="D483">
        <v>0.34357100000000002</v>
      </c>
      <c r="E483">
        <v>0.64110999999999996</v>
      </c>
      <c r="Y483">
        <v>0.34357100000000002</v>
      </c>
      <c r="Z483">
        <v>0.38874799999999998</v>
      </c>
      <c r="AC483">
        <v>0.34357100000000002</v>
      </c>
      <c r="AD483">
        <v>0.69065500000000002</v>
      </c>
      <c r="AW483">
        <v>0.34357100000000002</v>
      </c>
      <c r="AX483">
        <v>0.65516600000000003</v>
      </c>
      <c r="AY483">
        <v>0.63660099999999997</v>
      </c>
      <c r="BE483">
        <v>0.34357100000000002</v>
      </c>
      <c r="BF483">
        <v>0.37165300000000001</v>
      </c>
      <c r="BG483">
        <v>0.68419600000000003</v>
      </c>
      <c r="BL483">
        <v>0.34357100000000002</v>
      </c>
      <c r="BM483">
        <v>242.428</v>
      </c>
      <c r="BN483">
        <v>0.34357100000000002</v>
      </c>
      <c r="BO483">
        <v>188.273</v>
      </c>
      <c r="BP483">
        <v>0.34357100000000002</v>
      </c>
      <c r="BQ483">
        <v>0</v>
      </c>
      <c r="BR483">
        <v>0.34357100000000002</v>
      </c>
      <c r="BS483">
        <v>192.911</v>
      </c>
      <c r="CP483">
        <v>0.34357100000000002</v>
      </c>
      <c r="CQ483">
        <v>218.29400000000001</v>
      </c>
      <c r="CR483">
        <v>0.34357100000000002</v>
      </c>
      <c r="CS483">
        <v>217.92699999999999</v>
      </c>
      <c r="CT483">
        <v>0.34357100000000002</v>
      </c>
      <c r="CU483">
        <v>156.845</v>
      </c>
      <c r="CV483">
        <v>0.34357100000000002</v>
      </c>
      <c r="CW483">
        <v>0</v>
      </c>
      <c r="DU483">
        <v>0.34357100000000002</v>
      </c>
      <c r="DV483">
        <v>235.47200000000001</v>
      </c>
      <c r="DW483">
        <v>233.40700000000001</v>
      </c>
      <c r="DY483">
        <v>0.34357100000000002</v>
      </c>
      <c r="DZ483">
        <v>4.4896099999999999</v>
      </c>
      <c r="EA483">
        <v>0</v>
      </c>
    </row>
    <row r="484" spans="1:131" x14ac:dyDescent="0.3">
      <c r="A484">
        <v>0.34428599999999998</v>
      </c>
      <c r="B484">
        <v>0.68514200000000003</v>
      </c>
      <c r="D484">
        <v>0.34428599999999998</v>
      </c>
      <c r="E484">
        <v>0.62963000000000002</v>
      </c>
      <c r="Y484">
        <v>0.34428599999999998</v>
      </c>
      <c r="Z484">
        <v>0.70306800000000003</v>
      </c>
      <c r="AC484">
        <v>0.34428599999999998</v>
      </c>
      <c r="AD484">
        <v>0.63666699999999998</v>
      </c>
      <c r="AW484">
        <v>0.34428599999999998</v>
      </c>
      <c r="AX484">
        <v>0.31491400000000003</v>
      </c>
      <c r="AY484">
        <v>0.50742100000000001</v>
      </c>
      <c r="BE484">
        <v>0.34428599999999998</v>
      </c>
      <c r="BF484">
        <v>0.63653499999999996</v>
      </c>
      <c r="BG484">
        <v>0.65156499999999995</v>
      </c>
      <c r="BL484">
        <v>0.34428599999999998</v>
      </c>
      <c r="BM484">
        <v>217.512</v>
      </c>
      <c r="BN484">
        <v>0.34428599999999998</v>
      </c>
      <c r="BO484">
        <v>190.107</v>
      </c>
      <c r="BP484">
        <v>0.34428599999999998</v>
      </c>
      <c r="BQ484">
        <v>232.62</v>
      </c>
      <c r="BR484">
        <v>0.34428599999999998</v>
      </c>
      <c r="BS484">
        <v>0</v>
      </c>
      <c r="CP484">
        <v>0.34428599999999998</v>
      </c>
      <c r="CQ484">
        <v>217.876</v>
      </c>
      <c r="CR484">
        <v>0.34428599999999998</v>
      </c>
      <c r="CS484">
        <v>218.03899999999999</v>
      </c>
      <c r="CT484">
        <v>0.34428599999999998</v>
      </c>
      <c r="CU484">
        <v>156.95500000000001</v>
      </c>
      <c r="CV484">
        <v>0.34428599999999998</v>
      </c>
      <c r="CW484">
        <v>0</v>
      </c>
      <c r="DU484">
        <v>0.34428599999999998</v>
      </c>
      <c r="DV484">
        <v>234.98400000000001</v>
      </c>
      <c r="DW484">
        <v>232.511</v>
      </c>
      <c r="DY484">
        <v>0.34428599999999998</v>
      </c>
      <c r="DZ484">
        <v>4.0038099999999996</v>
      </c>
      <c r="EA484">
        <v>0</v>
      </c>
    </row>
    <row r="485" spans="1:131" x14ac:dyDescent="0.3">
      <c r="A485">
        <v>0.34499999999999997</v>
      </c>
      <c r="B485">
        <v>0.74</v>
      </c>
      <c r="D485">
        <v>0.34499999999999997</v>
      </c>
      <c r="E485">
        <v>0.51543300000000003</v>
      </c>
      <c r="Y485">
        <v>0.34499999999999997</v>
      </c>
      <c r="Z485">
        <v>0.69713899999999995</v>
      </c>
      <c r="AC485">
        <v>0.34499999999999997</v>
      </c>
      <c r="AD485">
        <v>0.62930299999999995</v>
      </c>
      <c r="AW485">
        <v>0.34499999999999997</v>
      </c>
      <c r="AX485">
        <v>0.68963200000000002</v>
      </c>
      <c r="AY485">
        <v>0.67374999999999996</v>
      </c>
      <c r="BE485">
        <v>0.34499999999999997</v>
      </c>
      <c r="BF485">
        <v>0.30389899999999997</v>
      </c>
      <c r="BG485">
        <v>0.62802899999999995</v>
      </c>
      <c r="BL485">
        <v>0.34499999999999997</v>
      </c>
      <c r="BM485">
        <v>201</v>
      </c>
      <c r="BN485">
        <v>0.34499999999999997</v>
      </c>
      <c r="BO485">
        <v>186.47900000000001</v>
      </c>
      <c r="BP485">
        <v>0.34499999999999997</v>
      </c>
      <c r="BQ485">
        <v>228.24799999999999</v>
      </c>
      <c r="BR485">
        <v>0.34499999999999997</v>
      </c>
      <c r="BS485">
        <v>0</v>
      </c>
      <c r="CP485">
        <v>0.34499999999999997</v>
      </c>
      <c r="CQ485">
        <v>217.49100000000001</v>
      </c>
      <c r="CR485">
        <v>0.34499999999999997</v>
      </c>
      <c r="CS485">
        <v>218.179</v>
      </c>
      <c r="CT485">
        <v>0.34499999999999997</v>
      </c>
      <c r="CU485">
        <v>157.11799999999999</v>
      </c>
      <c r="CV485">
        <v>0.34499999999999997</v>
      </c>
      <c r="CW485">
        <v>0</v>
      </c>
      <c r="DU485">
        <v>0.34499999999999997</v>
      </c>
      <c r="DV485">
        <v>234.59399999999999</v>
      </c>
      <c r="DW485">
        <v>231.654</v>
      </c>
      <c r="DY485">
        <v>0.34499999999999997</v>
      </c>
      <c r="DZ485">
        <v>3.6378499999999998</v>
      </c>
      <c r="EA485">
        <v>0</v>
      </c>
    </row>
    <row r="486" spans="1:131" x14ac:dyDescent="0.3">
      <c r="A486">
        <v>0.34571400000000002</v>
      </c>
      <c r="B486">
        <v>0.63890199999999997</v>
      </c>
      <c r="D486">
        <v>0.34571400000000002</v>
      </c>
      <c r="E486">
        <v>0.68130100000000005</v>
      </c>
      <c r="Y486">
        <v>0.34571400000000002</v>
      </c>
      <c r="Z486">
        <v>0.67691999999999997</v>
      </c>
      <c r="AC486">
        <v>0.34571400000000002</v>
      </c>
      <c r="AD486">
        <v>0.63149999999999995</v>
      </c>
      <c r="AW486">
        <v>0.34571400000000002</v>
      </c>
      <c r="AX486">
        <v>0.68326799999999999</v>
      </c>
      <c r="AY486">
        <v>0.64975899999999998</v>
      </c>
      <c r="BE486">
        <v>0.34571400000000002</v>
      </c>
      <c r="BF486">
        <v>0.25784899999999999</v>
      </c>
      <c r="BG486">
        <v>0.51781699999999997</v>
      </c>
      <c r="BL486">
        <v>0.34571400000000002</v>
      </c>
      <c r="BM486">
        <v>187.357</v>
      </c>
      <c r="BN486">
        <v>0.34571400000000002</v>
      </c>
      <c r="BO486">
        <v>196.26300000000001</v>
      </c>
      <c r="BP486">
        <v>0.34571400000000002</v>
      </c>
      <c r="BQ486">
        <v>223.85400000000001</v>
      </c>
      <c r="BR486">
        <v>0.34571400000000002</v>
      </c>
      <c r="BS486">
        <v>0</v>
      </c>
      <c r="CP486">
        <v>0.34571400000000002</v>
      </c>
      <c r="CQ486">
        <v>217.13900000000001</v>
      </c>
      <c r="CR486">
        <v>0.34571400000000002</v>
      </c>
      <c r="CS486">
        <v>218.34100000000001</v>
      </c>
      <c r="CT486">
        <v>0.34571400000000002</v>
      </c>
      <c r="CU486">
        <v>157.32900000000001</v>
      </c>
      <c r="CV486">
        <v>0.34571400000000002</v>
      </c>
      <c r="CW486">
        <v>0</v>
      </c>
      <c r="DU486">
        <v>0.34571400000000002</v>
      </c>
      <c r="DV486">
        <v>234.304</v>
      </c>
      <c r="DW486">
        <v>230.83600000000001</v>
      </c>
      <c r="DY486">
        <v>0.34571400000000002</v>
      </c>
      <c r="DZ486">
        <v>3.38592</v>
      </c>
      <c r="EA486">
        <v>0</v>
      </c>
    </row>
    <row r="487" spans="1:131" x14ac:dyDescent="0.3">
      <c r="A487">
        <v>0.34642899999999999</v>
      </c>
      <c r="B487">
        <v>0.388239</v>
      </c>
      <c r="D487">
        <v>0.34642899999999999</v>
      </c>
      <c r="E487">
        <v>0.65984100000000001</v>
      </c>
      <c r="Y487">
        <v>0.34642899999999999</v>
      </c>
      <c r="Z487">
        <v>0.72918300000000003</v>
      </c>
      <c r="AC487">
        <v>0.34642899999999999</v>
      </c>
      <c r="AD487">
        <v>0.50822599999999996</v>
      </c>
      <c r="AW487">
        <v>0.34642899999999999</v>
      </c>
      <c r="AX487">
        <v>0.67198899999999995</v>
      </c>
      <c r="AY487">
        <v>0.64016799999999996</v>
      </c>
      <c r="BE487">
        <v>0.34642899999999999</v>
      </c>
      <c r="BF487">
        <v>0.37337799999999999</v>
      </c>
      <c r="BG487">
        <v>0.68435100000000004</v>
      </c>
      <c r="BL487">
        <v>0.34642899999999999</v>
      </c>
      <c r="BM487">
        <v>250.98</v>
      </c>
      <c r="BN487">
        <v>0.34642899999999999</v>
      </c>
      <c r="BO487">
        <v>0</v>
      </c>
      <c r="BP487">
        <v>0.34642899999999999</v>
      </c>
      <c r="BQ487">
        <v>109.116</v>
      </c>
      <c r="BR487">
        <v>0.34642899999999999</v>
      </c>
      <c r="BS487">
        <v>133.739</v>
      </c>
      <c r="CP487">
        <v>0.34642899999999999</v>
      </c>
      <c r="CQ487">
        <v>216.82300000000001</v>
      </c>
      <c r="CR487">
        <v>0.34642899999999999</v>
      </c>
      <c r="CS487">
        <v>218.52199999999999</v>
      </c>
      <c r="CT487">
        <v>0.34642899999999999</v>
      </c>
      <c r="CU487">
        <v>157.58099999999999</v>
      </c>
      <c r="CV487">
        <v>0.34642899999999999</v>
      </c>
      <c r="CW487">
        <v>0</v>
      </c>
      <c r="DU487">
        <v>0.34642899999999999</v>
      </c>
      <c r="DV487">
        <v>234.113</v>
      </c>
      <c r="DW487">
        <v>230.05799999999999</v>
      </c>
      <c r="DY487">
        <v>0.34642899999999999</v>
      </c>
      <c r="DZ487">
        <v>3.2433900000000002</v>
      </c>
      <c r="EA487">
        <v>0</v>
      </c>
    </row>
    <row r="488" spans="1:131" x14ac:dyDescent="0.3">
      <c r="A488">
        <v>0.34714299999999998</v>
      </c>
      <c r="B488">
        <v>0.70295099999999999</v>
      </c>
      <c r="D488">
        <v>0.34714299999999998</v>
      </c>
      <c r="E488">
        <v>0.62170400000000003</v>
      </c>
      <c r="Y488">
        <v>0.34714299999999998</v>
      </c>
      <c r="Z488">
        <v>0.391712</v>
      </c>
      <c r="AC488">
        <v>0.34714299999999998</v>
      </c>
      <c r="AD488">
        <v>0.68940800000000002</v>
      </c>
      <c r="AW488">
        <v>0.34714299999999998</v>
      </c>
      <c r="AX488">
        <v>0.66422300000000001</v>
      </c>
      <c r="AY488">
        <v>0.630714</v>
      </c>
      <c r="BE488">
        <v>0.34714299999999998</v>
      </c>
      <c r="BF488">
        <v>0.63621499999999997</v>
      </c>
      <c r="BG488">
        <v>0.65382799999999996</v>
      </c>
      <c r="BL488">
        <v>0.34714299999999998</v>
      </c>
      <c r="BM488">
        <v>245.53399999999999</v>
      </c>
      <c r="BN488">
        <v>0.34714299999999998</v>
      </c>
      <c r="BO488">
        <v>186.602</v>
      </c>
      <c r="BP488">
        <v>0.34714299999999998</v>
      </c>
      <c r="BQ488">
        <v>0</v>
      </c>
      <c r="BR488">
        <v>0.34714299999999998</v>
      </c>
      <c r="BS488">
        <v>194.68600000000001</v>
      </c>
      <c r="CP488">
        <v>0.34714299999999998</v>
      </c>
      <c r="CQ488">
        <v>222.124</v>
      </c>
      <c r="CR488">
        <v>0.34714299999999998</v>
      </c>
      <c r="CS488">
        <v>214.702</v>
      </c>
      <c r="CT488">
        <v>0.34714299999999998</v>
      </c>
      <c r="CU488">
        <v>0</v>
      </c>
      <c r="CV488">
        <v>0.34714299999999998</v>
      </c>
      <c r="CW488">
        <v>155.852</v>
      </c>
      <c r="DU488">
        <v>0.34714299999999998</v>
      </c>
      <c r="DV488">
        <v>234.02199999999999</v>
      </c>
      <c r="DW488">
        <v>229.321</v>
      </c>
      <c r="DY488">
        <v>0.34714299999999998</v>
      </c>
      <c r="DZ488">
        <v>3.2062900000000001</v>
      </c>
      <c r="EA488">
        <v>0</v>
      </c>
    </row>
    <row r="489" spans="1:131" x14ac:dyDescent="0.3">
      <c r="A489">
        <v>0.34785700000000003</v>
      </c>
      <c r="B489">
        <v>0.68372999999999995</v>
      </c>
      <c r="D489">
        <v>0.34785700000000003</v>
      </c>
      <c r="E489">
        <v>0.627247</v>
      </c>
      <c r="Y489">
        <v>0.34785700000000003</v>
      </c>
      <c r="Z489">
        <v>0.70633000000000001</v>
      </c>
      <c r="AC489">
        <v>0.34785700000000003</v>
      </c>
      <c r="AD489">
        <v>0.63720500000000002</v>
      </c>
      <c r="AW489">
        <v>0.34785700000000003</v>
      </c>
      <c r="AX489">
        <v>0.71025099999999997</v>
      </c>
      <c r="AY489">
        <v>0.50956299999999999</v>
      </c>
      <c r="BE489">
        <v>0.34785700000000003</v>
      </c>
      <c r="BF489">
        <v>0.30409599999999998</v>
      </c>
      <c r="BG489">
        <v>0.62814199999999998</v>
      </c>
      <c r="BL489">
        <v>0.34785700000000003</v>
      </c>
      <c r="BM489">
        <v>219.63900000000001</v>
      </c>
      <c r="BN489">
        <v>0.34785700000000003</v>
      </c>
      <c r="BO489">
        <v>187.75700000000001</v>
      </c>
      <c r="BP489">
        <v>0.34785700000000003</v>
      </c>
      <c r="BQ489">
        <v>231.952</v>
      </c>
      <c r="BR489">
        <v>0.34785700000000003</v>
      </c>
      <c r="BS489">
        <v>0</v>
      </c>
      <c r="CP489">
        <v>0.34785700000000003</v>
      </c>
      <c r="CQ489">
        <v>222.386</v>
      </c>
      <c r="CR489">
        <v>0.34785700000000003</v>
      </c>
      <c r="CS489">
        <v>214.596</v>
      </c>
      <c r="CT489">
        <v>0.34785700000000003</v>
      </c>
      <c r="CU489">
        <v>161.83500000000001</v>
      </c>
      <c r="CV489">
        <v>0.34785700000000003</v>
      </c>
      <c r="CW489">
        <v>0</v>
      </c>
      <c r="DU489">
        <v>0.34785700000000003</v>
      </c>
      <c r="DV489">
        <v>234.029</v>
      </c>
      <c r="DW489">
        <v>228.62299999999999</v>
      </c>
      <c r="DY489">
        <v>0.34785700000000003</v>
      </c>
      <c r="DZ489">
        <v>3.2711000000000001</v>
      </c>
      <c r="EA489">
        <v>0</v>
      </c>
    </row>
    <row r="490" spans="1:131" x14ac:dyDescent="0.3">
      <c r="A490">
        <v>0.34857100000000002</v>
      </c>
      <c r="B490">
        <v>0.74777700000000003</v>
      </c>
      <c r="D490">
        <v>0.34857100000000002</v>
      </c>
      <c r="E490">
        <v>0.51385999999999998</v>
      </c>
      <c r="Y490">
        <v>0.34857100000000002</v>
      </c>
      <c r="Z490">
        <v>0.70121</v>
      </c>
      <c r="AC490">
        <v>0.34857100000000002</v>
      </c>
      <c r="AD490">
        <v>0.627336</v>
      </c>
      <c r="AW490">
        <v>0.34857100000000002</v>
      </c>
      <c r="AX490">
        <v>0.37464700000000001</v>
      </c>
      <c r="AY490">
        <v>0.68821299999999996</v>
      </c>
      <c r="BE490">
        <v>0.34857100000000002</v>
      </c>
      <c r="BF490">
        <v>0.325629</v>
      </c>
      <c r="BG490">
        <v>0.63047500000000001</v>
      </c>
      <c r="BL490">
        <v>0.34857100000000002</v>
      </c>
      <c r="BM490">
        <v>203.09100000000001</v>
      </c>
      <c r="BN490">
        <v>0.34857100000000002</v>
      </c>
      <c r="BO490">
        <v>184.69800000000001</v>
      </c>
      <c r="BP490">
        <v>0.34857100000000002</v>
      </c>
      <c r="BQ490">
        <v>230.364</v>
      </c>
      <c r="BR490">
        <v>0.34857100000000002</v>
      </c>
      <c r="BS490">
        <v>0</v>
      </c>
      <c r="CP490">
        <v>0.34857100000000002</v>
      </c>
      <c r="CQ490">
        <v>222.577</v>
      </c>
      <c r="CR490">
        <v>0.34857100000000002</v>
      </c>
      <c r="CS490">
        <v>214.43</v>
      </c>
      <c r="CT490">
        <v>0.34857100000000002</v>
      </c>
      <c r="CU490">
        <v>160.71799999999999</v>
      </c>
      <c r="CV490">
        <v>0.34857100000000002</v>
      </c>
      <c r="CW490">
        <v>0</v>
      </c>
      <c r="DU490">
        <v>0.34857100000000002</v>
      </c>
      <c r="DV490">
        <v>234.13200000000001</v>
      </c>
      <c r="DW490">
        <v>227.964</v>
      </c>
      <c r="DY490">
        <v>0.34857100000000002</v>
      </c>
      <c r="DZ490">
        <v>3.4345699999999999</v>
      </c>
      <c r="EA490">
        <v>0</v>
      </c>
    </row>
    <row r="491" spans="1:131" x14ac:dyDescent="0.3">
      <c r="A491">
        <v>0.34928599999999999</v>
      </c>
      <c r="B491">
        <v>0.64241800000000004</v>
      </c>
      <c r="D491">
        <v>0.34928599999999999</v>
      </c>
      <c r="E491">
        <v>0.67854899999999996</v>
      </c>
      <c r="Y491">
        <v>0.34928599999999999</v>
      </c>
      <c r="Z491">
        <v>0.67997200000000002</v>
      </c>
      <c r="AC491">
        <v>0.34928599999999999</v>
      </c>
      <c r="AD491">
        <v>0.630077</v>
      </c>
      <c r="AW491">
        <v>0.34928599999999999</v>
      </c>
      <c r="AX491">
        <v>0.68940699999999999</v>
      </c>
      <c r="AY491">
        <v>0.63998699999999997</v>
      </c>
      <c r="BE491">
        <v>0.34928599999999999</v>
      </c>
      <c r="BF491">
        <v>0.27985900000000002</v>
      </c>
      <c r="BG491">
        <v>0.51301699999999995</v>
      </c>
      <c r="BL491">
        <v>0.34928599999999999</v>
      </c>
      <c r="BM491">
        <v>188.994</v>
      </c>
      <c r="BN491">
        <v>0.34928599999999999</v>
      </c>
      <c r="BO491">
        <v>195.07599999999999</v>
      </c>
      <c r="BP491">
        <v>0.34928599999999999</v>
      </c>
      <c r="BQ491">
        <v>225.49100000000001</v>
      </c>
      <c r="BR491">
        <v>0.34928599999999999</v>
      </c>
      <c r="BS491">
        <v>0</v>
      </c>
      <c r="CP491">
        <v>0.34928599999999999</v>
      </c>
      <c r="CQ491">
        <v>222.72399999999999</v>
      </c>
      <c r="CR491">
        <v>0.34928599999999999</v>
      </c>
      <c r="CS491">
        <v>214.24700000000001</v>
      </c>
      <c r="CT491">
        <v>0.34928599999999999</v>
      </c>
      <c r="CU491">
        <v>159.91399999999999</v>
      </c>
      <c r="CV491">
        <v>0.34928599999999999</v>
      </c>
      <c r="CW491">
        <v>0</v>
      </c>
      <c r="DU491">
        <v>0.34928599999999999</v>
      </c>
      <c r="DV491">
        <v>234.33199999999999</v>
      </c>
      <c r="DW491">
        <v>227.345</v>
      </c>
      <c r="DY491">
        <v>0.34928599999999999</v>
      </c>
      <c r="DZ491">
        <v>3.69373</v>
      </c>
      <c r="EA491">
        <v>0</v>
      </c>
    </row>
    <row r="492" spans="1:131" x14ac:dyDescent="0.3">
      <c r="A492">
        <v>0.35</v>
      </c>
      <c r="B492">
        <v>0.38977800000000001</v>
      </c>
      <c r="D492">
        <v>0.35</v>
      </c>
      <c r="E492">
        <v>0.65766800000000003</v>
      </c>
      <c r="Y492">
        <v>0.35</v>
      </c>
      <c r="Z492">
        <v>0.73565000000000003</v>
      </c>
      <c r="AC492">
        <v>0.35</v>
      </c>
      <c r="AD492">
        <v>0.51043300000000003</v>
      </c>
      <c r="AW492">
        <v>0.35</v>
      </c>
      <c r="AX492">
        <v>0.67547800000000002</v>
      </c>
      <c r="AY492">
        <v>0.63708200000000004</v>
      </c>
      <c r="BE492">
        <v>0.35</v>
      </c>
      <c r="BF492">
        <v>0.62325200000000003</v>
      </c>
      <c r="BG492">
        <v>0.68875699999999995</v>
      </c>
      <c r="BL492">
        <v>0.35</v>
      </c>
      <c r="BM492">
        <v>254.63499999999999</v>
      </c>
      <c r="BN492">
        <v>0.35</v>
      </c>
      <c r="BO492">
        <v>0</v>
      </c>
      <c r="BP492">
        <v>0.35</v>
      </c>
      <c r="BQ492">
        <v>112.352</v>
      </c>
      <c r="BR492">
        <v>0.35</v>
      </c>
      <c r="BS492">
        <v>131.874</v>
      </c>
      <c r="CP492">
        <v>0.35</v>
      </c>
      <c r="CQ492">
        <v>222.85</v>
      </c>
      <c r="CR492">
        <v>0.35</v>
      </c>
      <c r="CS492">
        <v>214.07400000000001</v>
      </c>
      <c r="CT492">
        <v>0.35</v>
      </c>
      <c r="CU492">
        <v>159.328</v>
      </c>
      <c r="CV492">
        <v>0.35</v>
      </c>
      <c r="CW492">
        <v>0</v>
      </c>
      <c r="DU492">
        <v>0.35</v>
      </c>
      <c r="DV492">
        <v>234.625</v>
      </c>
      <c r="DW492">
        <v>226.76599999999999</v>
      </c>
      <c r="DY492">
        <v>0.35</v>
      </c>
      <c r="DZ492">
        <v>4.0457599999999996</v>
      </c>
      <c r="EA492">
        <v>0</v>
      </c>
    </row>
    <row r="493" spans="1:131" x14ac:dyDescent="0.3">
      <c r="A493">
        <v>0.35071400000000003</v>
      </c>
      <c r="B493">
        <v>0.70219299999999996</v>
      </c>
      <c r="D493">
        <v>0.35071400000000003</v>
      </c>
      <c r="E493">
        <v>0.62034699999999998</v>
      </c>
      <c r="Y493">
        <v>0.35071400000000003</v>
      </c>
      <c r="Z493">
        <v>0.63077300000000003</v>
      </c>
      <c r="AC493">
        <v>0.35071400000000003</v>
      </c>
      <c r="AD493">
        <v>0.68195600000000001</v>
      </c>
      <c r="AW493">
        <v>0.35071400000000003</v>
      </c>
      <c r="AX493">
        <v>0.66554800000000003</v>
      </c>
      <c r="AY493">
        <v>0.63380999999999998</v>
      </c>
      <c r="BE493">
        <v>0.35071400000000003</v>
      </c>
      <c r="BF493">
        <v>0.31303799999999998</v>
      </c>
      <c r="BG493">
        <v>0.64171100000000003</v>
      </c>
      <c r="BL493">
        <v>0.35071400000000003</v>
      </c>
      <c r="BM493">
        <v>193.107</v>
      </c>
      <c r="BN493">
        <v>0.35071400000000003</v>
      </c>
      <c r="BO493">
        <v>227.995</v>
      </c>
      <c r="BP493">
        <v>0.35071400000000003</v>
      </c>
      <c r="BQ493">
        <v>196.39</v>
      </c>
      <c r="BR493">
        <v>0.35071400000000003</v>
      </c>
      <c r="BS493">
        <v>0</v>
      </c>
      <c r="CP493">
        <v>0.35071400000000003</v>
      </c>
      <c r="CQ493">
        <v>222.96600000000001</v>
      </c>
      <c r="CR493">
        <v>0.35071400000000003</v>
      </c>
      <c r="CS493">
        <v>213.92599999999999</v>
      </c>
      <c r="CT493">
        <v>0.35071400000000003</v>
      </c>
      <c r="CU493">
        <v>158.9</v>
      </c>
      <c r="CV493">
        <v>0.35071400000000003</v>
      </c>
      <c r="CW493">
        <v>0</v>
      </c>
      <c r="DU493">
        <v>0.35071400000000003</v>
      </c>
      <c r="DV493">
        <v>235.011</v>
      </c>
      <c r="DW493">
        <v>226.226</v>
      </c>
      <c r="DY493">
        <v>0.35071400000000003</v>
      </c>
      <c r="DZ493">
        <v>4.4880000000000004</v>
      </c>
      <c r="EA493">
        <v>0</v>
      </c>
    </row>
    <row r="494" spans="1:131" x14ac:dyDescent="0.3">
      <c r="A494">
        <v>0.35142899999999999</v>
      </c>
      <c r="B494">
        <v>0.75721899999999998</v>
      </c>
      <c r="D494">
        <v>0.35142899999999999</v>
      </c>
      <c r="E494">
        <v>0.51603100000000002</v>
      </c>
      <c r="Y494">
        <v>0.35142899999999999</v>
      </c>
      <c r="Z494">
        <v>0.37531599999999998</v>
      </c>
      <c r="AC494">
        <v>0.35142899999999999</v>
      </c>
      <c r="AD494">
        <v>0.65487600000000001</v>
      </c>
      <c r="AW494">
        <v>0.35142899999999999</v>
      </c>
      <c r="AX494">
        <v>0.33188899999999999</v>
      </c>
      <c r="AY494">
        <v>0.50683400000000001</v>
      </c>
      <c r="BE494">
        <v>0.35142899999999999</v>
      </c>
      <c r="BF494">
        <v>0.33034400000000003</v>
      </c>
      <c r="BG494">
        <v>0.638818</v>
      </c>
      <c r="BL494">
        <v>0.35142899999999999</v>
      </c>
      <c r="BM494">
        <v>231.90100000000001</v>
      </c>
      <c r="BN494">
        <v>0.35142899999999999</v>
      </c>
      <c r="BO494">
        <v>172.73500000000001</v>
      </c>
      <c r="BP494">
        <v>0.35142899999999999</v>
      </c>
      <c r="BQ494">
        <v>0</v>
      </c>
      <c r="BR494">
        <v>0.35142899999999999</v>
      </c>
      <c r="BS494">
        <v>213.245</v>
      </c>
      <c r="CP494">
        <v>0.35142899999999999</v>
      </c>
      <c r="CQ494">
        <v>223.08099999999999</v>
      </c>
      <c r="CR494">
        <v>0.35142899999999999</v>
      </c>
      <c r="CS494">
        <v>213.81</v>
      </c>
      <c r="CT494">
        <v>0.35142899999999999</v>
      </c>
      <c r="CU494">
        <v>158.59100000000001</v>
      </c>
      <c r="CV494">
        <v>0.35142899999999999</v>
      </c>
      <c r="CW494">
        <v>0</v>
      </c>
      <c r="DU494">
        <v>0.35142899999999999</v>
      </c>
      <c r="DV494">
        <v>235.48599999999999</v>
      </c>
      <c r="DW494">
        <v>225.726</v>
      </c>
      <c r="DY494">
        <v>0.35142899999999999</v>
      </c>
      <c r="DZ494">
        <v>5.0179400000000003</v>
      </c>
      <c r="EA494">
        <v>0</v>
      </c>
    </row>
    <row r="495" spans="1:131" x14ac:dyDescent="0.3">
      <c r="A495">
        <v>0.35214299999999998</v>
      </c>
      <c r="B495">
        <v>0.65103900000000003</v>
      </c>
      <c r="D495">
        <v>0.35214299999999998</v>
      </c>
      <c r="E495">
        <v>0.67804900000000001</v>
      </c>
      <c r="Y495">
        <v>0.35214299999999998</v>
      </c>
      <c r="Z495">
        <v>0.71801700000000002</v>
      </c>
      <c r="AC495">
        <v>0.35214299999999998</v>
      </c>
      <c r="AD495">
        <v>0.618147</v>
      </c>
      <c r="AW495">
        <v>0.35214299999999998</v>
      </c>
      <c r="AX495">
        <v>0.70163799999999998</v>
      </c>
      <c r="AY495">
        <v>0.67129700000000003</v>
      </c>
      <c r="BE495">
        <v>0.35214299999999998</v>
      </c>
      <c r="BF495">
        <v>0.34415000000000001</v>
      </c>
      <c r="BG495">
        <v>0.63565300000000002</v>
      </c>
      <c r="BL495">
        <v>0.35214299999999998</v>
      </c>
      <c r="BM495">
        <v>216.23</v>
      </c>
      <c r="BN495">
        <v>0.35214299999999998</v>
      </c>
      <c r="BO495">
        <v>181.38</v>
      </c>
      <c r="BP495">
        <v>0.35214299999999998</v>
      </c>
      <c r="BQ495">
        <v>245.619</v>
      </c>
      <c r="BR495">
        <v>0.35214299999999998</v>
      </c>
      <c r="BS495">
        <v>0</v>
      </c>
      <c r="CP495">
        <v>0.35214299999999998</v>
      </c>
      <c r="CQ495">
        <v>223.2</v>
      </c>
      <c r="CR495">
        <v>0.35214299999999998</v>
      </c>
      <c r="CS495">
        <v>213.727</v>
      </c>
      <c r="CT495">
        <v>0.35214299999999998</v>
      </c>
      <c r="CU495">
        <v>158.37799999999999</v>
      </c>
      <c r="CV495">
        <v>0.35214299999999998</v>
      </c>
      <c r="CW495">
        <v>0</v>
      </c>
      <c r="DU495">
        <v>0.35214299999999998</v>
      </c>
      <c r="DV495">
        <v>236.048</v>
      </c>
      <c r="DW495">
        <v>225.26599999999999</v>
      </c>
      <c r="DY495">
        <v>0.35214299999999998</v>
      </c>
      <c r="DZ495">
        <v>5.6331800000000003</v>
      </c>
      <c r="EA495">
        <v>0</v>
      </c>
    </row>
    <row r="496" spans="1:131" x14ac:dyDescent="0.3">
      <c r="A496">
        <v>0.35285699999999998</v>
      </c>
      <c r="B496">
        <v>0.66197099999999998</v>
      </c>
      <c r="D496">
        <v>0.35285699999999998</v>
      </c>
      <c r="E496">
        <v>0.64424599999999999</v>
      </c>
      <c r="Y496">
        <v>0.35285699999999998</v>
      </c>
      <c r="Z496">
        <v>0.76495100000000005</v>
      </c>
      <c r="AC496">
        <v>0.35285699999999998</v>
      </c>
      <c r="AD496">
        <v>0.51807999999999998</v>
      </c>
      <c r="AW496">
        <v>0.35285699999999998</v>
      </c>
      <c r="AX496">
        <v>0.694716</v>
      </c>
      <c r="AY496">
        <v>0.651092</v>
      </c>
      <c r="BE496">
        <v>0.35285699999999998</v>
      </c>
      <c r="BF496">
        <v>0.68239799999999995</v>
      </c>
      <c r="BG496">
        <v>0.50807000000000002</v>
      </c>
      <c r="BL496">
        <v>0.35285699999999998</v>
      </c>
      <c r="BM496">
        <v>272.02300000000002</v>
      </c>
      <c r="BN496">
        <v>0.35285699999999998</v>
      </c>
      <c r="BO496">
        <v>0</v>
      </c>
      <c r="BP496">
        <v>0.35285699999999998</v>
      </c>
      <c r="BQ496">
        <v>129.62200000000001</v>
      </c>
      <c r="BR496">
        <v>0.35285699999999998</v>
      </c>
      <c r="BS496">
        <v>123.41500000000001</v>
      </c>
      <c r="CP496">
        <v>0.35285699999999998</v>
      </c>
      <c r="CQ496">
        <v>223.328</v>
      </c>
      <c r="CR496">
        <v>0.35285699999999998</v>
      </c>
      <c r="CS496">
        <v>213.67699999999999</v>
      </c>
      <c r="CT496">
        <v>0.35285699999999998</v>
      </c>
      <c r="CU496">
        <v>158.24100000000001</v>
      </c>
      <c r="CV496">
        <v>0.35285699999999998</v>
      </c>
      <c r="CW496">
        <v>0</v>
      </c>
      <c r="DU496">
        <v>0.35285699999999998</v>
      </c>
      <c r="DV496">
        <v>236.69399999999999</v>
      </c>
      <c r="DW496">
        <v>224.846</v>
      </c>
      <c r="DY496">
        <v>0.35285699999999998</v>
      </c>
      <c r="DZ496">
        <v>6.3314199999999996</v>
      </c>
      <c r="EA496">
        <v>0</v>
      </c>
    </row>
    <row r="497" spans="1:131" x14ac:dyDescent="0.3">
      <c r="A497">
        <v>0.35357100000000002</v>
      </c>
      <c r="B497">
        <v>0.663018</v>
      </c>
      <c r="D497">
        <v>0.35357100000000002</v>
      </c>
      <c r="E497">
        <v>0.63170400000000004</v>
      </c>
      <c r="Y497">
        <v>0.35357100000000002</v>
      </c>
      <c r="Z497">
        <v>0.65288999999999997</v>
      </c>
      <c r="AC497">
        <v>0.35357100000000002</v>
      </c>
      <c r="AD497">
        <v>0.67858499999999999</v>
      </c>
      <c r="AW497">
        <v>0.35357100000000002</v>
      </c>
      <c r="AX497">
        <v>0.69747000000000003</v>
      </c>
      <c r="AY497">
        <v>0.63316899999999998</v>
      </c>
      <c r="BE497">
        <v>0.35357100000000002</v>
      </c>
      <c r="BF497">
        <v>0.31038500000000002</v>
      </c>
      <c r="BG497">
        <v>0.67264500000000005</v>
      </c>
      <c r="BL497">
        <v>0.35357100000000002</v>
      </c>
      <c r="BM497">
        <v>207.834</v>
      </c>
      <c r="BN497">
        <v>0.35357100000000002</v>
      </c>
      <c r="BO497">
        <v>217.63800000000001</v>
      </c>
      <c r="BP497">
        <v>0.35357100000000002</v>
      </c>
      <c r="BQ497">
        <v>201.52799999999999</v>
      </c>
      <c r="BR497">
        <v>0.35357100000000002</v>
      </c>
      <c r="BS497">
        <v>0</v>
      </c>
      <c r="CP497">
        <v>0.35357100000000002</v>
      </c>
      <c r="CQ497">
        <v>223.45500000000001</v>
      </c>
      <c r="CR497">
        <v>0.35357100000000002</v>
      </c>
      <c r="CS497">
        <v>213.648</v>
      </c>
      <c r="CT497">
        <v>0.35357100000000002</v>
      </c>
      <c r="CU497">
        <v>158.18700000000001</v>
      </c>
      <c r="CV497">
        <v>0.35357100000000002</v>
      </c>
      <c r="CW497">
        <v>0</v>
      </c>
      <c r="DU497">
        <v>0.35357100000000002</v>
      </c>
      <c r="DV497">
        <v>237.423</v>
      </c>
      <c r="DW497">
        <v>224.46700000000001</v>
      </c>
      <c r="DY497">
        <v>0.35357100000000002</v>
      </c>
      <c r="DZ497">
        <v>7.1104500000000002</v>
      </c>
      <c r="EA497">
        <v>0</v>
      </c>
    </row>
    <row r="498" spans="1:131" x14ac:dyDescent="0.3">
      <c r="A498">
        <v>0.35428599999999999</v>
      </c>
      <c r="B498">
        <v>0.34106300000000001</v>
      </c>
      <c r="D498">
        <v>0.35428599999999999</v>
      </c>
      <c r="E498">
        <v>0.49674200000000002</v>
      </c>
      <c r="Y498">
        <v>0.35428599999999999</v>
      </c>
      <c r="Z498">
        <v>0.65891500000000003</v>
      </c>
      <c r="AC498">
        <v>0.35428599999999999</v>
      </c>
      <c r="AD498">
        <v>0.64563800000000005</v>
      </c>
      <c r="AW498">
        <v>0.35428599999999999</v>
      </c>
      <c r="AX498">
        <v>0.67421500000000001</v>
      </c>
      <c r="AY498">
        <v>0.63712299999999999</v>
      </c>
      <c r="BE498">
        <v>0.35428599999999999</v>
      </c>
      <c r="BF498">
        <v>0.31977800000000001</v>
      </c>
      <c r="BG498">
        <v>0.651841</v>
      </c>
      <c r="BL498">
        <v>0.35428599999999999</v>
      </c>
      <c r="BM498">
        <v>187.42699999999999</v>
      </c>
      <c r="BN498">
        <v>0.35428599999999999</v>
      </c>
      <c r="BO498">
        <v>209.90899999999999</v>
      </c>
      <c r="BP498">
        <v>0.35428599999999999</v>
      </c>
      <c r="BQ498">
        <v>218.08</v>
      </c>
      <c r="BR498">
        <v>0.35428599999999999</v>
      </c>
      <c r="BS498">
        <v>0</v>
      </c>
      <c r="CP498">
        <v>0.35428599999999999</v>
      </c>
      <c r="CQ498">
        <v>223.58099999999999</v>
      </c>
      <c r="CR498">
        <v>0.35428599999999999</v>
      </c>
      <c r="CS498">
        <v>213.63499999999999</v>
      </c>
      <c r="CT498">
        <v>0.35428599999999999</v>
      </c>
      <c r="CU498">
        <v>158.214</v>
      </c>
      <c r="CV498">
        <v>0.35428599999999999</v>
      </c>
      <c r="CW498">
        <v>0</v>
      </c>
      <c r="DU498">
        <v>0.35428599999999999</v>
      </c>
      <c r="DV498">
        <v>238.23</v>
      </c>
      <c r="DW498">
        <v>224.12899999999999</v>
      </c>
      <c r="DY498">
        <v>0.35428599999999999</v>
      </c>
      <c r="DZ498">
        <v>7.9681699999999998</v>
      </c>
      <c r="EA498">
        <v>0</v>
      </c>
    </row>
    <row r="499" spans="1:131" x14ac:dyDescent="0.3">
      <c r="A499">
        <v>0.35499999999999998</v>
      </c>
      <c r="B499">
        <v>0.68157500000000004</v>
      </c>
      <c r="D499">
        <v>0.35499999999999998</v>
      </c>
      <c r="E499">
        <v>0.67557100000000003</v>
      </c>
      <c r="Y499">
        <v>0.35499999999999998</v>
      </c>
      <c r="Z499">
        <v>0.65613999999999995</v>
      </c>
      <c r="AC499">
        <v>0.35499999999999998</v>
      </c>
      <c r="AD499">
        <v>0.63273500000000005</v>
      </c>
      <c r="AW499">
        <v>0.35499999999999998</v>
      </c>
      <c r="AX499">
        <v>0.65602300000000002</v>
      </c>
      <c r="AY499">
        <v>0.63853199999999999</v>
      </c>
      <c r="BE499">
        <v>0.35499999999999998</v>
      </c>
      <c r="BF499">
        <v>0.33311099999999999</v>
      </c>
      <c r="BG499">
        <v>0.64393299999999998</v>
      </c>
      <c r="BL499">
        <v>0.35499999999999998</v>
      </c>
      <c r="BM499">
        <v>176.55799999999999</v>
      </c>
      <c r="BN499">
        <v>0.35499999999999998</v>
      </c>
      <c r="BO499">
        <v>210.16399999999999</v>
      </c>
      <c r="BP499">
        <v>0.35499999999999998</v>
      </c>
      <c r="BQ499">
        <v>224.46899999999999</v>
      </c>
      <c r="BR499">
        <v>0.35499999999999998</v>
      </c>
      <c r="BS499">
        <v>0</v>
      </c>
      <c r="CP499">
        <v>0.35499999999999998</v>
      </c>
      <c r="CQ499">
        <v>223.70699999999999</v>
      </c>
      <c r="CR499">
        <v>0.35499999999999998</v>
      </c>
      <c r="CS499">
        <v>213.636</v>
      </c>
      <c r="CT499">
        <v>0.35499999999999998</v>
      </c>
      <c r="CU499">
        <v>158.31299999999999</v>
      </c>
      <c r="CV499">
        <v>0.35499999999999998</v>
      </c>
      <c r="CW499">
        <v>0</v>
      </c>
      <c r="DU499">
        <v>0.35499999999999998</v>
      </c>
      <c r="DV499">
        <v>239.167</v>
      </c>
      <c r="DW499">
        <v>223.88499999999999</v>
      </c>
      <c r="DY499">
        <v>0.35499999999999998</v>
      </c>
      <c r="DZ499">
        <v>8.8123000000000005</v>
      </c>
      <c r="EA499">
        <v>0</v>
      </c>
    </row>
    <row r="500" spans="1:131" x14ac:dyDescent="0.3">
      <c r="A500">
        <v>0.35571399999999997</v>
      </c>
      <c r="B500">
        <v>0.68662299999999998</v>
      </c>
      <c r="D500">
        <v>0.35571399999999997</v>
      </c>
      <c r="E500">
        <v>0.64569299999999996</v>
      </c>
      <c r="Y500">
        <v>0.35571399999999997</v>
      </c>
      <c r="Z500">
        <v>0.32777099999999998</v>
      </c>
      <c r="AC500">
        <v>0.35571399999999997</v>
      </c>
      <c r="AD500">
        <v>0.49730999999999997</v>
      </c>
      <c r="AW500">
        <v>0.35571399999999997</v>
      </c>
      <c r="AX500">
        <v>0.71335899999999997</v>
      </c>
      <c r="AY500">
        <v>0.51480599999999999</v>
      </c>
      <c r="BE500">
        <v>0.35571399999999997</v>
      </c>
      <c r="BF500">
        <v>0.34227000000000002</v>
      </c>
      <c r="BG500">
        <v>0.63591600000000004</v>
      </c>
      <c r="BL500">
        <v>0.35571399999999997</v>
      </c>
      <c r="BM500">
        <v>0</v>
      </c>
      <c r="BN500">
        <v>0.35571399999999997</v>
      </c>
      <c r="BO500">
        <v>250.22900000000001</v>
      </c>
      <c r="BP500">
        <v>0.35571399999999997</v>
      </c>
      <c r="BQ500">
        <v>164.923</v>
      </c>
      <c r="BR500">
        <v>0.35571399999999997</v>
      </c>
      <c r="BS500">
        <v>88.013199999999998</v>
      </c>
      <c r="CP500">
        <v>0.35571399999999997</v>
      </c>
      <c r="CQ500">
        <v>223.839</v>
      </c>
      <c r="CR500">
        <v>0.35571399999999997</v>
      </c>
      <c r="CS500">
        <v>213.65100000000001</v>
      </c>
      <c r="CT500">
        <v>0.35571399999999997</v>
      </c>
      <c r="CU500">
        <v>158.47399999999999</v>
      </c>
      <c r="CV500">
        <v>0.35571399999999997</v>
      </c>
      <c r="CW500">
        <v>0</v>
      </c>
      <c r="DU500">
        <v>0.35571399999999997</v>
      </c>
      <c r="DV500">
        <v>240.22300000000001</v>
      </c>
      <c r="DW500">
        <v>223.72800000000001</v>
      </c>
      <c r="DY500">
        <v>0.35571399999999997</v>
      </c>
      <c r="DZ500">
        <v>9.6509800000000006</v>
      </c>
      <c r="EA500">
        <v>0</v>
      </c>
    </row>
    <row r="501" spans="1:131" x14ac:dyDescent="0.3">
      <c r="A501">
        <v>0.356429</v>
      </c>
      <c r="B501">
        <v>0.69639499999999999</v>
      </c>
      <c r="D501">
        <v>0.356429</v>
      </c>
      <c r="E501">
        <v>0.62617299999999998</v>
      </c>
      <c r="Y501">
        <v>0.356429</v>
      </c>
      <c r="Z501">
        <v>0.70046600000000003</v>
      </c>
      <c r="AC501">
        <v>0.356429</v>
      </c>
      <c r="AD501">
        <v>0.66893999999999998</v>
      </c>
      <c r="AW501">
        <v>0.356429</v>
      </c>
      <c r="AX501">
        <v>0.37923899999999999</v>
      </c>
      <c r="AY501">
        <v>0.69291199999999997</v>
      </c>
      <c r="BE501">
        <v>0.356429</v>
      </c>
      <c r="BF501">
        <v>0.68419200000000002</v>
      </c>
      <c r="BG501">
        <v>0.51253400000000005</v>
      </c>
      <c r="BL501">
        <v>0.356429</v>
      </c>
      <c r="BM501">
        <v>250.02500000000001</v>
      </c>
      <c r="BN501">
        <v>0.356429</v>
      </c>
      <c r="BO501">
        <v>202.733</v>
      </c>
      <c r="BP501">
        <v>0.356429</v>
      </c>
      <c r="BQ501">
        <v>224.071</v>
      </c>
      <c r="BR501">
        <v>0.356429</v>
      </c>
      <c r="BS501">
        <v>0</v>
      </c>
      <c r="CP501">
        <v>0.356429</v>
      </c>
      <c r="CQ501">
        <v>223.977</v>
      </c>
      <c r="CR501">
        <v>0.356429</v>
      </c>
      <c r="CS501">
        <v>213.68</v>
      </c>
      <c r="CT501">
        <v>0.356429</v>
      </c>
      <c r="CU501">
        <v>158.69</v>
      </c>
      <c r="CV501">
        <v>0.356429</v>
      </c>
      <c r="CW501">
        <v>0</v>
      </c>
      <c r="DU501">
        <v>0.356429</v>
      </c>
      <c r="DV501">
        <v>241.357</v>
      </c>
      <c r="DW501">
        <v>223.62</v>
      </c>
      <c r="DY501">
        <v>0.356429</v>
      </c>
      <c r="DZ501">
        <v>10.542999999999999</v>
      </c>
      <c r="EA501">
        <v>0</v>
      </c>
    </row>
    <row r="502" spans="1:131" x14ac:dyDescent="0.3">
      <c r="A502">
        <v>0.35714299999999999</v>
      </c>
      <c r="B502">
        <v>0.67952800000000002</v>
      </c>
      <c r="D502">
        <v>0.35714299999999999</v>
      </c>
      <c r="E502">
        <v>0.62751599999999996</v>
      </c>
      <c r="Y502">
        <v>0.35714299999999999</v>
      </c>
      <c r="Z502">
        <v>0.69646300000000005</v>
      </c>
      <c r="AC502">
        <v>0.35714299999999999</v>
      </c>
      <c r="AD502">
        <v>0.64569100000000001</v>
      </c>
      <c r="AW502">
        <v>0.35714299999999999</v>
      </c>
      <c r="AX502">
        <v>0.69197600000000004</v>
      </c>
      <c r="AY502">
        <v>0.64268599999999998</v>
      </c>
      <c r="BE502">
        <v>0.35714299999999999</v>
      </c>
      <c r="BF502">
        <v>0.31045400000000001</v>
      </c>
      <c r="BG502">
        <v>0.67667299999999997</v>
      </c>
      <c r="BL502">
        <v>0.35714299999999999</v>
      </c>
      <c r="BM502">
        <v>218.64500000000001</v>
      </c>
      <c r="BN502">
        <v>0.35714299999999999</v>
      </c>
      <c r="BO502">
        <v>193.96700000000001</v>
      </c>
      <c r="BP502">
        <v>0.35714299999999999</v>
      </c>
      <c r="BQ502">
        <v>226.41200000000001</v>
      </c>
      <c r="BR502">
        <v>0.35714299999999999</v>
      </c>
      <c r="BS502">
        <v>0</v>
      </c>
      <c r="CP502">
        <v>0.35714299999999999</v>
      </c>
      <c r="CQ502">
        <v>224.15799999999999</v>
      </c>
      <c r="CR502">
        <v>0.35714299999999999</v>
      </c>
      <c r="CS502">
        <v>213.73500000000001</v>
      </c>
      <c r="CT502">
        <v>0.35714299999999999</v>
      </c>
      <c r="CU502">
        <v>158.92699999999999</v>
      </c>
      <c r="CV502">
        <v>0.35714299999999999</v>
      </c>
      <c r="CW502">
        <v>0</v>
      </c>
      <c r="DU502">
        <v>0.35714299999999999</v>
      </c>
      <c r="DV502">
        <v>242.56200000000001</v>
      </c>
      <c r="DW502">
        <v>223.55699999999999</v>
      </c>
      <c r="DY502">
        <v>0.35714299999999999</v>
      </c>
      <c r="DZ502">
        <v>11.493600000000001</v>
      </c>
      <c r="EA502">
        <v>0</v>
      </c>
    </row>
    <row r="503" spans="1:131" x14ac:dyDescent="0.3">
      <c r="A503">
        <v>0.35785699999999998</v>
      </c>
      <c r="B503">
        <v>0.73429</v>
      </c>
      <c r="D503">
        <v>0.35785699999999998</v>
      </c>
      <c r="E503">
        <v>0.50859100000000002</v>
      </c>
      <c r="Y503">
        <v>0.35785699999999998</v>
      </c>
      <c r="Z503">
        <v>0.70157899999999995</v>
      </c>
      <c r="AC503">
        <v>0.35785699999999998</v>
      </c>
      <c r="AD503">
        <v>0.62614899999999996</v>
      </c>
      <c r="AW503">
        <v>0.35785699999999998</v>
      </c>
      <c r="AX503">
        <v>0.679952</v>
      </c>
      <c r="AY503">
        <v>0.64010699999999998</v>
      </c>
      <c r="BE503">
        <v>0.35785699999999998</v>
      </c>
      <c r="BF503">
        <v>0.31826700000000002</v>
      </c>
      <c r="BG503">
        <v>0.65417700000000001</v>
      </c>
      <c r="BL503">
        <v>0.35785699999999998</v>
      </c>
      <c r="BM503">
        <v>203.249</v>
      </c>
      <c r="BN503">
        <v>0.35785699999999998</v>
      </c>
      <c r="BO503">
        <v>185.07400000000001</v>
      </c>
      <c r="BP503">
        <v>0.35785699999999998</v>
      </c>
      <c r="BQ503">
        <v>231.85499999999999</v>
      </c>
      <c r="BR503">
        <v>0.35785699999999998</v>
      </c>
      <c r="BS503">
        <v>0</v>
      </c>
      <c r="CP503">
        <v>0.35785699999999998</v>
      </c>
      <c r="CQ503">
        <v>224.34700000000001</v>
      </c>
      <c r="CR503">
        <v>0.35785699999999998</v>
      </c>
      <c r="CS503">
        <v>213.79599999999999</v>
      </c>
      <c r="CT503">
        <v>0.35785699999999998</v>
      </c>
      <c r="CU503">
        <v>159.21100000000001</v>
      </c>
      <c r="CV503">
        <v>0.35785699999999998</v>
      </c>
      <c r="CW503">
        <v>0</v>
      </c>
      <c r="DU503">
        <v>0.35785699999999998</v>
      </c>
      <c r="DV503">
        <v>243.81899999999999</v>
      </c>
      <c r="DW503">
        <v>223.523</v>
      </c>
      <c r="DY503">
        <v>0.35785699999999998</v>
      </c>
      <c r="DZ503">
        <v>12.529500000000001</v>
      </c>
      <c r="EA503">
        <v>0</v>
      </c>
    </row>
    <row r="504" spans="1:131" x14ac:dyDescent="0.3">
      <c r="A504">
        <v>0.35857099999999997</v>
      </c>
      <c r="B504">
        <v>0.63825799999999999</v>
      </c>
      <c r="D504">
        <v>0.35857099999999997</v>
      </c>
      <c r="E504">
        <v>0.677041</v>
      </c>
      <c r="Y504">
        <v>0.35857099999999997</v>
      </c>
      <c r="Z504">
        <v>0.67922700000000003</v>
      </c>
      <c r="AC504">
        <v>0.35857099999999997</v>
      </c>
      <c r="AD504">
        <v>0.62831199999999998</v>
      </c>
      <c r="AW504">
        <v>0.35857099999999997</v>
      </c>
      <c r="AX504">
        <v>0.67336700000000005</v>
      </c>
      <c r="AY504">
        <v>0.63569100000000001</v>
      </c>
      <c r="BE504">
        <v>0.35857099999999997</v>
      </c>
      <c r="BF504">
        <v>0.316886</v>
      </c>
      <c r="BG504">
        <v>0.63653599999999999</v>
      </c>
      <c r="BL504">
        <v>0.35857099999999997</v>
      </c>
      <c r="BM504">
        <v>189.02199999999999</v>
      </c>
      <c r="BN504">
        <v>0.35857099999999997</v>
      </c>
      <c r="BO504">
        <v>197.15600000000001</v>
      </c>
      <c r="BP504">
        <v>0.35857099999999997</v>
      </c>
      <c r="BQ504">
        <v>228.44900000000001</v>
      </c>
      <c r="BR504">
        <v>0.35857099999999997</v>
      </c>
      <c r="BS504">
        <v>0</v>
      </c>
      <c r="CP504">
        <v>0.35857099999999997</v>
      </c>
      <c r="CQ504">
        <v>224.54499999999999</v>
      </c>
      <c r="CR504">
        <v>0.35857099999999997</v>
      </c>
      <c r="CS504">
        <v>213.86199999999999</v>
      </c>
      <c r="CT504">
        <v>0.35857099999999997</v>
      </c>
      <c r="CU504">
        <v>159.536</v>
      </c>
      <c r="CV504">
        <v>0.35857099999999997</v>
      </c>
      <c r="CW504">
        <v>0</v>
      </c>
      <c r="DU504">
        <v>0.35857099999999997</v>
      </c>
      <c r="DV504">
        <v>245.12700000000001</v>
      </c>
      <c r="DW504">
        <v>223.52</v>
      </c>
      <c r="DY504">
        <v>0.35857099999999997</v>
      </c>
      <c r="DZ504">
        <v>13.644500000000001</v>
      </c>
      <c r="EA504">
        <v>0</v>
      </c>
    </row>
    <row r="505" spans="1:131" x14ac:dyDescent="0.3">
      <c r="A505">
        <v>0.35928599999999999</v>
      </c>
      <c r="B505">
        <v>0.38492799999999999</v>
      </c>
      <c r="D505">
        <v>0.35928599999999999</v>
      </c>
      <c r="E505">
        <v>0.655362</v>
      </c>
      <c r="Y505">
        <v>0.35928599999999999</v>
      </c>
      <c r="Z505">
        <v>0.72477999999999998</v>
      </c>
      <c r="AC505">
        <v>0.35928599999999999</v>
      </c>
      <c r="AD505">
        <v>0.50585500000000005</v>
      </c>
      <c r="AW505">
        <v>0.35928599999999999</v>
      </c>
      <c r="AX505">
        <v>0.73123199999999999</v>
      </c>
      <c r="AY505">
        <v>0.52080599999999999</v>
      </c>
      <c r="BE505">
        <v>0.35928599999999999</v>
      </c>
      <c r="BF505">
        <v>0.34117599999999998</v>
      </c>
      <c r="BG505">
        <v>0.63954200000000005</v>
      </c>
      <c r="BL505">
        <v>0.35928599999999999</v>
      </c>
      <c r="BM505">
        <v>257.99099999999999</v>
      </c>
      <c r="BN505">
        <v>0.35928599999999999</v>
      </c>
      <c r="BO505">
        <v>0</v>
      </c>
      <c r="BP505">
        <v>0.35928599999999999</v>
      </c>
      <c r="BQ505">
        <v>111.65300000000001</v>
      </c>
      <c r="BR505">
        <v>0.35928599999999999</v>
      </c>
      <c r="BS505">
        <v>140.36500000000001</v>
      </c>
      <c r="CP505">
        <v>0.35928599999999999</v>
      </c>
      <c r="CQ505">
        <v>224.75399999999999</v>
      </c>
      <c r="CR505">
        <v>0.35928599999999999</v>
      </c>
      <c r="CS505">
        <v>213.934</v>
      </c>
      <c r="CT505">
        <v>0.35928599999999999</v>
      </c>
      <c r="CU505">
        <v>159.89500000000001</v>
      </c>
      <c r="CV505">
        <v>0.35928599999999999</v>
      </c>
      <c r="CW505">
        <v>0</v>
      </c>
      <c r="DU505">
        <v>0.35928599999999999</v>
      </c>
      <c r="DV505">
        <v>246.48400000000001</v>
      </c>
      <c r="DW505">
        <v>223.55099999999999</v>
      </c>
      <c r="DY505">
        <v>0.35928599999999999</v>
      </c>
      <c r="DZ505">
        <v>14.8339</v>
      </c>
      <c r="EA505">
        <v>0</v>
      </c>
    </row>
    <row r="506" spans="1:131" x14ac:dyDescent="0.3">
      <c r="A506">
        <v>0.36</v>
      </c>
      <c r="B506">
        <v>0.70142700000000002</v>
      </c>
      <c r="D506">
        <v>0.36</v>
      </c>
      <c r="E506">
        <v>0.61772099999999996</v>
      </c>
      <c r="Y506">
        <v>0.36</v>
      </c>
      <c r="Z506">
        <v>0.62778999999999996</v>
      </c>
      <c r="AC506">
        <v>0.36</v>
      </c>
      <c r="AD506">
        <v>0.68053200000000003</v>
      </c>
      <c r="AW506">
        <v>0.36</v>
      </c>
      <c r="AX506">
        <v>0.39165299999999997</v>
      </c>
      <c r="AY506">
        <v>0.69526500000000002</v>
      </c>
      <c r="BE506">
        <v>0.36</v>
      </c>
      <c r="BF506">
        <v>0.29213</v>
      </c>
      <c r="BG506">
        <v>0.51571699999999998</v>
      </c>
      <c r="BL506">
        <v>0.36</v>
      </c>
      <c r="BM506">
        <v>194.14</v>
      </c>
      <c r="BN506">
        <v>0.36</v>
      </c>
      <c r="BO506">
        <v>234.36799999999999</v>
      </c>
      <c r="BP506">
        <v>0.36</v>
      </c>
      <c r="BQ506">
        <v>201.15799999999999</v>
      </c>
      <c r="BR506">
        <v>0.36</v>
      </c>
      <c r="BS506">
        <v>0</v>
      </c>
      <c r="CP506">
        <v>0.36</v>
      </c>
      <c r="CQ506">
        <v>224.97499999999999</v>
      </c>
      <c r="CR506">
        <v>0.36</v>
      </c>
      <c r="CS506">
        <v>214.011</v>
      </c>
      <c r="CT506">
        <v>0.36</v>
      </c>
      <c r="CU506">
        <v>160.286</v>
      </c>
      <c r="CV506">
        <v>0.36</v>
      </c>
      <c r="CW506">
        <v>0</v>
      </c>
      <c r="DU506">
        <v>0.36</v>
      </c>
      <c r="DV506">
        <v>247.89</v>
      </c>
      <c r="DW506">
        <v>223.61799999999999</v>
      </c>
      <c r="DY506">
        <v>0.36</v>
      </c>
      <c r="DZ506">
        <v>16.093699999999998</v>
      </c>
      <c r="EA506">
        <v>0</v>
      </c>
    </row>
    <row r="507" spans="1:131" x14ac:dyDescent="0.3">
      <c r="A507">
        <v>0.36071399999999998</v>
      </c>
      <c r="B507">
        <v>0.75249600000000005</v>
      </c>
      <c r="D507">
        <v>0.36071399999999998</v>
      </c>
      <c r="E507">
        <v>0.51165899999999997</v>
      </c>
      <c r="Y507">
        <v>0.36071399999999998</v>
      </c>
      <c r="Z507">
        <v>0.37121799999999999</v>
      </c>
      <c r="AC507">
        <v>0.36071399999999998</v>
      </c>
      <c r="AD507">
        <v>0.65229599999999999</v>
      </c>
      <c r="AW507">
        <v>0.36071399999999998</v>
      </c>
      <c r="AX507">
        <v>0.70289100000000004</v>
      </c>
      <c r="AY507">
        <v>0.64078500000000005</v>
      </c>
      <c r="BE507">
        <v>0.36071399999999998</v>
      </c>
      <c r="BF507">
        <v>0.62947399999999998</v>
      </c>
      <c r="BG507">
        <v>0.69171300000000002</v>
      </c>
      <c r="BL507">
        <v>0.36071399999999998</v>
      </c>
      <c r="BM507">
        <v>234.17500000000001</v>
      </c>
      <c r="BN507">
        <v>0.36071399999999998</v>
      </c>
      <c r="BO507">
        <v>177.31200000000001</v>
      </c>
      <c r="BP507">
        <v>0.36071399999999998</v>
      </c>
      <c r="BQ507">
        <v>0</v>
      </c>
      <c r="BR507">
        <v>0.36071399999999998</v>
      </c>
      <c r="BS507">
        <v>219.34100000000001</v>
      </c>
      <c r="CP507">
        <v>0.36071399999999998</v>
      </c>
      <c r="CQ507">
        <v>225.208</v>
      </c>
      <c r="CR507">
        <v>0.36071399999999998</v>
      </c>
      <c r="CS507">
        <v>214.09399999999999</v>
      </c>
      <c r="CT507">
        <v>0.36071399999999998</v>
      </c>
      <c r="CU507">
        <v>160.70500000000001</v>
      </c>
      <c r="CV507">
        <v>0.36071399999999998</v>
      </c>
      <c r="CW507">
        <v>0</v>
      </c>
      <c r="DU507">
        <v>0.36071399999999998</v>
      </c>
      <c r="DV507">
        <v>249.34</v>
      </c>
      <c r="DW507">
        <v>223.72200000000001</v>
      </c>
      <c r="DY507">
        <v>0.36071399999999998</v>
      </c>
      <c r="DZ507">
        <v>17.420500000000001</v>
      </c>
      <c r="EA507">
        <v>0</v>
      </c>
    </row>
    <row r="508" spans="1:131" x14ac:dyDescent="0.3">
      <c r="A508">
        <v>0.361429</v>
      </c>
      <c r="B508">
        <v>0.65110900000000005</v>
      </c>
      <c r="D508">
        <v>0.361429</v>
      </c>
      <c r="E508">
        <v>0.67419200000000001</v>
      </c>
      <c r="Y508">
        <v>0.361429</v>
      </c>
      <c r="Z508">
        <v>0.71249399999999996</v>
      </c>
      <c r="AC508">
        <v>0.361429</v>
      </c>
      <c r="AD508">
        <v>0.61872799999999994</v>
      </c>
      <c r="AW508">
        <v>0.361429</v>
      </c>
      <c r="AX508">
        <v>0.69011800000000001</v>
      </c>
      <c r="AY508">
        <v>0.63975300000000002</v>
      </c>
      <c r="BE508">
        <v>0.361429</v>
      </c>
      <c r="BF508">
        <v>0.57627200000000001</v>
      </c>
      <c r="BG508">
        <v>0.66872299999999996</v>
      </c>
      <c r="BL508">
        <v>0.361429</v>
      </c>
      <c r="BM508">
        <v>217.00299999999999</v>
      </c>
      <c r="BN508">
        <v>0.361429</v>
      </c>
      <c r="BO508">
        <v>188.36199999999999</v>
      </c>
      <c r="BP508">
        <v>0.361429</v>
      </c>
      <c r="BQ508">
        <v>249.79400000000001</v>
      </c>
      <c r="BR508">
        <v>0.361429</v>
      </c>
      <c r="BS508">
        <v>0</v>
      </c>
      <c r="CP508">
        <v>0.361429</v>
      </c>
      <c r="CQ508">
        <v>225.45500000000001</v>
      </c>
      <c r="CR508">
        <v>0.361429</v>
      </c>
      <c r="CS508">
        <v>214.18</v>
      </c>
      <c r="CT508">
        <v>0.361429</v>
      </c>
      <c r="CU508">
        <v>161.148</v>
      </c>
      <c r="CV508">
        <v>0.361429</v>
      </c>
      <c r="CW508">
        <v>0</v>
      </c>
      <c r="DU508">
        <v>0.361429</v>
      </c>
      <c r="DV508">
        <v>250.83099999999999</v>
      </c>
      <c r="DW508">
        <v>223.86500000000001</v>
      </c>
      <c r="DY508">
        <v>0.361429</v>
      </c>
      <c r="DZ508">
        <v>18.811599999999999</v>
      </c>
      <c r="EA508">
        <v>0</v>
      </c>
    </row>
    <row r="509" spans="1:131" x14ac:dyDescent="0.3">
      <c r="A509">
        <v>0.36214299999999999</v>
      </c>
      <c r="B509">
        <v>0.66199699999999995</v>
      </c>
      <c r="D509">
        <v>0.36214299999999999</v>
      </c>
      <c r="E509">
        <v>0.64066299999999998</v>
      </c>
      <c r="Y509">
        <v>0.36214299999999999</v>
      </c>
      <c r="Z509">
        <v>0.76258800000000004</v>
      </c>
      <c r="AC509">
        <v>0.36214299999999999</v>
      </c>
      <c r="AD509">
        <v>0.51311899999999999</v>
      </c>
      <c r="AW509">
        <v>0.36214299999999999</v>
      </c>
      <c r="AX509">
        <v>0.68421299999999996</v>
      </c>
      <c r="AY509">
        <v>0.63333099999999998</v>
      </c>
      <c r="BE509">
        <v>0.36214299999999999</v>
      </c>
      <c r="BF509">
        <v>0.25252000000000002</v>
      </c>
      <c r="BG509">
        <v>0.61482999999999999</v>
      </c>
      <c r="BL509">
        <v>0.36214299999999999</v>
      </c>
      <c r="BM509">
        <v>275.52800000000002</v>
      </c>
      <c r="BN509">
        <v>0.36214299999999999</v>
      </c>
      <c r="BO509">
        <v>0</v>
      </c>
      <c r="BP509">
        <v>0.36214299999999999</v>
      </c>
      <c r="BQ509">
        <v>133.95699999999999</v>
      </c>
      <c r="BR509">
        <v>0.36214299999999999</v>
      </c>
      <c r="BS509">
        <v>127.483</v>
      </c>
      <c r="CP509">
        <v>0.36214299999999999</v>
      </c>
      <c r="CQ509">
        <v>225.715</v>
      </c>
      <c r="CR509">
        <v>0.36214299999999999</v>
      </c>
      <c r="CS509">
        <v>214.27</v>
      </c>
      <c r="CT509">
        <v>0.36214299999999999</v>
      </c>
      <c r="CU509">
        <v>161.61199999999999</v>
      </c>
      <c r="CV509">
        <v>0.36214299999999999</v>
      </c>
      <c r="CW509">
        <v>0</v>
      </c>
      <c r="DU509">
        <v>0.36214299999999999</v>
      </c>
      <c r="DV509">
        <v>252.36099999999999</v>
      </c>
      <c r="DW509">
        <v>224.047</v>
      </c>
      <c r="DY509">
        <v>0.36214299999999999</v>
      </c>
      <c r="DZ509">
        <v>20.264199999999999</v>
      </c>
      <c r="EA509">
        <v>0</v>
      </c>
    </row>
    <row r="510" spans="1:131" x14ac:dyDescent="0.3">
      <c r="A510">
        <v>0.36285699999999999</v>
      </c>
      <c r="B510">
        <v>0.38694699999999999</v>
      </c>
      <c r="D510">
        <v>0.36285699999999999</v>
      </c>
      <c r="E510">
        <v>0.64315299999999997</v>
      </c>
      <c r="Y510">
        <v>0.36285699999999999</v>
      </c>
      <c r="Z510">
        <v>0.65412199999999998</v>
      </c>
      <c r="AC510">
        <v>0.36285699999999999</v>
      </c>
      <c r="AD510">
        <v>0.67447599999999996</v>
      </c>
      <c r="AW510">
        <v>0.36285699999999999</v>
      </c>
      <c r="AX510">
        <v>0.74374399999999996</v>
      </c>
      <c r="AY510">
        <v>0.52400999999999998</v>
      </c>
      <c r="BE510">
        <v>0.36285699999999999</v>
      </c>
      <c r="BF510">
        <v>0.28648299999999999</v>
      </c>
      <c r="BG510">
        <v>0.628853</v>
      </c>
      <c r="BL510">
        <v>0.36285699999999999</v>
      </c>
      <c r="BM510">
        <v>210.114</v>
      </c>
      <c r="BN510">
        <v>0.36285699999999999</v>
      </c>
      <c r="BO510">
        <v>221.16300000000001</v>
      </c>
      <c r="BP510">
        <v>0.36285699999999999</v>
      </c>
      <c r="BQ510">
        <v>208.149</v>
      </c>
      <c r="BR510">
        <v>0.36285699999999999</v>
      </c>
      <c r="BS510">
        <v>0</v>
      </c>
      <c r="CP510">
        <v>0.36285699999999999</v>
      </c>
      <c r="CQ510">
        <v>225.98699999999999</v>
      </c>
      <c r="CR510">
        <v>0.36285699999999999</v>
      </c>
      <c r="CS510">
        <v>214.364</v>
      </c>
      <c r="CT510">
        <v>0.36285699999999999</v>
      </c>
      <c r="CU510">
        <v>162.096</v>
      </c>
      <c r="CV510">
        <v>0.36285699999999999</v>
      </c>
      <c r="CW510">
        <v>0</v>
      </c>
      <c r="DU510">
        <v>0.36285699999999999</v>
      </c>
      <c r="DV510">
        <v>253.92599999999999</v>
      </c>
      <c r="DW510">
        <v>224.26900000000001</v>
      </c>
      <c r="DY510">
        <v>0.36285699999999999</v>
      </c>
      <c r="DZ510">
        <v>21.7759</v>
      </c>
      <c r="EA510">
        <v>0</v>
      </c>
    </row>
    <row r="511" spans="1:131" x14ac:dyDescent="0.3">
      <c r="A511">
        <v>0.36357099999999998</v>
      </c>
      <c r="B511">
        <v>0.77159199999999994</v>
      </c>
      <c r="D511">
        <v>0.36357099999999998</v>
      </c>
      <c r="E511">
        <v>0.50757399999999997</v>
      </c>
      <c r="Y511">
        <v>0.36357099999999998</v>
      </c>
      <c r="Z511">
        <v>0.65969100000000003</v>
      </c>
      <c r="AC511">
        <v>0.36357099999999998</v>
      </c>
      <c r="AD511">
        <v>0.64202599999999999</v>
      </c>
      <c r="AW511">
        <v>0.36357099999999998</v>
      </c>
      <c r="AX511">
        <v>0.633274</v>
      </c>
      <c r="AY511">
        <v>0.68721299999999996</v>
      </c>
      <c r="BE511">
        <v>0.36357099999999998</v>
      </c>
      <c r="BF511">
        <v>0.23277999999999999</v>
      </c>
      <c r="BG511">
        <v>0.53093699999999999</v>
      </c>
      <c r="BL511">
        <v>0.36357099999999998</v>
      </c>
      <c r="BM511">
        <v>189.13</v>
      </c>
      <c r="BN511">
        <v>0.36357099999999998</v>
      </c>
      <c r="BO511">
        <v>213.322</v>
      </c>
      <c r="BP511">
        <v>0.36357099999999998</v>
      </c>
      <c r="BQ511">
        <v>224.39500000000001</v>
      </c>
      <c r="BR511">
        <v>0.36357099999999998</v>
      </c>
      <c r="BS511">
        <v>0</v>
      </c>
      <c r="CP511">
        <v>0.36357099999999998</v>
      </c>
      <c r="CQ511">
        <v>226.273</v>
      </c>
      <c r="CR511">
        <v>0.36357099999999998</v>
      </c>
      <c r="CS511">
        <v>214.46199999999999</v>
      </c>
      <c r="CT511">
        <v>0.36357099999999998</v>
      </c>
      <c r="CU511">
        <v>162.596</v>
      </c>
      <c r="CV511">
        <v>0.36357099999999998</v>
      </c>
      <c r="CW511">
        <v>0</v>
      </c>
      <c r="DU511">
        <v>0.36357099999999998</v>
      </c>
      <c r="DV511">
        <v>255.52199999999999</v>
      </c>
      <c r="DW511">
        <v>224.53299999999999</v>
      </c>
      <c r="DY511">
        <v>0.36357099999999998</v>
      </c>
      <c r="DZ511">
        <v>23.3445</v>
      </c>
      <c r="EA511">
        <v>0</v>
      </c>
    </row>
    <row r="512" spans="1:131" x14ac:dyDescent="0.3">
      <c r="A512">
        <v>0.364286</v>
      </c>
      <c r="B512">
        <v>0.66654599999999997</v>
      </c>
      <c r="D512">
        <v>0.364286</v>
      </c>
      <c r="E512">
        <v>0.66888899999999996</v>
      </c>
      <c r="Y512">
        <v>0.364286</v>
      </c>
      <c r="Z512">
        <v>0.37914500000000001</v>
      </c>
      <c r="AC512">
        <v>0.364286</v>
      </c>
      <c r="AD512">
        <v>0.639988</v>
      </c>
      <c r="AW512">
        <v>0.364286</v>
      </c>
      <c r="AX512">
        <v>0.38383800000000001</v>
      </c>
      <c r="AY512">
        <v>0.662775</v>
      </c>
      <c r="BE512">
        <v>0.364286</v>
      </c>
      <c r="BF512">
        <v>0.35841699999999999</v>
      </c>
      <c r="BG512">
        <v>0.69417700000000004</v>
      </c>
      <c r="BL512">
        <v>0.364286</v>
      </c>
      <c r="BM512">
        <v>237.303</v>
      </c>
      <c r="BN512">
        <v>0.364286</v>
      </c>
      <c r="BO512">
        <v>163.25899999999999</v>
      </c>
      <c r="BP512">
        <v>0.364286</v>
      </c>
      <c r="BQ512">
        <v>0</v>
      </c>
      <c r="BR512">
        <v>0.364286</v>
      </c>
      <c r="BS512">
        <v>225.328</v>
      </c>
      <c r="CP512">
        <v>0.364286</v>
      </c>
      <c r="CQ512">
        <v>226.57</v>
      </c>
      <c r="CR512">
        <v>0.364286</v>
      </c>
      <c r="CS512">
        <v>214.56200000000001</v>
      </c>
      <c r="CT512">
        <v>0.364286</v>
      </c>
      <c r="CU512">
        <v>163.11099999999999</v>
      </c>
      <c r="CV512">
        <v>0.364286</v>
      </c>
      <c r="CW512">
        <v>0</v>
      </c>
      <c r="DU512">
        <v>0.364286</v>
      </c>
      <c r="DV512">
        <v>257.14499999999998</v>
      </c>
      <c r="DW512">
        <v>224.83799999999999</v>
      </c>
      <c r="DY512">
        <v>0.364286</v>
      </c>
      <c r="DZ512">
        <v>24.9678</v>
      </c>
      <c r="EA512">
        <v>0</v>
      </c>
    </row>
    <row r="513" spans="1:131" x14ac:dyDescent="0.3">
      <c r="A513">
        <v>0.36499999999999999</v>
      </c>
      <c r="B513">
        <v>0.67388199999999998</v>
      </c>
      <c r="D513">
        <v>0.36499999999999999</v>
      </c>
      <c r="E513">
        <v>0.63865700000000003</v>
      </c>
      <c r="Y513">
        <v>0.36499999999999999</v>
      </c>
      <c r="Z513">
        <v>0.79566999999999999</v>
      </c>
      <c r="AC513">
        <v>0.36499999999999999</v>
      </c>
      <c r="AD513">
        <v>0.51340300000000005</v>
      </c>
      <c r="AW513">
        <v>0.36499999999999999</v>
      </c>
      <c r="AX513">
        <v>0.71617900000000001</v>
      </c>
      <c r="AY513">
        <v>0.62843700000000002</v>
      </c>
      <c r="BE513">
        <v>0.36499999999999999</v>
      </c>
      <c r="BF513">
        <v>0.351856</v>
      </c>
      <c r="BG513">
        <v>0.65660700000000005</v>
      </c>
      <c r="BL513">
        <v>0.36499999999999999</v>
      </c>
      <c r="BM513">
        <v>290.702</v>
      </c>
      <c r="BN513">
        <v>0.36499999999999999</v>
      </c>
      <c r="BO513">
        <v>0</v>
      </c>
      <c r="BP513">
        <v>0.36499999999999999</v>
      </c>
      <c r="BQ513">
        <v>159.827</v>
      </c>
      <c r="BR513">
        <v>0.36499999999999999</v>
      </c>
      <c r="BS513">
        <v>115.697</v>
      </c>
      <c r="CP513">
        <v>0.36499999999999999</v>
      </c>
      <c r="CQ513">
        <v>226.88</v>
      </c>
      <c r="CR513">
        <v>0.36499999999999999</v>
      </c>
      <c r="CS513">
        <v>214.66499999999999</v>
      </c>
      <c r="CT513">
        <v>0.36499999999999999</v>
      </c>
      <c r="CU513">
        <v>163.63800000000001</v>
      </c>
      <c r="CV513">
        <v>0.36499999999999999</v>
      </c>
      <c r="CW513">
        <v>0</v>
      </c>
      <c r="DU513">
        <v>0.36499999999999999</v>
      </c>
      <c r="DV513">
        <v>258.79199999999997</v>
      </c>
      <c r="DW513">
        <v>225.18600000000001</v>
      </c>
      <c r="DY513">
        <v>0.36499999999999999</v>
      </c>
      <c r="DZ513">
        <v>26.643799999999999</v>
      </c>
      <c r="EA513">
        <v>0</v>
      </c>
    </row>
    <row r="514" spans="1:131" x14ac:dyDescent="0.3">
      <c r="A514">
        <v>0.36571399999999998</v>
      </c>
      <c r="B514">
        <v>0.67564400000000002</v>
      </c>
      <c r="D514">
        <v>0.36571399999999998</v>
      </c>
      <c r="E514">
        <v>0.62457799999999997</v>
      </c>
      <c r="Y514">
        <v>0.36571399999999998</v>
      </c>
      <c r="Z514">
        <v>0.67876999999999998</v>
      </c>
      <c r="AC514">
        <v>0.36571399999999998</v>
      </c>
      <c r="AD514">
        <v>0.66780499999999998</v>
      </c>
      <c r="AW514">
        <v>0.36571399999999998</v>
      </c>
      <c r="AX514">
        <v>0.70282199999999995</v>
      </c>
      <c r="AY514">
        <v>0.62901899999999999</v>
      </c>
      <c r="BE514">
        <v>0.36571399999999998</v>
      </c>
      <c r="BF514">
        <v>0.35556599999999999</v>
      </c>
      <c r="BG514">
        <v>0.64215599999999995</v>
      </c>
      <c r="BL514">
        <v>0.36571399999999998</v>
      </c>
      <c r="BM514">
        <v>224.161</v>
      </c>
      <c r="BN514">
        <v>0.36571399999999998</v>
      </c>
      <c r="BO514">
        <v>207.76900000000001</v>
      </c>
      <c r="BP514">
        <v>0.36571399999999998</v>
      </c>
      <c r="BQ514">
        <v>214.86099999999999</v>
      </c>
      <c r="BR514">
        <v>0.36571399999999998</v>
      </c>
      <c r="BS514">
        <v>0</v>
      </c>
      <c r="CP514">
        <v>0.36571399999999998</v>
      </c>
      <c r="CQ514">
        <v>227.2</v>
      </c>
      <c r="CR514">
        <v>0.36571399999999998</v>
      </c>
      <c r="CS514">
        <v>214.77099999999999</v>
      </c>
      <c r="CT514">
        <v>0.36571399999999998</v>
      </c>
      <c r="CU514">
        <v>164.17599999999999</v>
      </c>
      <c r="CV514">
        <v>0.36571399999999998</v>
      </c>
      <c r="CW514">
        <v>0</v>
      </c>
      <c r="DU514">
        <v>0.36571399999999998</v>
      </c>
      <c r="DV514">
        <v>260.459</v>
      </c>
      <c r="DW514">
        <v>225.578</v>
      </c>
      <c r="DY514">
        <v>0.36571399999999998</v>
      </c>
      <c r="DZ514">
        <v>28.3706</v>
      </c>
      <c r="EA514">
        <v>0</v>
      </c>
    </row>
    <row r="515" spans="1:131" x14ac:dyDescent="0.3">
      <c r="A515">
        <v>0.366429</v>
      </c>
      <c r="B515">
        <v>0.725823</v>
      </c>
      <c r="D515">
        <v>0.366429</v>
      </c>
      <c r="E515">
        <v>0.50224999999999997</v>
      </c>
      <c r="Y515">
        <v>0.366429</v>
      </c>
      <c r="Z515">
        <v>0.691164</v>
      </c>
      <c r="AC515">
        <v>0.366429</v>
      </c>
      <c r="AD515">
        <v>0.63169299999999995</v>
      </c>
      <c r="AW515">
        <v>0.366429</v>
      </c>
      <c r="AX515">
        <v>0.76471800000000001</v>
      </c>
      <c r="AY515">
        <v>0.529026</v>
      </c>
      <c r="BE515">
        <v>0.366429</v>
      </c>
      <c r="BF515">
        <v>0.68777600000000005</v>
      </c>
      <c r="BG515">
        <v>0.51020200000000004</v>
      </c>
      <c r="BL515">
        <v>0.366429</v>
      </c>
      <c r="BM515">
        <v>202.96899999999999</v>
      </c>
      <c r="BN515">
        <v>0.366429</v>
      </c>
      <c r="BO515">
        <v>194.154</v>
      </c>
      <c r="BP515">
        <v>0.366429</v>
      </c>
      <c r="BQ515">
        <v>231.542</v>
      </c>
      <c r="BR515">
        <v>0.366429</v>
      </c>
      <c r="BS515">
        <v>0</v>
      </c>
      <c r="CP515">
        <v>0.366429</v>
      </c>
      <c r="CQ515">
        <v>227.53100000000001</v>
      </c>
      <c r="CR515">
        <v>0.366429</v>
      </c>
      <c r="CS515">
        <v>214.881</v>
      </c>
      <c r="CT515">
        <v>0.366429</v>
      </c>
      <c r="CU515">
        <v>164.72399999999999</v>
      </c>
      <c r="CV515">
        <v>0.366429</v>
      </c>
      <c r="CW515">
        <v>0</v>
      </c>
      <c r="DU515">
        <v>0.366429</v>
      </c>
      <c r="DV515">
        <v>262.15899999999999</v>
      </c>
      <c r="DW515">
        <v>226.03</v>
      </c>
      <c r="DY515">
        <v>0.366429</v>
      </c>
      <c r="DZ515">
        <v>30.113900000000001</v>
      </c>
      <c r="EA515">
        <v>0</v>
      </c>
    </row>
    <row r="516" spans="1:131" x14ac:dyDescent="0.3">
      <c r="A516">
        <v>0.367143</v>
      </c>
      <c r="B516">
        <v>0.39463999999999999</v>
      </c>
      <c r="D516">
        <v>0.367143</v>
      </c>
      <c r="E516">
        <v>0.68478499999999998</v>
      </c>
      <c r="Y516">
        <v>0.367143</v>
      </c>
      <c r="Z516">
        <v>0.67247500000000004</v>
      </c>
      <c r="AC516">
        <v>0.367143</v>
      </c>
      <c r="AD516">
        <v>0.62847299999999995</v>
      </c>
      <c r="AW516">
        <v>0.367143</v>
      </c>
      <c r="AX516">
        <v>0.64702300000000001</v>
      </c>
      <c r="AY516">
        <v>0.68746600000000002</v>
      </c>
      <c r="BE516">
        <v>0.367143</v>
      </c>
      <c r="BF516">
        <v>0.31170700000000001</v>
      </c>
      <c r="BG516">
        <v>0.67739099999999997</v>
      </c>
      <c r="BL516">
        <v>0.367143</v>
      </c>
      <c r="BM516">
        <v>187.36199999999999</v>
      </c>
      <c r="BN516">
        <v>0.367143</v>
      </c>
      <c r="BO516">
        <v>203.90799999999999</v>
      </c>
      <c r="BP516">
        <v>0.367143</v>
      </c>
      <c r="BQ516">
        <v>231.30199999999999</v>
      </c>
      <c r="BR516">
        <v>0.367143</v>
      </c>
      <c r="BS516">
        <v>0</v>
      </c>
      <c r="CP516">
        <v>0.367143</v>
      </c>
      <c r="CQ516">
        <v>227.87200000000001</v>
      </c>
      <c r="CR516">
        <v>0.367143</v>
      </c>
      <c r="CS516">
        <v>214.99299999999999</v>
      </c>
      <c r="CT516">
        <v>0.367143</v>
      </c>
      <c r="CU516">
        <v>165.28</v>
      </c>
      <c r="CV516">
        <v>0.367143</v>
      </c>
      <c r="CW516">
        <v>0</v>
      </c>
      <c r="DU516">
        <v>0.367143</v>
      </c>
      <c r="DV516">
        <v>263.93099999999998</v>
      </c>
      <c r="DW516">
        <v>226.58799999999999</v>
      </c>
      <c r="DY516">
        <v>0.367143</v>
      </c>
      <c r="DZ516">
        <v>31.784099999999999</v>
      </c>
      <c r="EA516">
        <v>0</v>
      </c>
    </row>
    <row r="517" spans="1:131" x14ac:dyDescent="0.3">
      <c r="A517">
        <v>0.36785699999999999</v>
      </c>
      <c r="B517">
        <v>0.68867900000000004</v>
      </c>
      <c r="D517">
        <v>0.36785699999999999</v>
      </c>
      <c r="E517">
        <v>0.63258599999999998</v>
      </c>
      <c r="Y517">
        <v>0.36785699999999999</v>
      </c>
      <c r="Z517">
        <v>0.71873100000000001</v>
      </c>
      <c r="AC517">
        <v>0.36785699999999999</v>
      </c>
      <c r="AD517">
        <v>0.50112000000000001</v>
      </c>
      <c r="AW517">
        <v>0.36785699999999999</v>
      </c>
      <c r="AX517">
        <v>0.65679100000000001</v>
      </c>
      <c r="AY517">
        <v>0.65341400000000005</v>
      </c>
      <c r="BE517">
        <v>0.36785699999999999</v>
      </c>
      <c r="BF517">
        <v>0.31647199999999998</v>
      </c>
      <c r="BG517">
        <v>0.653474</v>
      </c>
      <c r="BL517">
        <v>0.36785699999999999</v>
      </c>
      <c r="BM517">
        <v>258.39699999999999</v>
      </c>
      <c r="BN517">
        <v>0.36785699999999999</v>
      </c>
      <c r="BO517">
        <v>0</v>
      </c>
      <c r="BP517">
        <v>0.36785699999999999</v>
      </c>
      <c r="BQ517">
        <v>112.209</v>
      </c>
      <c r="BR517">
        <v>0.36785699999999999</v>
      </c>
      <c r="BS517">
        <v>145.03299999999999</v>
      </c>
      <c r="CP517">
        <v>0.36785699999999999</v>
      </c>
      <c r="CQ517">
        <v>228.22200000000001</v>
      </c>
      <c r="CR517">
        <v>0.36785699999999999</v>
      </c>
      <c r="CS517">
        <v>215.108</v>
      </c>
      <c r="CT517">
        <v>0.36785699999999999</v>
      </c>
      <c r="CU517">
        <v>165.84299999999999</v>
      </c>
      <c r="CV517">
        <v>0.36785699999999999</v>
      </c>
      <c r="CW517">
        <v>0</v>
      </c>
      <c r="DU517">
        <v>0.36785699999999999</v>
      </c>
      <c r="DV517">
        <v>265.74400000000003</v>
      </c>
      <c r="DW517">
        <v>227.22</v>
      </c>
      <c r="DY517">
        <v>0.36785699999999999</v>
      </c>
      <c r="DZ517">
        <v>33.432200000000002</v>
      </c>
      <c r="EA517">
        <v>0</v>
      </c>
    </row>
    <row r="518" spans="1:131" x14ac:dyDescent="0.3">
      <c r="A518">
        <v>0.36857099999999998</v>
      </c>
      <c r="B518">
        <v>0.68697299999999994</v>
      </c>
      <c r="D518">
        <v>0.36857099999999998</v>
      </c>
      <c r="E518">
        <v>0.62171500000000002</v>
      </c>
      <c r="Y518">
        <v>0.36857099999999998</v>
      </c>
      <c r="Z518">
        <v>0.381135</v>
      </c>
      <c r="AC518">
        <v>0.36857099999999998</v>
      </c>
      <c r="AD518">
        <v>0.68188599999999999</v>
      </c>
      <c r="AW518">
        <v>0.36857099999999998</v>
      </c>
      <c r="AX518">
        <v>0.65676900000000005</v>
      </c>
      <c r="AY518">
        <v>0.64086600000000005</v>
      </c>
      <c r="BE518">
        <v>0.36857099999999998</v>
      </c>
      <c r="BF518">
        <v>0.32617800000000002</v>
      </c>
      <c r="BG518">
        <v>0.64401600000000003</v>
      </c>
      <c r="BL518">
        <v>0.36857099999999998</v>
      </c>
      <c r="BM518">
        <v>249.119</v>
      </c>
      <c r="BN518">
        <v>0.36857099999999998</v>
      </c>
      <c r="BO518">
        <v>196.578</v>
      </c>
      <c r="BP518">
        <v>0.36857099999999998</v>
      </c>
      <c r="BQ518">
        <v>0</v>
      </c>
      <c r="BR518">
        <v>0.36857099999999998</v>
      </c>
      <c r="BS518">
        <v>207.92699999999999</v>
      </c>
      <c r="CP518">
        <v>0.36857099999999998</v>
      </c>
      <c r="CQ518">
        <v>228.57900000000001</v>
      </c>
      <c r="CR518">
        <v>0.36857099999999998</v>
      </c>
      <c r="CS518">
        <v>215.226</v>
      </c>
      <c r="CT518">
        <v>0.36857099999999998</v>
      </c>
      <c r="CU518">
        <v>166.41300000000001</v>
      </c>
      <c r="CV518">
        <v>0.36857099999999998</v>
      </c>
      <c r="CW518">
        <v>0</v>
      </c>
      <c r="DU518">
        <v>0.36857099999999998</v>
      </c>
      <c r="DV518">
        <v>267.577</v>
      </c>
      <c r="DW518">
        <v>227.90899999999999</v>
      </c>
      <c r="DY518">
        <v>0.36857099999999998</v>
      </c>
      <c r="DZ518">
        <v>35.087499999999999</v>
      </c>
      <c r="EA518">
        <v>0</v>
      </c>
    </row>
    <row r="519" spans="1:131" x14ac:dyDescent="0.3">
      <c r="A519">
        <v>0.369286</v>
      </c>
      <c r="B519">
        <v>0.74029100000000003</v>
      </c>
      <c r="D519">
        <v>0.369286</v>
      </c>
      <c r="E519">
        <v>0.50567899999999999</v>
      </c>
      <c r="Y519">
        <v>0.369286</v>
      </c>
      <c r="Z519">
        <v>0.70308400000000004</v>
      </c>
      <c r="AC519">
        <v>0.369286</v>
      </c>
      <c r="AD519">
        <v>0.63164299999999995</v>
      </c>
      <c r="AW519">
        <v>0.369286</v>
      </c>
      <c r="AX519">
        <v>0.38028299999999998</v>
      </c>
      <c r="AY519">
        <v>0.64638799999999996</v>
      </c>
      <c r="BE519">
        <v>0.369286</v>
      </c>
      <c r="BF519">
        <v>0.32969300000000001</v>
      </c>
      <c r="BG519">
        <v>0.63350399999999996</v>
      </c>
      <c r="BL519">
        <v>0.369286</v>
      </c>
      <c r="BM519">
        <v>222.065</v>
      </c>
      <c r="BN519">
        <v>0.369286</v>
      </c>
      <c r="BO519">
        <v>196.98099999999999</v>
      </c>
      <c r="BP519">
        <v>0.369286</v>
      </c>
      <c r="BQ519">
        <v>244.376</v>
      </c>
      <c r="BR519">
        <v>0.369286</v>
      </c>
      <c r="BS519">
        <v>0</v>
      </c>
      <c r="CP519">
        <v>0.369286</v>
      </c>
      <c r="CQ519">
        <v>228.94300000000001</v>
      </c>
      <c r="CR519">
        <v>0.369286</v>
      </c>
      <c r="CS519">
        <v>215.34800000000001</v>
      </c>
      <c r="CT519">
        <v>0.369286</v>
      </c>
      <c r="CU519">
        <v>166.988</v>
      </c>
      <c r="CV519">
        <v>0.369286</v>
      </c>
      <c r="CW519">
        <v>0</v>
      </c>
      <c r="DU519">
        <v>0.369286</v>
      </c>
      <c r="DV519">
        <v>269.41800000000001</v>
      </c>
      <c r="DW519">
        <v>228.643</v>
      </c>
      <c r="DY519">
        <v>0.369286</v>
      </c>
      <c r="DZ519">
        <v>36.767000000000003</v>
      </c>
      <c r="EA519">
        <v>0</v>
      </c>
    </row>
    <row r="520" spans="1:131" x14ac:dyDescent="0.3">
      <c r="A520">
        <v>0.37</v>
      </c>
      <c r="B520">
        <v>0.64382600000000001</v>
      </c>
      <c r="D520">
        <v>0.37</v>
      </c>
      <c r="E520">
        <v>0.672292</v>
      </c>
      <c r="Y520">
        <v>0.37</v>
      </c>
      <c r="Z520">
        <v>0.69686800000000004</v>
      </c>
      <c r="AC520">
        <v>0.37</v>
      </c>
      <c r="AD520">
        <v>0.62220900000000001</v>
      </c>
      <c r="AW520">
        <v>0.37</v>
      </c>
      <c r="AX520">
        <v>0.80764599999999998</v>
      </c>
      <c r="AY520">
        <v>0.52925100000000003</v>
      </c>
      <c r="BE520">
        <v>0.37</v>
      </c>
      <c r="BF520">
        <v>0.278669</v>
      </c>
      <c r="BG520">
        <v>0.51734500000000005</v>
      </c>
      <c r="BL520">
        <v>0.37</v>
      </c>
      <c r="BM520">
        <v>204.29900000000001</v>
      </c>
      <c r="BN520">
        <v>0.37</v>
      </c>
      <c r="BO520">
        <v>194.089</v>
      </c>
      <c r="BP520">
        <v>0.37</v>
      </c>
      <c r="BQ520">
        <v>241.892</v>
      </c>
      <c r="BR520">
        <v>0.37</v>
      </c>
      <c r="BS520">
        <v>0</v>
      </c>
      <c r="CP520">
        <v>0.37</v>
      </c>
      <c r="CQ520">
        <v>229.31299999999999</v>
      </c>
      <c r="CR520">
        <v>0.37</v>
      </c>
      <c r="CS520">
        <v>215.47399999999999</v>
      </c>
      <c r="CT520">
        <v>0.37</v>
      </c>
      <c r="CU520">
        <v>167.56700000000001</v>
      </c>
      <c r="CV520">
        <v>0.37</v>
      </c>
      <c r="CW520">
        <v>0</v>
      </c>
      <c r="DU520">
        <v>0.37</v>
      </c>
      <c r="DV520">
        <v>271.25799999999998</v>
      </c>
      <c r="DW520">
        <v>229.41499999999999</v>
      </c>
      <c r="DY520">
        <v>0.37</v>
      </c>
      <c r="DZ520">
        <v>38.479700000000001</v>
      </c>
      <c r="EA520">
        <v>0</v>
      </c>
    </row>
    <row r="521" spans="1:131" x14ac:dyDescent="0.3">
      <c r="A521">
        <v>0.37071399999999999</v>
      </c>
      <c r="B521">
        <v>0.386125</v>
      </c>
      <c r="D521">
        <v>0.37071399999999999</v>
      </c>
      <c r="E521">
        <v>0.65155200000000002</v>
      </c>
      <c r="Y521">
        <v>0.37071399999999999</v>
      </c>
      <c r="Z521">
        <v>0.73799899999999996</v>
      </c>
      <c r="AC521">
        <v>0.37071399999999999</v>
      </c>
      <c r="AD521">
        <v>0.50634800000000002</v>
      </c>
      <c r="AW521">
        <v>0.37071399999999999</v>
      </c>
      <c r="AX521">
        <v>0.67923699999999998</v>
      </c>
      <c r="AY521">
        <v>0.67482299999999995</v>
      </c>
      <c r="BE521">
        <v>0.37071399999999999</v>
      </c>
      <c r="BF521">
        <v>0.619116</v>
      </c>
      <c r="BG521">
        <v>0.69130800000000003</v>
      </c>
      <c r="BL521">
        <v>0.37071399999999999</v>
      </c>
      <c r="BM521">
        <v>268.73399999999998</v>
      </c>
      <c r="BN521">
        <v>0.37071399999999999</v>
      </c>
      <c r="BO521">
        <v>0</v>
      </c>
      <c r="BP521">
        <v>0.37071399999999999</v>
      </c>
      <c r="BQ521">
        <v>122.944</v>
      </c>
      <c r="BR521">
        <v>0.37071399999999999</v>
      </c>
      <c r="BS521">
        <v>139.05199999999999</v>
      </c>
      <c r="CP521">
        <v>0.37071399999999999</v>
      </c>
      <c r="CQ521">
        <v>229.68799999999999</v>
      </c>
      <c r="CR521">
        <v>0.37071399999999999</v>
      </c>
      <c r="CS521">
        <v>215.60300000000001</v>
      </c>
      <c r="CT521">
        <v>0.37071399999999999</v>
      </c>
      <c r="CU521">
        <v>168.15100000000001</v>
      </c>
      <c r="CV521">
        <v>0.37071399999999999</v>
      </c>
      <c r="CW521">
        <v>0</v>
      </c>
      <c r="DU521">
        <v>0.37071399999999999</v>
      </c>
      <c r="DV521">
        <v>273.09100000000001</v>
      </c>
      <c r="DW521">
        <v>230.22300000000001</v>
      </c>
      <c r="DY521">
        <v>0.37071399999999999</v>
      </c>
      <c r="DZ521">
        <v>40.2303</v>
      </c>
      <c r="EA521">
        <v>0</v>
      </c>
    </row>
    <row r="522" spans="1:131" x14ac:dyDescent="0.3">
      <c r="A522">
        <v>0.37142900000000001</v>
      </c>
      <c r="B522">
        <v>0.70353600000000005</v>
      </c>
      <c r="D522">
        <v>0.37142900000000001</v>
      </c>
      <c r="E522">
        <v>0.61384700000000003</v>
      </c>
      <c r="Y522">
        <v>0.37142900000000001</v>
      </c>
      <c r="Z522">
        <v>0.63888199999999995</v>
      </c>
      <c r="AC522">
        <v>0.37142900000000001</v>
      </c>
      <c r="AD522">
        <v>0.67601999999999995</v>
      </c>
      <c r="AW522">
        <v>0.37142900000000001</v>
      </c>
      <c r="AX522">
        <v>0.69523000000000001</v>
      </c>
      <c r="AY522">
        <v>0.64147600000000005</v>
      </c>
      <c r="BE522">
        <v>0.37142900000000001</v>
      </c>
      <c r="BF522">
        <v>0.30637199999999998</v>
      </c>
      <c r="BG522">
        <v>0.64260600000000001</v>
      </c>
      <c r="BL522">
        <v>0.37142900000000001</v>
      </c>
      <c r="BM522">
        <v>202.566</v>
      </c>
      <c r="BN522">
        <v>0.37142900000000001</v>
      </c>
      <c r="BO522">
        <v>232.29599999999999</v>
      </c>
      <c r="BP522">
        <v>0.37142900000000001</v>
      </c>
      <c r="BQ522">
        <v>208.40600000000001</v>
      </c>
      <c r="BR522">
        <v>0.37142900000000001</v>
      </c>
      <c r="BS522">
        <v>0</v>
      </c>
      <c r="CP522">
        <v>0.37142900000000001</v>
      </c>
      <c r="CQ522">
        <v>230.06700000000001</v>
      </c>
      <c r="CR522">
        <v>0.37142900000000001</v>
      </c>
      <c r="CS522">
        <v>215.73699999999999</v>
      </c>
      <c r="CT522">
        <v>0.37142900000000001</v>
      </c>
      <c r="CU522">
        <v>168.738</v>
      </c>
      <c r="CV522">
        <v>0.37142900000000001</v>
      </c>
      <c r="CW522">
        <v>0</v>
      </c>
      <c r="DU522">
        <v>0.37142900000000001</v>
      </c>
      <c r="DV522">
        <v>274.911</v>
      </c>
      <c r="DW522">
        <v>231.06299999999999</v>
      </c>
      <c r="DY522">
        <v>0.37142900000000001</v>
      </c>
      <c r="DZ522">
        <v>42.020600000000002</v>
      </c>
      <c r="EA522">
        <v>0</v>
      </c>
    </row>
    <row r="523" spans="1:131" x14ac:dyDescent="0.3">
      <c r="A523">
        <v>0.372143</v>
      </c>
      <c r="B523">
        <v>0.75535600000000003</v>
      </c>
      <c r="D523">
        <v>0.372143</v>
      </c>
      <c r="E523">
        <v>0.50771999999999995</v>
      </c>
      <c r="Y523">
        <v>0.372143</v>
      </c>
      <c r="Z523">
        <v>0.37731599999999998</v>
      </c>
      <c r="AC523">
        <v>0.372143</v>
      </c>
      <c r="AD523">
        <v>0.64924700000000002</v>
      </c>
      <c r="AW523">
        <v>0.372143</v>
      </c>
      <c r="AX523">
        <v>0.681087</v>
      </c>
      <c r="AY523">
        <v>0.63911499999999999</v>
      </c>
      <c r="BE523">
        <v>0.372143</v>
      </c>
      <c r="BF523">
        <v>0.31908500000000001</v>
      </c>
      <c r="BG523">
        <v>0.63968000000000003</v>
      </c>
      <c r="BL523">
        <v>0.372143</v>
      </c>
      <c r="BM523">
        <v>242.03299999999999</v>
      </c>
      <c r="BN523">
        <v>0.372143</v>
      </c>
      <c r="BO523">
        <v>174.43299999999999</v>
      </c>
      <c r="BP523">
        <v>0.372143</v>
      </c>
      <c r="BQ523">
        <v>0</v>
      </c>
      <c r="BR523">
        <v>0.372143</v>
      </c>
      <c r="BS523">
        <v>224.994</v>
      </c>
      <c r="CP523">
        <v>0.372143</v>
      </c>
      <c r="CQ523">
        <v>230.44800000000001</v>
      </c>
      <c r="CR523">
        <v>0.372143</v>
      </c>
      <c r="CS523">
        <v>215.875</v>
      </c>
      <c r="CT523">
        <v>0.372143</v>
      </c>
      <c r="CU523">
        <v>169.328</v>
      </c>
      <c r="CV523">
        <v>0.372143</v>
      </c>
      <c r="CW523">
        <v>0</v>
      </c>
      <c r="DU523">
        <v>0.372143</v>
      </c>
      <c r="DV523">
        <v>276.71499999999997</v>
      </c>
      <c r="DW523">
        <v>231.935</v>
      </c>
      <c r="DY523">
        <v>0.372143</v>
      </c>
      <c r="DZ523">
        <v>43.8504</v>
      </c>
      <c r="EA523">
        <v>0</v>
      </c>
    </row>
    <row r="524" spans="1:131" x14ac:dyDescent="0.3">
      <c r="A524">
        <v>0.37285699999999999</v>
      </c>
      <c r="B524">
        <v>0.65356599999999998</v>
      </c>
      <c r="D524">
        <v>0.37285699999999999</v>
      </c>
      <c r="E524">
        <v>0.67057500000000003</v>
      </c>
      <c r="Y524">
        <v>0.37285699999999999</v>
      </c>
      <c r="Z524">
        <v>0.72427200000000003</v>
      </c>
      <c r="AC524">
        <v>0.37285699999999999</v>
      </c>
      <c r="AD524">
        <v>0.61140499999999998</v>
      </c>
      <c r="AW524">
        <v>0.37285699999999999</v>
      </c>
      <c r="AX524">
        <v>0.668458</v>
      </c>
      <c r="AY524">
        <v>0.63811499999999999</v>
      </c>
      <c r="BE524">
        <v>0.37285699999999999</v>
      </c>
      <c r="BF524">
        <v>0.32533899999999999</v>
      </c>
      <c r="BG524">
        <v>0.63402899999999995</v>
      </c>
      <c r="BL524">
        <v>0.37285699999999999</v>
      </c>
      <c r="BM524">
        <v>224.28100000000001</v>
      </c>
      <c r="BN524">
        <v>0.37285699999999999</v>
      </c>
      <c r="BO524">
        <v>184.226</v>
      </c>
      <c r="BP524">
        <v>0.37285699999999999</v>
      </c>
      <c r="BQ524">
        <v>259.63799999999998</v>
      </c>
      <c r="BR524">
        <v>0.37285699999999999</v>
      </c>
      <c r="BS524">
        <v>0</v>
      </c>
      <c r="CP524">
        <v>0.37285699999999999</v>
      </c>
      <c r="CQ524">
        <v>230.83</v>
      </c>
      <c r="CR524">
        <v>0.37285699999999999</v>
      </c>
      <c r="CS524">
        <v>216.01900000000001</v>
      </c>
      <c r="CT524">
        <v>0.37285699999999999</v>
      </c>
      <c r="CU524">
        <v>169.92099999999999</v>
      </c>
      <c r="CV524">
        <v>0.37285699999999999</v>
      </c>
      <c r="CW524">
        <v>0</v>
      </c>
      <c r="DU524">
        <v>0.37285699999999999</v>
      </c>
      <c r="DV524">
        <v>278.53100000000001</v>
      </c>
      <c r="DW524">
        <v>232.84800000000001</v>
      </c>
      <c r="DY524">
        <v>0.37285699999999999</v>
      </c>
      <c r="DZ524">
        <v>45.699199999999998</v>
      </c>
      <c r="EA524">
        <v>0</v>
      </c>
    </row>
    <row r="525" spans="1:131" x14ac:dyDescent="0.3">
      <c r="A525">
        <v>0.37357099999999999</v>
      </c>
      <c r="B525">
        <v>0.66361899999999996</v>
      </c>
      <c r="D525">
        <v>0.37357099999999999</v>
      </c>
      <c r="E525">
        <v>0.63690599999999997</v>
      </c>
      <c r="Y525">
        <v>0.37357099999999999</v>
      </c>
      <c r="Z525">
        <v>0.76451199999999997</v>
      </c>
      <c r="AC525">
        <v>0.37357099999999999</v>
      </c>
      <c r="AD525">
        <v>0.51140699999999994</v>
      </c>
      <c r="AW525">
        <v>0.37357099999999999</v>
      </c>
      <c r="AX525">
        <v>0.73519699999999999</v>
      </c>
      <c r="AY525">
        <v>0.52127100000000004</v>
      </c>
      <c r="BE525">
        <v>0.37357099999999999</v>
      </c>
      <c r="BF525">
        <v>0.27107799999999999</v>
      </c>
      <c r="BG525">
        <v>0.51837900000000003</v>
      </c>
      <c r="BL525">
        <v>0.37357099999999999</v>
      </c>
      <c r="BM525">
        <v>280.09300000000002</v>
      </c>
      <c r="BN525">
        <v>0.37357099999999999</v>
      </c>
      <c r="BO525">
        <v>0</v>
      </c>
      <c r="BP525">
        <v>0.37357099999999999</v>
      </c>
      <c r="BQ525">
        <v>138.62299999999999</v>
      </c>
      <c r="BR525">
        <v>0.37357099999999999</v>
      </c>
      <c r="BS525">
        <v>128.97499999999999</v>
      </c>
      <c r="CP525">
        <v>0.37357099999999999</v>
      </c>
      <c r="CQ525">
        <v>231.21199999999999</v>
      </c>
      <c r="CR525">
        <v>0.37357099999999999</v>
      </c>
      <c r="CS525">
        <v>216.16800000000001</v>
      </c>
      <c r="CT525">
        <v>0.37357099999999999</v>
      </c>
      <c r="CU525">
        <v>170.51599999999999</v>
      </c>
      <c r="CV525">
        <v>0.37357099999999999</v>
      </c>
      <c r="CW525">
        <v>0</v>
      </c>
      <c r="DU525">
        <v>0.37357099999999999</v>
      </c>
      <c r="DV525">
        <v>280.36399999999998</v>
      </c>
      <c r="DW525">
        <v>233.79900000000001</v>
      </c>
      <c r="DY525">
        <v>0.37357099999999999</v>
      </c>
      <c r="DZ525">
        <v>47.5608</v>
      </c>
      <c r="EA525">
        <v>0</v>
      </c>
    </row>
    <row r="526" spans="1:131" x14ac:dyDescent="0.3">
      <c r="A526">
        <v>0.37428600000000001</v>
      </c>
      <c r="B526">
        <v>0.38404199999999999</v>
      </c>
      <c r="D526">
        <v>0.37428600000000001</v>
      </c>
      <c r="E526">
        <v>0.63797099999999995</v>
      </c>
      <c r="Y526">
        <v>0.37428600000000001</v>
      </c>
      <c r="Z526">
        <v>0.65625299999999998</v>
      </c>
      <c r="AC526">
        <v>0.37428600000000001</v>
      </c>
      <c r="AD526">
        <v>0.67319700000000005</v>
      </c>
      <c r="AW526">
        <v>0.37428600000000001</v>
      </c>
      <c r="AX526">
        <v>0.39460499999999998</v>
      </c>
      <c r="AY526">
        <v>0.69455199999999995</v>
      </c>
      <c r="BE526">
        <v>0.37428600000000001</v>
      </c>
      <c r="BF526">
        <v>0.61051299999999997</v>
      </c>
      <c r="BG526">
        <v>0.69371499999999997</v>
      </c>
      <c r="BL526">
        <v>0.37428600000000001</v>
      </c>
      <c r="BM526">
        <v>212.49799999999999</v>
      </c>
      <c r="BN526">
        <v>0.37428600000000001</v>
      </c>
      <c r="BO526">
        <v>221.721</v>
      </c>
      <c r="BP526">
        <v>0.37428600000000001</v>
      </c>
      <c r="BQ526">
        <v>210.791</v>
      </c>
      <c r="BR526">
        <v>0.37428600000000001</v>
      </c>
      <c r="BS526">
        <v>0</v>
      </c>
      <c r="CP526">
        <v>0.37428600000000001</v>
      </c>
      <c r="CQ526">
        <v>231.59399999999999</v>
      </c>
      <c r="CR526">
        <v>0.37428600000000001</v>
      </c>
      <c r="CS526">
        <v>216.32300000000001</v>
      </c>
      <c r="CT526">
        <v>0.37428600000000001</v>
      </c>
      <c r="CU526">
        <v>171.114</v>
      </c>
      <c r="CV526">
        <v>0.37428600000000001</v>
      </c>
      <c r="CW526">
        <v>0</v>
      </c>
      <c r="DU526">
        <v>0.37428600000000001</v>
      </c>
      <c r="DV526">
        <v>282.166</v>
      </c>
      <c r="DW526">
        <v>234.76900000000001</v>
      </c>
      <c r="DY526">
        <v>0.37428600000000001</v>
      </c>
      <c r="DZ526">
        <v>49.463700000000003</v>
      </c>
      <c r="EA526">
        <v>0</v>
      </c>
    </row>
    <row r="527" spans="1:131" x14ac:dyDescent="0.3">
      <c r="A527">
        <v>0.375</v>
      </c>
      <c r="B527">
        <v>0.77304700000000004</v>
      </c>
      <c r="D527">
        <v>0.375</v>
      </c>
      <c r="E527">
        <v>0.50353999999999999</v>
      </c>
      <c r="Y527">
        <v>0.375</v>
      </c>
      <c r="Z527">
        <v>0.66129099999999996</v>
      </c>
      <c r="AC527">
        <v>0.375</v>
      </c>
      <c r="AD527">
        <v>0.63942200000000005</v>
      </c>
      <c r="AW527">
        <v>0.375</v>
      </c>
      <c r="AX527">
        <v>0.70907900000000001</v>
      </c>
      <c r="AY527">
        <v>0.64029499999999995</v>
      </c>
      <c r="BE527">
        <v>0.375</v>
      </c>
      <c r="BF527">
        <v>0.298738</v>
      </c>
      <c r="BG527">
        <v>0.64097599999999999</v>
      </c>
      <c r="BL527">
        <v>0.375</v>
      </c>
      <c r="BM527">
        <v>190.37700000000001</v>
      </c>
      <c r="BN527">
        <v>0.375</v>
      </c>
      <c r="BO527">
        <v>214.43100000000001</v>
      </c>
      <c r="BP527">
        <v>0.375</v>
      </c>
      <c r="BQ527">
        <v>228.27600000000001</v>
      </c>
      <c r="BR527">
        <v>0.375</v>
      </c>
      <c r="BS527">
        <v>0</v>
      </c>
      <c r="CP527">
        <v>0.375</v>
      </c>
      <c r="CQ527">
        <v>231.97300000000001</v>
      </c>
      <c r="CR527">
        <v>0.375</v>
      </c>
      <c r="CS527">
        <v>216.48400000000001</v>
      </c>
      <c r="CT527">
        <v>0.375</v>
      </c>
      <c r="CU527">
        <v>171.715</v>
      </c>
      <c r="CV527">
        <v>0.375</v>
      </c>
      <c r="CW527">
        <v>0</v>
      </c>
      <c r="DU527">
        <v>0.375</v>
      </c>
      <c r="DV527">
        <v>283.93700000000001</v>
      </c>
      <c r="DW527">
        <v>235.76</v>
      </c>
      <c r="DY527">
        <v>0.375</v>
      </c>
      <c r="DZ527">
        <v>51.400399999999998</v>
      </c>
      <c r="EA527">
        <v>0</v>
      </c>
    </row>
    <row r="528" spans="1:131" x14ac:dyDescent="0.3">
      <c r="A528">
        <v>0.37571399999999999</v>
      </c>
      <c r="B528">
        <v>0.66722400000000004</v>
      </c>
      <c r="D528">
        <v>0.37571399999999999</v>
      </c>
      <c r="E528">
        <v>0.66519600000000001</v>
      </c>
      <c r="Y528">
        <v>0.37571399999999999</v>
      </c>
      <c r="Z528">
        <v>0.657281</v>
      </c>
      <c r="AC528">
        <v>0.37571399999999999</v>
      </c>
      <c r="AD528">
        <v>0.62611399999999995</v>
      </c>
      <c r="AW528">
        <v>0.37571399999999999</v>
      </c>
      <c r="AX528">
        <v>0.70996300000000001</v>
      </c>
      <c r="AY528">
        <v>0.63178000000000001</v>
      </c>
      <c r="BE528">
        <v>0.37571399999999999</v>
      </c>
      <c r="BF528">
        <v>0.311697</v>
      </c>
      <c r="BG528">
        <v>0.63930500000000001</v>
      </c>
      <c r="BL528">
        <v>0.37571399999999999</v>
      </c>
      <c r="BM528">
        <v>178.21700000000001</v>
      </c>
      <c r="BN528">
        <v>0.37571399999999999</v>
      </c>
      <c r="BO528">
        <v>215.524</v>
      </c>
      <c r="BP528">
        <v>0.37571399999999999</v>
      </c>
      <c r="BQ528">
        <v>235.124</v>
      </c>
      <c r="BR528">
        <v>0.37571399999999999</v>
      </c>
      <c r="BS528">
        <v>0</v>
      </c>
      <c r="CP528">
        <v>0.37571399999999999</v>
      </c>
      <c r="CQ528">
        <v>232.36199999999999</v>
      </c>
      <c r="CR528">
        <v>0.37571399999999999</v>
      </c>
      <c r="CS528">
        <v>216.65700000000001</v>
      </c>
      <c r="CT528">
        <v>0.37571399999999999</v>
      </c>
      <c r="CU528">
        <v>172.309</v>
      </c>
      <c r="CV528">
        <v>0.37571399999999999</v>
      </c>
      <c r="CW528">
        <v>0</v>
      </c>
      <c r="DU528">
        <v>0.37571399999999999</v>
      </c>
      <c r="DV528">
        <v>285.678</v>
      </c>
      <c r="DW528">
        <v>236.77699999999999</v>
      </c>
      <c r="DY528">
        <v>0.37571399999999999</v>
      </c>
      <c r="DZ528">
        <v>53.3658</v>
      </c>
      <c r="EA528">
        <v>0</v>
      </c>
    </row>
    <row r="529" spans="1:131" x14ac:dyDescent="0.3">
      <c r="A529">
        <v>0.37642900000000001</v>
      </c>
      <c r="B529">
        <v>0.68212700000000004</v>
      </c>
      <c r="D529">
        <v>0.37642900000000001</v>
      </c>
      <c r="E529">
        <v>0.62917599999999996</v>
      </c>
      <c r="Y529">
        <v>0.37642900000000001</v>
      </c>
      <c r="Z529">
        <v>0.33008700000000002</v>
      </c>
      <c r="AC529">
        <v>0.37642900000000001</v>
      </c>
      <c r="AD529">
        <v>0.48660100000000001</v>
      </c>
      <c r="AW529">
        <v>0.37642900000000001</v>
      </c>
      <c r="AX529">
        <v>0.69300300000000004</v>
      </c>
      <c r="AY529">
        <v>0.63501099999999999</v>
      </c>
      <c r="BE529">
        <v>0.37642900000000001</v>
      </c>
      <c r="BF529">
        <v>0.31803300000000001</v>
      </c>
      <c r="BG529">
        <v>0.63272799999999996</v>
      </c>
      <c r="BL529">
        <v>0.37642900000000001</v>
      </c>
      <c r="BM529">
        <v>0</v>
      </c>
      <c r="BN529">
        <v>0.37642900000000001</v>
      </c>
      <c r="BO529">
        <v>254.15799999999999</v>
      </c>
      <c r="BP529">
        <v>0.37642900000000001</v>
      </c>
      <c r="BQ529">
        <v>172.40899999999999</v>
      </c>
      <c r="BR529">
        <v>0.37642900000000001</v>
      </c>
      <c r="BS529">
        <v>95.745800000000003</v>
      </c>
      <c r="CP529">
        <v>0.37642900000000001</v>
      </c>
      <c r="CQ529">
        <v>232.74299999999999</v>
      </c>
      <c r="CR529">
        <v>0.37642900000000001</v>
      </c>
      <c r="CS529">
        <v>216.833</v>
      </c>
      <c r="CT529">
        <v>0.37642900000000001</v>
      </c>
      <c r="CU529">
        <v>172.90799999999999</v>
      </c>
      <c r="CV529">
        <v>0.37642900000000001</v>
      </c>
      <c r="CW529">
        <v>0</v>
      </c>
      <c r="DU529">
        <v>0.37642900000000001</v>
      </c>
      <c r="DV529">
        <v>287.38499999999999</v>
      </c>
      <c r="DW529">
        <v>237.81899999999999</v>
      </c>
      <c r="DY529">
        <v>0.37642900000000001</v>
      </c>
      <c r="DZ529">
        <v>55.356299999999997</v>
      </c>
      <c r="EA529">
        <v>0</v>
      </c>
    </row>
    <row r="530" spans="1:131" x14ac:dyDescent="0.3">
      <c r="A530">
        <v>0.37714300000000001</v>
      </c>
      <c r="B530">
        <v>0.66908400000000001</v>
      </c>
      <c r="D530">
        <v>0.37714300000000001</v>
      </c>
      <c r="E530">
        <v>0.62434000000000001</v>
      </c>
      <c r="Y530">
        <v>0.37714300000000001</v>
      </c>
      <c r="Z530">
        <v>0.69821200000000005</v>
      </c>
      <c r="AC530">
        <v>0.37714300000000001</v>
      </c>
      <c r="AD530">
        <v>0.66467699999999996</v>
      </c>
      <c r="AW530">
        <v>0.37714300000000001</v>
      </c>
      <c r="AX530">
        <v>0.68004900000000001</v>
      </c>
      <c r="AY530">
        <v>0.63593900000000003</v>
      </c>
      <c r="BE530">
        <v>0.37714300000000001</v>
      </c>
      <c r="BF530">
        <v>0.25978000000000001</v>
      </c>
      <c r="BG530">
        <v>0.52181</v>
      </c>
      <c r="BL530">
        <v>0.37714300000000001</v>
      </c>
      <c r="BM530">
        <v>252.60400000000001</v>
      </c>
      <c r="BN530">
        <v>0.37714300000000001</v>
      </c>
      <c r="BO530">
        <v>210.07300000000001</v>
      </c>
      <c r="BP530">
        <v>0.37714300000000001</v>
      </c>
      <c r="BQ530">
        <v>233.416</v>
      </c>
      <c r="BR530">
        <v>0.37714300000000001</v>
      </c>
      <c r="BS530">
        <v>0</v>
      </c>
      <c r="CP530">
        <v>0.37714300000000001</v>
      </c>
      <c r="CQ530">
        <v>233.11799999999999</v>
      </c>
      <c r="CR530">
        <v>0.37714300000000001</v>
      </c>
      <c r="CS530">
        <v>217.01599999999999</v>
      </c>
      <c r="CT530">
        <v>0.37714300000000001</v>
      </c>
      <c r="CU530">
        <v>173.511</v>
      </c>
      <c r="CV530">
        <v>0.37714300000000001</v>
      </c>
      <c r="CW530">
        <v>0</v>
      </c>
      <c r="DU530">
        <v>0.37714300000000001</v>
      </c>
      <c r="DV530">
        <v>289.05900000000003</v>
      </c>
      <c r="DW530">
        <v>238.88800000000001</v>
      </c>
      <c r="DY530">
        <v>0.37714300000000001</v>
      </c>
      <c r="DZ530">
        <v>57.368499999999997</v>
      </c>
      <c r="EA530">
        <v>0</v>
      </c>
    </row>
    <row r="531" spans="1:131" x14ac:dyDescent="0.3">
      <c r="A531">
        <v>0.377857</v>
      </c>
      <c r="B531">
        <v>0.71804599999999996</v>
      </c>
      <c r="D531">
        <v>0.377857</v>
      </c>
      <c r="E531">
        <v>0.49691299999999999</v>
      </c>
      <c r="Y531">
        <v>0.377857</v>
      </c>
      <c r="Z531">
        <v>0.69381300000000001</v>
      </c>
      <c r="AC531">
        <v>0.377857</v>
      </c>
      <c r="AD531">
        <v>0.63954500000000003</v>
      </c>
      <c r="AW531">
        <v>0.377857</v>
      </c>
      <c r="AX531">
        <v>0.75140499999999999</v>
      </c>
      <c r="AY531">
        <v>0.52495000000000003</v>
      </c>
      <c r="BE531">
        <v>0.377857</v>
      </c>
      <c r="BF531">
        <v>0.36912400000000001</v>
      </c>
      <c r="BG531">
        <v>0.68650999999999995</v>
      </c>
      <c r="BL531">
        <v>0.377857</v>
      </c>
      <c r="BM531">
        <v>219.435</v>
      </c>
      <c r="BN531">
        <v>0.377857</v>
      </c>
      <c r="BO531">
        <v>201.55</v>
      </c>
      <c r="BP531">
        <v>0.377857</v>
      </c>
      <c r="BQ531">
        <v>237.27199999999999</v>
      </c>
      <c r="BR531">
        <v>0.377857</v>
      </c>
      <c r="BS531">
        <v>0</v>
      </c>
      <c r="CP531">
        <v>0.377857</v>
      </c>
      <c r="CQ531">
        <v>233.48500000000001</v>
      </c>
      <c r="CR531">
        <v>0.377857</v>
      </c>
      <c r="CS531">
        <v>217.20699999999999</v>
      </c>
      <c r="CT531">
        <v>0.377857</v>
      </c>
      <c r="CU531">
        <v>174.11699999999999</v>
      </c>
      <c r="CV531">
        <v>0.377857</v>
      </c>
      <c r="CW531">
        <v>0</v>
      </c>
      <c r="DU531">
        <v>0.377857</v>
      </c>
      <c r="DV531">
        <v>290.69499999999999</v>
      </c>
      <c r="DW531">
        <v>239.98400000000001</v>
      </c>
      <c r="DY531">
        <v>0.377857</v>
      </c>
      <c r="DZ531">
        <v>59.399799999999999</v>
      </c>
      <c r="EA531">
        <v>0</v>
      </c>
    </row>
    <row r="532" spans="1:131" x14ac:dyDescent="0.3">
      <c r="A532">
        <v>0.37857099999999999</v>
      </c>
      <c r="B532">
        <v>0.38888</v>
      </c>
      <c r="D532">
        <v>0.37857099999999999</v>
      </c>
      <c r="E532">
        <v>0.68122000000000005</v>
      </c>
      <c r="Y532">
        <v>0.37857099999999999</v>
      </c>
      <c r="Z532">
        <v>0.69339799999999996</v>
      </c>
      <c r="AC532">
        <v>0.37857099999999999</v>
      </c>
      <c r="AD532">
        <v>0.62108300000000005</v>
      </c>
      <c r="AW532">
        <v>0.37857099999999999</v>
      </c>
      <c r="AX532">
        <v>0.64103200000000005</v>
      </c>
      <c r="AY532">
        <v>0.68568099999999998</v>
      </c>
      <c r="BE532">
        <v>0.37857099999999999</v>
      </c>
      <c r="BF532">
        <v>0.61939900000000003</v>
      </c>
      <c r="BG532">
        <v>0.66189699999999996</v>
      </c>
      <c r="BL532">
        <v>0.37857099999999999</v>
      </c>
      <c r="BM532">
        <v>202.15799999999999</v>
      </c>
      <c r="BN532">
        <v>0.37857099999999999</v>
      </c>
      <c r="BO532">
        <v>197.09299999999999</v>
      </c>
      <c r="BP532">
        <v>0.37857099999999999</v>
      </c>
      <c r="BQ532">
        <v>243.58</v>
      </c>
      <c r="BR532">
        <v>0.37857099999999999</v>
      </c>
      <c r="BS532">
        <v>0</v>
      </c>
      <c r="CP532">
        <v>0.37857099999999999</v>
      </c>
      <c r="CQ532">
        <v>233.84399999999999</v>
      </c>
      <c r="CR532">
        <v>0.37857099999999999</v>
      </c>
      <c r="CS532">
        <v>217.40600000000001</v>
      </c>
      <c r="CT532">
        <v>0.37857099999999999</v>
      </c>
      <c r="CU532">
        <v>174.72499999999999</v>
      </c>
      <c r="CV532">
        <v>0.37857099999999999</v>
      </c>
      <c r="CW532">
        <v>0</v>
      </c>
      <c r="DU532">
        <v>0.37857099999999999</v>
      </c>
      <c r="DV532">
        <v>292.29300000000001</v>
      </c>
      <c r="DW532">
        <v>241.108</v>
      </c>
      <c r="DY532">
        <v>0.37857099999999999</v>
      </c>
      <c r="DZ532">
        <v>61.447600000000001</v>
      </c>
      <c r="EA532">
        <v>0</v>
      </c>
    </row>
    <row r="533" spans="1:131" x14ac:dyDescent="0.3">
      <c r="A533">
        <v>0.37928600000000001</v>
      </c>
      <c r="B533">
        <v>0.68728500000000003</v>
      </c>
      <c r="D533">
        <v>0.37928600000000001</v>
      </c>
      <c r="E533">
        <v>0.62852300000000005</v>
      </c>
      <c r="Y533">
        <v>0.37928600000000001</v>
      </c>
      <c r="Z533">
        <v>0.67071599999999998</v>
      </c>
      <c r="AC533">
        <v>0.37928600000000001</v>
      </c>
      <c r="AD533">
        <v>0.62232799999999999</v>
      </c>
      <c r="AW533">
        <v>0.37928600000000001</v>
      </c>
      <c r="AX533">
        <v>0.65466199999999997</v>
      </c>
      <c r="AY533">
        <v>0.65142100000000003</v>
      </c>
      <c r="BE533">
        <v>0.37928600000000001</v>
      </c>
      <c r="BF533">
        <v>0.28626800000000002</v>
      </c>
      <c r="BG533">
        <v>0.62753999999999999</v>
      </c>
      <c r="BL533">
        <v>0.37928600000000001</v>
      </c>
      <c r="BM533">
        <v>186.9</v>
      </c>
      <c r="BN533">
        <v>0.37928600000000001</v>
      </c>
      <c r="BO533">
        <v>210.01400000000001</v>
      </c>
      <c r="BP533">
        <v>0.37928600000000001</v>
      </c>
      <c r="BQ533">
        <v>240.875</v>
      </c>
      <c r="BR533">
        <v>0.37928600000000001</v>
      </c>
      <c r="BS533">
        <v>0</v>
      </c>
      <c r="CP533">
        <v>0.37928600000000001</v>
      </c>
      <c r="CQ533">
        <v>234.19499999999999</v>
      </c>
      <c r="CR533">
        <v>0.37928600000000001</v>
      </c>
      <c r="CS533">
        <v>217.613</v>
      </c>
      <c r="CT533">
        <v>0.37928600000000001</v>
      </c>
      <c r="CU533">
        <v>175.33500000000001</v>
      </c>
      <c r="CV533">
        <v>0.37928600000000001</v>
      </c>
      <c r="CW533">
        <v>0</v>
      </c>
      <c r="DU533">
        <v>0.37928600000000001</v>
      </c>
      <c r="DV533">
        <v>293.84899999999999</v>
      </c>
      <c r="DW533">
        <v>242.261</v>
      </c>
      <c r="DY533">
        <v>0.37928600000000001</v>
      </c>
      <c r="DZ533">
        <v>63.509599999999999</v>
      </c>
      <c r="EA533">
        <v>0</v>
      </c>
    </row>
    <row r="534" spans="1:131" x14ac:dyDescent="0.3">
      <c r="A534">
        <v>0.38</v>
      </c>
      <c r="B534">
        <v>0.68221100000000001</v>
      </c>
      <c r="D534">
        <v>0.38</v>
      </c>
      <c r="E534">
        <v>0.61930399999999997</v>
      </c>
      <c r="Y534">
        <v>0.38</v>
      </c>
      <c r="Z534">
        <v>0.71110399999999996</v>
      </c>
      <c r="AC534">
        <v>0.38</v>
      </c>
      <c r="AD534">
        <v>0.49149399999999999</v>
      </c>
      <c r="AW534">
        <v>0.38</v>
      </c>
      <c r="AX534">
        <v>0.39030799999999999</v>
      </c>
      <c r="AY534">
        <v>0.65481400000000001</v>
      </c>
      <c r="BE534">
        <v>0.38</v>
      </c>
      <c r="BF534">
        <v>0.30042099999999999</v>
      </c>
      <c r="BG534">
        <v>0.62890400000000002</v>
      </c>
      <c r="BL534">
        <v>0.38</v>
      </c>
      <c r="BM534">
        <v>257.572</v>
      </c>
      <c r="BN534">
        <v>0.38</v>
      </c>
      <c r="BO534">
        <v>0</v>
      </c>
      <c r="BP534">
        <v>0.38</v>
      </c>
      <c r="BQ534">
        <v>115.08799999999999</v>
      </c>
      <c r="BR534">
        <v>0.38</v>
      </c>
      <c r="BS534">
        <v>151.398</v>
      </c>
      <c r="CP534">
        <v>0.38</v>
      </c>
      <c r="CQ534">
        <v>234.54599999999999</v>
      </c>
      <c r="CR534">
        <v>0.38</v>
      </c>
      <c r="CS534">
        <v>217.834</v>
      </c>
      <c r="CT534">
        <v>0.38</v>
      </c>
      <c r="CU534">
        <v>175.941</v>
      </c>
      <c r="CV534">
        <v>0.38</v>
      </c>
      <c r="CW534">
        <v>0</v>
      </c>
      <c r="DU534">
        <v>0.38</v>
      </c>
      <c r="DV534">
        <v>295.36200000000002</v>
      </c>
      <c r="DW534">
        <v>243.44200000000001</v>
      </c>
      <c r="DY534">
        <v>0.38</v>
      </c>
      <c r="DZ534">
        <v>65.583399999999997</v>
      </c>
      <c r="EA534">
        <v>0</v>
      </c>
    </row>
    <row r="535" spans="1:131" x14ac:dyDescent="0.3">
      <c r="A535">
        <v>0.380714</v>
      </c>
      <c r="B535">
        <v>0.72869499999999998</v>
      </c>
      <c r="D535">
        <v>0.380714</v>
      </c>
      <c r="E535">
        <v>0.497672</v>
      </c>
      <c r="Y535">
        <v>0.380714</v>
      </c>
      <c r="Z535">
        <v>0.37946600000000003</v>
      </c>
      <c r="AC535">
        <v>0.380714</v>
      </c>
      <c r="AD535">
        <v>0.67815999999999999</v>
      </c>
      <c r="AW535">
        <v>0.380714</v>
      </c>
      <c r="AX535">
        <v>0.80756899999999998</v>
      </c>
      <c r="AY535">
        <v>0.52986500000000003</v>
      </c>
      <c r="BE535">
        <v>0.380714</v>
      </c>
      <c r="BF535">
        <v>0.23858199999999999</v>
      </c>
      <c r="BG535">
        <v>0.526702</v>
      </c>
      <c r="BL535">
        <v>0.380714</v>
      </c>
      <c r="BM535">
        <v>252.36799999999999</v>
      </c>
      <c r="BN535">
        <v>0.380714</v>
      </c>
      <c r="BO535">
        <v>198.65</v>
      </c>
      <c r="BP535">
        <v>0.380714</v>
      </c>
      <c r="BQ535">
        <v>0</v>
      </c>
      <c r="BR535">
        <v>0.380714</v>
      </c>
      <c r="BS535">
        <v>214.04300000000001</v>
      </c>
      <c r="CP535">
        <v>0.380714</v>
      </c>
      <c r="CQ535">
        <v>234.88499999999999</v>
      </c>
      <c r="CR535">
        <v>0.380714</v>
      </c>
      <c r="CS535">
        <v>218.06200000000001</v>
      </c>
      <c r="CT535">
        <v>0.380714</v>
      </c>
      <c r="CU535">
        <v>176.55199999999999</v>
      </c>
      <c r="CV535">
        <v>0.380714</v>
      </c>
      <c r="CW535">
        <v>0</v>
      </c>
      <c r="DU535">
        <v>0.380714</v>
      </c>
      <c r="DV535">
        <v>296.83</v>
      </c>
      <c r="DW535">
        <v>244.65199999999999</v>
      </c>
      <c r="DY535">
        <v>0.380714</v>
      </c>
      <c r="DZ535">
        <v>67.667000000000002</v>
      </c>
      <c r="EA535">
        <v>0</v>
      </c>
    </row>
    <row r="536" spans="1:131" x14ac:dyDescent="0.3">
      <c r="A536">
        <v>0.38142900000000002</v>
      </c>
      <c r="B536">
        <v>0.39547700000000002</v>
      </c>
      <c r="D536">
        <v>0.38142900000000002</v>
      </c>
      <c r="E536">
        <v>0.68024700000000005</v>
      </c>
      <c r="Y536">
        <v>0.38142900000000002</v>
      </c>
      <c r="Z536">
        <v>0.70388099999999998</v>
      </c>
      <c r="AC536">
        <v>0.38142900000000002</v>
      </c>
      <c r="AD536">
        <v>0.62741999999999998</v>
      </c>
      <c r="AW536">
        <v>0.38142900000000002</v>
      </c>
      <c r="AX536">
        <v>0.68735800000000002</v>
      </c>
      <c r="AY536">
        <v>0.67513299999999998</v>
      </c>
      <c r="BE536">
        <v>0.38142900000000002</v>
      </c>
      <c r="BF536">
        <v>0.35514800000000002</v>
      </c>
      <c r="BG536">
        <v>0.68599600000000005</v>
      </c>
      <c r="BL536">
        <v>0.38142900000000002</v>
      </c>
      <c r="BM536">
        <v>223.68100000000001</v>
      </c>
      <c r="BN536">
        <v>0.38142900000000002</v>
      </c>
      <c r="BO536">
        <v>199.928</v>
      </c>
      <c r="BP536">
        <v>0.38142900000000002</v>
      </c>
      <c r="BQ536">
        <v>251.55099999999999</v>
      </c>
      <c r="BR536">
        <v>0.38142900000000002</v>
      </c>
      <c r="BS536">
        <v>0</v>
      </c>
      <c r="CP536">
        <v>0.38142900000000002</v>
      </c>
      <c r="CQ536">
        <v>235.21199999999999</v>
      </c>
      <c r="CR536">
        <v>0.38142900000000002</v>
      </c>
      <c r="CS536">
        <v>218.3</v>
      </c>
      <c r="CT536">
        <v>0.38142900000000002</v>
      </c>
      <c r="CU536">
        <v>177.166</v>
      </c>
      <c r="CV536">
        <v>0.38142900000000002</v>
      </c>
      <c r="CW536">
        <v>0</v>
      </c>
      <c r="DU536">
        <v>0.38142900000000002</v>
      </c>
      <c r="DV536">
        <v>298.25</v>
      </c>
      <c r="DW536">
        <v>245.89</v>
      </c>
      <c r="DY536">
        <v>0.38142900000000002</v>
      </c>
      <c r="DZ536">
        <v>69.758300000000006</v>
      </c>
      <c r="EA536">
        <v>0</v>
      </c>
    </row>
    <row r="537" spans="1:131" x14ac:dyDescent="0.3">
      <c r="A537">
        <v>0.38214300000000001</v>
      </c>
      <c r="B537">
        <v>0.70316199999999995</v>
      </c>
      <c r="D537">
        <v>0.38214300000000001</v>
      </c>
      <c r="E537">
        <v>0.62174799999999997</v>
      </c>
      <c r="Y537">
        <v>0.38214300000000001</v>
      </c>
      <c r="Z537">
        <v>0.69247999999999998</v>
      </c>
      <c r="AC537">
        <v>0.38214300000000001</v>
      </c>
      <c r="AD537">
        <v>0.61914100000000005</v>
      </c>
      <c r="AW537">
        <v>0.38214300000000001</v>
      </c>
      <c r="AX537">
        <v>0.69184800000000002</v>
      </c>
      <c r="AY537">
        <v>0.65041499999999997</v>
      </c>
      <c r="BE537">
        <v>0.38214300000000001</v>
      </c>
      <c r="BF537">
        <v>0.34570400000000001</v>
      </c>
      <c r="BG537">
        <v>0.65204399999999996</v>
      </c>
      <c r="BL537">
        <v>0.38214300000000001</v>
      </c>
      <c r="BM537">
        <v>204.108</v>
      </c>
      <c r="BN537">
        <v>0.38214300000000001</v>
      </c>
      <c r="BO537">
        <v>201.422</v>
      </c>
      <c r="BP537">
        <v>0.38214300000000001</v>
      </c>
      <c r="BQ537">
        <v>249.458</v>
      </c>
      <c r="BR537">
        <v>0.38214300000000001</v>
      </c>
      <c r="BS537">
        <v>0</v>
      </c>
      <c r="CP537">
        <v>0.38214300000000001</v>
      </c>
      <c r="CQ537">
        <v>235.524</v>
      </c>
      <c r="CR537">
        <v>0.38214300000000001</v>
      </c>
      <c r="CS537">
        <v>218.548</v>
      </c>
      <c r="CT537">
        <v>0.38214300000000001</v>
      </c>
      <c r="CU537">
        <v>177.78200000000001</v>
      </c>
      <c r="CV537">
        <v>0.38214300000000001</v>
      </c>
      <c r="CW537">
        <v>0</v>
      </c>
      <c r="DU537">
        <v>0.38214300000000001</v>
      </c>
      <c r="DV537">
        <v>299.64499999999998</v>
      </c>
      <c r="DW537">
        <v>247.161</v>
      </c>
      <c r="DY537">
        <v>0.38214300000000001</v>
      </c>
      <c r="DZ537">
        <v>71.844499999999996</v>
      </c>
      <c r="EA537">
        <v>0</v>
      </c>
    </row>
    <row r="538" spans="1:131" x14ac:dyDescent="0.3">
      <c r="A538">
        <v>0.382857</v>
      </c>
      <c r="B538">
        <v>0.68491599999999997</v>
      </c>
      <c r="D538">
        <v>0.382857</v>
      </c>
      <c r="E538">
        <v>0.62036899999999995</v>
      </c>
      <c r="Y538">
        <v>0.382857</v>
      </c>
      <c r="Z538">
        <v>0.73624400000000001</v>
      </c>
      <c r="AC538">
        <v>0.382857</v>
      </c>
      <c r="AD538">
        <v>0.50010500000000002</v>
      </c>
      <c r="AW538">
        <v>0.382857</v>
      </c>
      <c r="AX538">
        <v>0.700708</v>
      </c>
      <c r="AY538">
        <v>0.63199399999999994</v>
      </c>
      <c r="BE538">
        <v>0.382857</v>
      </c>
      <c r="BF538">
        <v>0.61568699999999998</v>
      </c>
      <c r="BG538">
        <v>0.65044000000000002</v>
      </c>
      <c r="BL538">
        <v>0.382857</v>
      </c>
      <c r="BM538">
        <v>269.31599999999997</v>
      </c>
      <c r="BN538">
        <v>0.382857</v>
      </c>
      <c r="BO538">
        <v>0</v>
      </c>
      <c r="BP538">
        <v>0.382857</v>
      </c>
      <c r="BQ538">
        <v>127.16500000000001</v>
      </c>
      <c r="BR538">
        <v>0.382857</v>
      </c>
      <c r="BS538">
        <v>142.03800000000001</v>
      </c>
      <c r="CP538">
        <v>0.382857</v>
      </c>
      <c r="CQ538">
        <v>235.82300000000001</v>
      </c>
      <c r="CR538">
        <v>0.382857</v>
      </c>
      <c r="CS538">
        <v>218.80799999999999</v>
      </c>
      <c r="CT538">
        <v>0.382857</v>
      </c>
      <c r="CU538">
        <v>178.40199999999999</v>
      </c>
      <c r="CV538">
        <v>0.382857</v>
      </c>
      <c r="CW538">
        <v>0</v>
      </c>
      <c r="DU538">
        <v>0.382857</v>
      </c>
      <c r="DV538">
        <v>301.06</v>
      </c>
      <c r="DW538">
        <v>248.47200000000001</v>
      </c>
      <c r="DY538">
        <v>0.382857</v>
      </c>
      <c r="DZ538">
        <v>73.905199999999994</v>
      </c>
      <c r="EA538">
        <v>0</v>
      </c>
    </row>
    <row r="539" spans="1:131" x14ac:dyDescent="0.3">
      <c r="A539">
        <v>0.383571</v>
      </c>
      <c r="B539">
        <v>0.73596300000000003</v>
      </c>
      <c r="D539">
        <v>0.383571</v>
      </c>
      <c r="E539">
        <v>0.49972699999999998</v>
      </c>
      <c r="Y539">
        <v>0.383571</v>
      </c>
      <c r="Z539">
        <v>0.63687300000000002</v>
      </c>
      <c r="AC539">
        <v>0.383571</v>
      </c>
      <c r="AD539">
        <v>0.67140200000000005</v>
      </c>
      <c r="AW539">
        <v>0.383571</v>
      </c>
      <c r="AX539">
        <v>0.68612399999999996</v>
      </c>
      <c r="AY539">
        <v>0.63465000000000005</v>
      </c>
      <c r="BE539">
        <v>0.383571</v>
      </c>
      <c r="BF539">
        <v>0.199713</v>
      </c>
      <c r="BG539">
        <v>0.52791999999999994</v>
      </c>
      <c r="BL539">
        <v>0.383571</v>
      </c>
      <c r="BM539">
        <v>201.63499999999999</v>
      </c>
      <c r="BN539">
        <v>0.383571</v>
      </c>
      <c r="BO539">
        <v>237.512</v>
      </c>
      <c r="BP539">
        <v>0.383571</v>
      </c>
      <c r="BQ539">
        <v>214.92699999999999</v>
      </c>
      <c r="BR539">
        <v>0.383571</v>
      </c>
      <c r="BS539">
        <v>0</v>
      </c>
      <c r="CP539">
        <v>0.383571</v>
      </c>
      <c r="CQ539">
        <v>236.107</v>
      </c>
      <c r="CR539">
        <v>0.383571</v>
      </c>
      <c r="CS539">
        <v>219.08</v>
      </c>
      <c r="CT539">
        <v>0.383571</v>
      </c>
      <c r="CU539">
        <v>179.024</v>
      </c>
      <c r="CV539">
        <v>0.383571</v>
      </c>
      <c r="CW539">
        <v>0</v>
      </c>
      <c r="DU539">
        <v>0.383571</v>
      </c>
      <c r="DV539">
        <v>302.41199999999998</v>
      </c>
      <c r="DW539">
        <v>249.792</v>
      </c>
      <c r="DY539">
        <v>0.383571</v>
      </c>
      <c r="DZ539">
        <v>75.979299999999995</v>
      </c>
      <c r="EA539">
        <v>0</v>
      </c>
    </row>
    <row r="540" spans="1:131" x14ac:dyDescent="0.3">
      <c r="A540">
        <v>0.38428600000000002</v>
      </c>
      <c r="B540">
        <v>0.641656</v>
      </c>
      <c r="D540">
        <v>0.38428600000000002</v>
      </c>
      <c r="E540">
        <v>0.66888000000000003</v>
      </c>
      <c r="Y540">
        <v>0.38428600000000002</v>
      </c>
      <c r="Z540">
        <v>0.370388</v>
      </c>
      <c r="AC540">
        <v>0.38428600000000002</v>
      </c>
      <c r="AD540">
        <v>0.64423399999999997</v>
      </c>
      <c r="AW540">
        <v>0.38428600000000002</v>
      </c>
      <c r="AX540">
        <v>0.75061100000000003</v>
      </c>
      <c r="AY540">
        <v>0.52530200000000005</v>
      </c>
      <c r="BE540">
        <v>0.38428600000000002</v>
      </c>
      <c r="BF540">
        <v>0.32162000000000002</v>
      </c>
      <c r="BG540">
        <v>0.67701699999999998</v>
      </c>
      <c r="BL540">
        <v>0.38428600000000002</v>
      </c>
      <c r="BM540">
        <v>242.44800000000001</v>
      </c>
      <c r="BN540">
        <v>0.38428600000000002</v>
      </c>
      <c r="BO540">
        <v>179.25399999999999</v>
      </c>
      <c r="BP540">
        <v>0.38428600000000002</v>
      </c>
      <c r="BQ540">
        <v>0</v>
      </c>
      <c r="BR540">
        <v>0.38428600000000002</v>
      </c>
      <c r="BS540">
        <v>232.87700000000001</v>
      </c>
      <c r="CP540">
        <v>0.38428600000000002</v>
      </c>
      <c r="CQ540">
        <v>236.376</v>
      </c>
      <c r="CR540">
        <v>0.38428600000000002</v>
      </c>
      <c r="CS540">
        <v>219.36500000000001</v>
      </c>
      <c r="CT540">
        <v>0.38428600000000002</v>
      </c>
      <c r="CU540">
        <v>179.648</v>
      </c>
      <c r="CV540">
        <v>0.38428600000000002</v>
      </c>
      <c r="CW540">
        <v>0</v>
      </c>
      <c r="DU540">
        <v>0.38428600000000002</v>
      </c>
      <c r="DV540">
        <v>303.70699999999999</v>
      </c>
      <c r="DW540">
        <v>251.126</v>
      </c>
      <c r="DY540">
        <v>0.38428600000000002</v>
      </c>
      <c r="DZ540">
        <v>78.057100000000005</v>
      </c>
      <c r="EA540">
        <v>0</v>
      </c>
    </row>
    <row r="541" spans="1:131" x14ac:dyDescent="0.3">
      <c r="A541">
        <v>0.38500000000000001</v>
      </c>
      <c r="B541">
        <v>0.37895200000000001</v>
      </c>
      <c r="D541">
        <v>0.38500000000000001</v>
      </c>
      <c r="E541">
        <v>0.64578599999999997</v>
      </c>
      <c r="Y541">
        <v>0.38500000000000001</v>
      </c>
      <c r="Z541">
        <v>0.71697500000000003</v>
      </c>
      <c r="AC541">
        <v>0.38500000000000001</v>
      </c>
      <c r="AD541">
        <v>0.60907199999999995</v>
      </c>
      <c r="AW541">
        <v>0.38500000000000001</v>
      </c>
      <c r="AX541">
        <v>0.64417599999999997</v>
      </c>
      <c r="AY541">
        <v>0.68687200000000004</v>
      </c>
      <c r="BE541">
        <v>0.38500000000000001</v>
      </c>
      <c r="BF541">
        <v>0.31900499999999998</v>
      </c>
      <c r="BG541">
        <v>0.65046099999999996</v>
      </c>
      <c r="BL541">
        <v>0.38500000000000001</v>
      </c>
      <c r="BM541">
        <v>222.73699999999999</v>
      </c>
      <c r="BN541">
        <v>0.38500000000000001</v>
      </c>
      <c r="BO541">
        <v>193.34700000000001</v>
      </c>
      <c r="BP541">
        <v>0.38500000000000001</v>
      </c>
      <c r="BQ541">
        <v>267.06</v>
      </c>
      <c r="BR541">
        <v>0.38500000000000001</v>
      </c>
      <c r="BS541">
        <v>0</v>
      </c>
      <c r="CP541">
        <v>0.38500000000000001</v>
      </c>
      <c r="CQ541">
        <v>236.62799999999999</v>
      </c>
      <c r="CR541">
        <v>0.38500000000000001</v>
      </c>
      <c r="CS541">
        <v>219.66300000000001</v>
      </c>
      <c r="CT541">
        <v>0.38500000000000001</v>
      </c>
      <c r="CU541">
        <v>180.27600000000001</v>
      </c>
      <c r="CV541">
        <v>0.38500000000000001</v>
      </c>
      <c r="CW541">
        <v>0</v>
      </c>
      <c r="DU541">
        <v>0.38500000000000001</v>
      </c>
      <c r="DV541">
        <v>304.94400000000002</v>
      </c>
      <c r="DW541">
        <v>252.477</v>
      </c>
      <c r="DY541">
        <v>0.38500000000000001</v>
      </c>
      <c r="DZ541">
        <v>80.132800000000003</v>
      </c>
      <c r="EA541">
        <v>0</v>
      </c>
    </row>
    <row r="542" spans="1:131" x14ac:dyDescent="0.3">
      <c r="A542">
        <v>0.385714</v>
      </c>
      <c r="B542">
        <v>0.756911</v>
      </c>
      <c r="D542">
        <v>0.385714</v>
      </c>
      <c r="E542">
        <v>0.50121300000000002</v>
      </c>
      <c r="Y542">
        <v>0.385714</v>
      </c>
      <c r="Z542">
        <v>0.76042299999999996</v>
      </c>
      <c r="AC542">
        <v>0.385714</v>
      </c>
      <c r="AD542">
        <v>0.50448999999999999</v>
      </c>
      <c r="AW542">
        <v>0.385714</v>
      </c>
      <c r="AX542">
        <v>0.65932000000000002</v>
      </c>
      <c r="AY542">
        <v>0.651474</v>
      </c>
      <c r="BE542">
        <v>0.385714</v>
      </c>
      <c r="BF542">
        <v>0.31336799999999998</v>
      </c>
      <c r="BG542">
        <v>0.63269399999999998</v>
      </c>
      <c r="BL542">
        <v>0.385714</v>
      </c>
      <c r="BM542">
        <v>280.09699999999998</v>
      </c>
      <c r="BN542">
        <v>0.385714</v>
      </c>
      <c r="BO542">
        <v>0</v>
      </c>
      <c r="BP542">
        <v>0.385714</v>
      </c>
      <c r="BQ542">
        <v>142.096</v>
      </c>
      <c r="BR542">
        <v>0.385714</v>
      </c>
      <c r="BS542">
        <v>133.01499999999999</v>
      </c>
      <c r="CP542">
        <v>0.385714</v>
      </c>
      <c r="CQ542">
        <v>236.863</v>
      </c>
      <c r="CR542">
        <v>0.385714</v>
      </c>
      <c r="CS542">
        <v>219.976</v>
      </c>
      <c r="CT542">
        <v>0.385714</v>
      </c>
      <c r="CU542">
        <v>180.90700000000001</v>
      </c>
      <c r="CV542">
        <v>0.385714</v>
      </c>
      <c r="CW542">
        <v>0</v>
      </c>
      <c r="DU542">
        <v>0.385714</v>
      </c>
      <c r="DV542">
        <v>306.12599999999998</v>
      </c>
      <c r="DW542">
        <v>253.84700000000001</v>
      </c>
      <c r="DY542">
        <v>0.385714</v>
      </c>
      <c r="DZ542">
        <v>82.202600000000004</v>
      </c>
      <c r="EA542">
        <v>0</v>
      </c>
    </row>
    <row r="543" spans="1:131" x14ac:dyDescent="0.3">
      <c r="A543">
        <v>0.38642900000000002</v>
      </c>
      <c r="B543">
        <v>0.65717000000000003</v>
      </c>
      <c r="D543">
        <v>0.38642900000000002</v>
      </c>
      <c r="E543">
        <v>0.66388199999999997</v>
      </c>
      <c r="Y543">
        <v>0.38642900000000002</v>
      </c>
      <c r="Z543">
        <v>0.64788599999999996</v>
      </c>
      <c r="AC543">
        <v>0.38642900000000002</v>
      </c>
      <c r="AD543">
        <v>0.66653899999999999</v>
      </c>
      <c r="AW543">
        <v>0.38642900000000002</v>
      </c>
      <c r="AX543">
        <v>0.39538000000000001</v>
      </c>
      <c r="AY543">
        <v>0.65377200000000002</v>
      </c>
      <c r="BE543">
        <v>0.38642900000000002</v>
      </c>
      <c r="BF543">
        <v>0.33008500000000002</v>
      </c>
      <c r="BG543">
        <v>0.63494799999999996</v>
      </c>
      <c r="BL543">
        <v>0.38642900000000002</v>
      </c>
      <c r="BM543">
        <v>207.506</v>
      </c>
      <c r="BN543">
        <v>0.38642900000000002</v>
      </c>
      <c r="BO543">
        <v>232.37899999999999</v>
      </c>
      <c r="BP543">
        <v>0.38642900000000002</v>
      </c>
      <c r="BQ543">
        <v>220.06800000000001</v>
      </c>
      <c r="BR543">
        <v>0.38642900000000002</v>
      </c>
      <c r="BS543">
        <v>0</v>
      </c>
      <c r="CP543">
        <v>0.38642900000000002</v>
      </c>
      <c r="CQ543">
        <v>237.10400000000001</v>
      </c>
      <c r="CR543">
        <v>0.38642900000000002</v>
      </c>
      <c r="CS543">
        <v>220.292</v>
      </c>
      <c r="CT543">
        <v>0.38642900000000002</v>
      </c>
      <c r="CU543">
        <v>181.55600000000001</v>
      </c>
      <c r="CV543">
        <v>0.38642900000000002</v>
      </c>
      <c r="CW543">
        <v>0</v>
      </c>
      <c r="DU543">
        <v>0.38642900000000002</v>
      </c>
      <c r="DV543">
        <v>307.32299999999998</v>
      </c>
      <c r="DW543">
        <v>255.2</v>
      </c>
      <c r="DY543">
        <v>0.38642900000000002</v>
      </c>
      <c r="DZ543">
        <v>84.308700000000002</v>
      </c>
      <c r="EA543">
        <v>0</v>
      </c>
    </row>
    <row r="544" spans="1:131" x14ac:dyDescent="0.3">
      <c r="A544">
        <v>0.38714300000000001</v>
      </c>
      <c r="B544">
        <v>0.65927800000000003</v>
      </c>
      <c r="D544">
        <v>0.38714300000000001</v>
      </c>
      <c r="E544">
        <v>0.63329400000000002</v>
      </c>
      <c r="Y544">
        <v>0.38714300000000001</v>
      </c>
      <c r="Z544">
        <v>0.64724700000000002</v>
      </c>
      <c r="AC544">
        <v>0.38714300000000001</v>
      </c>
      <c r="AD544">
        <v>0.63468000000000002</v>
      </c>
      <c r="AW544">
        <v>0.38714300000000001</v>
      </c>
      <c r="AX544">
        <v>0.73719199999999996</v>
      </c>
      <c r="AY544">
        <v>0.61561200000000005</v>
      </c>
      <c r="BE544">
        <v>0.38714300000000001</v>
      </c>
      <c r="BF544">
        <v>0.26704800000000001</v>
      </c>
      <c r="BG544">
        <v>0.51793599999999995</v>
      </c>
      <c r="BL544">
        <v>0.38714300000000001</v>
      </c>
      <c r="BM544">
        <v>184.21899999999999</v>
      </c>
      <c r="BN544">
        <v>0.38714300000000001</v>
      </c>
      <c r="BO544">
        <v>230.499</v>
      </c>
      <c r="BP544">
        <v>0.38714300000000001</v>
      </c>
      <c r="BQ544">
        <v>238.71100000000001</v>
      </c>
      <c r="BR544">
        <v>0.38714300000000001</v>
      </c>
      <c r="BS544">
        <v>0</v>
      </c>
      <c r="CP544">
        <v>0.38714300000000001</v>
      </c>
      <c r="CQ544">
        <v>237.327</v>
      </c>
      <c r="CR544">
        <v>0.38714300000000001</v>
      </c>
      <c r="CS544">
        <v>220.62100000000001</v>
      </c>
      <c r="CT544">
        <v>0.38714300000000001</v>
      </c>
      <c r="CU544">
        <v>182.203</v>
      </c>
      <c r="CV544">
        <v>0.38714300000000001</v>
      </c>
      <c r="CW544">
        <v>0</v>
      </c>
      <c r="DU544">
        <v>0.38714300000000001</v>
      </c>
      <c r="DV544">
        <v>308.47800000000001</v>
      </c>
      <c r="DW544">
        <v>256.55799999999999</v>
      </c>
      <c r="DY544">
        <v>0.38714300000000001</v>
      </c>
      <c r="DZ544">
        <v>86.398200000000003</v>
      </c>
      <c r="EA544">
        <v>0</v>
      </c>
    </row>
    <row r="545" spans="1:131" x14ac:dyDescent="0.3">
      <c r="A545">
        <v>0.38785700000000001</v>
      </c>
      <c r="B545">
        <v>0.370278</v>
      </c>
      <c r="D545">
        <v>0.38785700000000001</v>
      </c>
      <c r="E545">
        <v>0.631857</v>
      </c>
      <c r="Y545">
        <v>0.38785700000000001</v>
      </c>
      <c r="Z545">
        <v>0.31336900000000001</v>
      </c>
      <c r="AC545">
        <v>0.38785700000000001</v>
      </c>
      <c r="AD545">
        <v>0.49201099999999998</v>
      </c>
      <c r="AW545">
        <v>0.38785700000000001</v>
      </c>
      <c r="AX545">
        <v>0.80439300000000002</v>
      </c>
      <c r="AY545">
        <v>0.53564599999999996</v>
      </c>
      <c r="BE545">
        <v>0.38785700000000001</v>
      </c>
      <c r="BF545">
        <v>0.60830300000000004</v>
      </c>
      <c r="BG545">
        <v>0.69159800000000005</v>
      </c>
      <c r="BL545">
        <v>0.38785700000000001</v>
      </c>
      <c r="BM545">
        <v>0</v>
      </c>
      <c r="BN545">
        <v>0.38785700000000001</v>
      </c>
      <c r="BO545">
        <v>275.416</v>
      </c>
      <c r="BP545">
        <v>0.38785700000000001</v>
      </c>
      <c r="BQ545">
        <v>175.416</v>
      </c>
      <c r="BR545">
        <v>0.38785700000000001</v>
      </c>
      <c r="BS545">
        <v>108.944</v>
      </c>
      <c r="CP545">
        <v>0.38785700000000001</v>
      </c>
      <c r="CQ545">
        <v>237.53100000000001</v>
      </c>
      <c r="CR545">
        <v>0.38785700000000001</v>
      </c>
      <c r="CS545">
        <v>220.964</v>
      </c>
      <c r="CT545">
        <v>0.38785700000000001</v>
      </c>
      <c r="CU545">
        <v>182.85</v>
      </c>
      <c r="CV545">
        <v>0.38785700000000001</v>
      </c>
      <c r="CW545">
        <v>0</v>
      </c>
      <c r="DU545">
        <v>0.38785700000000001</v>
      </c>
      <c r="DV545">
        <v>309.57900000000001</v>
      </c>
      <c r="DW545">
        <v>257.92500000000001</v>
      </c>
      <c r="DY545">
        <v>0.38785700000000001</v>
      </c>
      <c r="DZ545">
        <v>88.461500000000001</v>
      </c>
      <c r="EA545">
        <v>0</v>
      </c>
    </row>
    <row r="546" spans="1:131" x14ac:dyDescent="0.3">
      <c r="A546">
        <v>0.388571</v>
      </c>
      <c r="B546">
        <v>0.75846499999999994</v>
      </c>
      <c r="D546">
        <v>0.388571</v>
      </c>
      <c r="E546">
        <v>0.49904799999999999</v>
      </c>
      <c r="Y546">
        <v>0.388571</v>
      </c>
      <c r="Z546">
        <v>0.68620000000000003</v>
      </c>
      <c r="AC546">
        <v>0.388571</v>
      </c>
      <c r="AD546">
        <v>0.66557999999999995</v>
      </c>
      <c r="AW546">
        <v>0.388571</v>
      </c>
      <c r="AX546">
        <v>0.70426299999999997</v>
      </c>
      <c r="AY546">
        <v>0.66256199999999998</v>
      </c>
      <c r="BE546">
        <v>0.388571</v>
      </c>
      <c r="BF546">
        <v>0.29219899999999999</v>
      </c>
      <c r="BG546">
        <v>0.63912100000000005</v>
      </c>
      <c r="BL546">
        <v>0.388571</v>
      </c>
      <c r="BM546">
        <v>256.01600000000002</v>
      </c>
      <c r="BN546">
        <v>0.388571</v>
      </c>
      <c r="BO546">
        <v>228.375</v>
      </c>
      <c r="BP546">
        <v>0.388571</v>
      </c>
      <c r="BQ546">
        <v>243.38200000000001</v>
      </c>
      <c r="BR546">
        <v>0.388571</v>
      </c>
      <c r="BS546">
        <v>0</v>
      </c>
      <c r="CP546">
        <v>0.388571</v>
      </c>
      <c r="CQ546">
        <v>237.71700000000001</v>
      </c>
      <c r="CR546">
        <v>0.388571</v>
      </c>
      <c r="CS546">
        <v>221.321</v>
      </c>
      <c r="CT546">
        <v>0.388571</v>
      </c>
      <c r="CU546">
        <v>183.49799999999999</v>
      </c>
      <c r="CV546">
        <v>0.388571</v>
      </c>
      <c r="CW546">
        <v>0</v>
      </c>
      <c r="DU546">
        <v>0.388571</v>
      </c>
      <c r="DV546">
        <v>310.62400000000002</v>
      </c>
      <c r="DW546">
        <v>259.303</v>
      </c>
      <c r="DY546">
        <v>0.388571</v>
      </c>
      <c r="DZ546">
        <v>90.498500000000007</v>
      </c>
      <c r="EA546">
        <v>0</v>
      </c>
    </row>
    <row r="547" spans="1:131" x14ac:dyDescent="0.3">
      <c r="A547">
        <v>0.38928600000000002</v>
      </c>
      <c r="B547">
        <v>0.65230600000000005</v>
      </c>
      <c r="D547">
        <v>0.38928600000000002</v>
      </c>
      <c r="E547">
        <v>0.66607499999999997</v>
      </c>
      <c r="Y547">
        <v>0.38928600000000002</v>
      </c>
      <c r="Z547">
        <v>0.678288</v>
      </c>
      <c r="AC547">
        <v>0.38928600000000002</v>
      </c>
      <c r="AD547">
        <v>0.64012599999999997</v>
      </c>
      <c r="AW547">
        <v>0.38928600000000002</v>
      </c>
      <c r="AX547">
        <v>0.70271300000000003</v>
      </c>
      <c r="AY547">
        <v>0.64329999999999998</v>
      </c>
      <c r="BE547">
        <v>0.38928600000000002</v>
      </c>
      <c r="BF547">
        <v>0.29267799999999999</v>
      </c>
      <c r="BG547">
        <v>0.62992099999999995</v>
      </c>
      <c r="BL547">
        <v>0.38928600000000002</v>
      </c>
      <c r="BM547">
        <v>220.565</v>
      </c>
      <c r="BN547">
        <v>0.38928600000000002</v>
      </c>
      <c r="BO547">
        <v>222.851</v>
      </c>
      <c r="BP547">
        <v>0.38928600000000002</v>
      </c>
      <c r="BQ547">
        <v>249.286</v>
      </c>
      <c r="BR547">
        <v>0.38928600000000002</v>
      </c>
      <c r="BS547">
        <v>0</v>
      </c>
      <c r="CP547">
        <v>0.38928600000000002</v>
      </c>
      <c r="CQ547">
        <v>237.88200000000001</v>
      </c>
      <c r="CR547">
        <v>0.38928600000000002</v>
      </c>
      <c r="CS547">
        <v>221.69399999999999</v>
      </c>
      <c r="CT547">
        <v>0.38928600000000002</v>
      </c>
      <c r="CU547">
        <v>184.14599999999999</v>
      </c>
      <c r="CV547">
        <v>0.38928600000000002</v>
      </c>
      <c r="CW547">
        <v>0</v>
      </c>
      <c r="DU547">
        <v>0.38928600000000002</v>
      </c>
      <c r="DV547">
        <v>311.613</v>
      </c>
      <c r="DW547">
        <v>260.69</v>
      </c>
      <c r="DY547">
        <v>0.38928600000000002</v>
      </c>
      <c r="DZ547">
        <v>92.509100000000004</v>
      </c>
      <c r="EA547">
        <v>0</v>
      </c>
    </row>
    <row r="548" spans="1:131" x14ac:dyDescent="0.3">
      <c r="A548">
        <v>0.39</v>
      </c>
      <c r="B548">
        <v>0.65603699999999998</v>
      </c>
      <c r="D548">
        <v>0.39</v>
      </c>
      <c r="E548">
        <v>0.63463800000000004</v>
      </c>
      <c r="Y548">
        <v>0.39</v>
      </c>
      <c r="Z548">
        <v>0.66605000000000003</v>
      </c>
      <c r="AC548">
        <v>0.39</v>
      </c>
      <c r="AD548">
        <v>0.62882199999999999</v>
      </c>
      <c r="AW548">
        <v>0.39</v>
      </c>
      <c r="AX548">
        <v>0.69248799999999999</v>
      </c>
      <c r="AY548">
        <v>0.63828399999999996</v>
      </c>
      <c r="BE548">
        <v>0.39</v>
      </c>
      <c r="BF548">
        <v>0.31036900000000001</v>
      </c>
      <c r="BG548">
        <v>0.63276100000000002</v>
      </c>
      <c r="BL548">
        <v>0.39</v>
      </c>
      <c r="BM548">
        <v>199.50700000000001</v>
      </c>
      <c r="BN548">
        <v>0.39</v>
      </c>
      <c r="BO548">
        <v>225.947</v>
      </c>
      <c r="BP548">
        <v>0.39</v>
      </c>
      <c r="BQ548">
        <v>251.13499999999999</v>
      </c>
      <c r="BR548">
        <v>0.39</v>
      </c>
      <c r="BS548">
        <v>0</v>
      </c>
      <c r="CP548">
        <v>0.39</v>
      </c>
      <c r="CQ548">
        <v>238.02699999999999</v>
      </c>
      <c r="CR548">
        <v>0.39</v>
      </c>
      <c r="CS548">
        <v>222.08199999999999</v>
      </c>
      <c r="CT548">
        <v>0.39</v>
      </c>
      <c r="CU548">
        <v>184.79599999999999</v>
      </c>
      <c r="CV548">
        <v>0.39</v>
      </c>
      <c r="CW548">
        <v>0</v>
      </c>
      <c r="DU548">
        <v>0.39</v>
      </c>
      <c r="DV548">
        <v>312.54399999999998</v>
      </c>
      <c r="DW548">
        <v>262.08800000000002</v>
      </c>
      <c r="DY548">
        <v>0.39</v>
      </c>
      <c r="DZ548">
        <v>94.493200000000002</v>
      </c>
      <c r="EA548">
        <v>0</v>
      </c>
    </row>
    <row r="549" spans="1:131" x14ac:dyDescent="0.3">
      <c r="A549">
        <v>0.39071400000000001</v>
      </c>
      <c r="B549">
        <v>0.32861299999999999</v>
      </c>
      <c r="D549">
        <v>0.39071400000000001</v>
      </c>
      <c r="E549">
        <v>0.492145</v>
      </c>
      <c r="Y549">
        <v>0.39071400000000001</v>
      </c>
      <c r="Z549">
        <v>0.70699100000000004</v>
      </c>
      <c r="AC549">
        <v>0.39071400000000001</v>
      </c>
      <c r="AD549">
        <v>0.493751</v>
      </c>
      <c r="AW549">
        <v>0.39071400000000001</v>
      </c>
      <c r="AX549">
        <v>0.682419</v>
      </c>
      <c r="AY549">
        <v>0.635988</v>
      </c>
      <c r="BE549">
        <v>0.39071400000000001</v>
      </c>
      <c r="BF549">
        <v>0.249725</v>
      </c>
      <c r="BG549">
        <v>0.52281200000000005</v>
      </c>
      <c r="BL549">
        <v>0.39071400000000001</v>
      </c>
      <c r="BM549">
        <v>277.59899999999999</v>
      </c>
      <c r="BN549">
        <v>0.39071400000000001</v>
      </c>
      <c r="BO549">
        <v>0</v>
      </c>
      <c r="BP549">
        <v>0.39071400000000001</v>
      </c>
      <c r="BQ549">
        <v>119.889</v>
      </c>
      <c r="BR549">
        <v>0.39071400000000001</v>
      </c>
      <c r="BS549">
        <v>164.73699999999999</v>
      </c>
      <c r="CP549">
        <v>0.39071400000000001</v>
      </c>
      <c r="CQ549">
        <v>238.15100000000001</v>
      </c>
      <c r="CR549">
        <v>0.39071400000000001</v>
      </c>
      <c r="CS549">
        <v>222.48599999999999</v>
      </c>
      <c r="CT549">
        <v>0.39071400000000001</v>
      </c>
      <c r="CU549">
        <v>185.44800000000001</v>
      </c>
      <c r="CV549">
        <v>0.39071400000000001</v>
      </c>
      <c r="CW549">
        <v>0</v>
      </c>
      <c r="DU549">
        <v>0.39071400000000001</v>
      </c>
      <c r="DV549">
        <v>313.41500000000002</v>
      </c>
      <c r="DW549">
        <v>263.49400000000003</v>
      </c>
      <c r="DY549">
        <v>0.39071400000000001</v>
      </c>
      <c r="DZ549">
        <v>96.450500000000005</v>
      </c>
      <c r="EA549">
        <v>0</v>
      </c>
    </row>
    <row r="550" spans="1:131" x14ac:dyDescent="0.3">
      <c r="A550">
        <v>0.39142900000000003</v>
      </c>
      <c r="B550">
        <v>0.672736</v>
      </c>
      <c r="D550">
        <v>0.39142900000000003</v>
      </c>
      <c r="E550">
        <v>0.67134099999999997</v>
      </c>
      <c r="Y550">
        <v>0.39142900000000003</v>
      </c>
      <c r="Z550">
        <v>0.37068899999999999</v>
      </c>
      <c r="AC550">
        <v>0.39142900000000003</v>
      </c>
      <c r="AD550">
        <v>0.67810300000000001</v>
      </c>
      <c r="AW550">
        <v>0.39142900000000003</v>
      </c>
      <c r="AX550">
        <v>0.67405300000000001</v>
      </c>
      <c r="AY550">
        <v>0.63450700000000004</v>
      </c>
      <c r="BE550">
        <v>0.39142900000000003</v>
      </c>
      <c r="BF550">
        <v>0.35729699999999998</v>
      </c>
      <c r="BG550">
        <v>0.68478499999999998</v>
      </c>
      <c r="BL550">
        <v>0.39142900000000003</v>
      </c>
      <c r="BM550">
        <v>264.54199999999997</v>
      </c>
      <c r="BN550">
        <v>0.39142900000000003</v>
      </c>
      <c r="BO550">
        <v>219.386</v>
      </c>
      <c r="BP550">
        <v>0.39142900000000003</v>
      </c>
      <c r="BQ550">
        <v>0</v>
      </c>
      <c r="BR550">
        <v>0.39142900000000003</v>
      </c>
      <c r="BS550">
        <v>229.72200000000001</v>
      </c>
      <c r="CP550">
        <v>0.39142900000000003</v>
      </c>
      <c r="CQ550">
        <v>238.25299999999999</v>
      </c>
      <c r="CR550">
        <v>0.39142900000000003</v>
      </c>
      <c r="CS550">
        <v>222.90700000000001</v>
      </c>
      <c r="CT550">
        <v>0.39142900000000003</v>
      </c>
      <c r="CU550">
        <v>186.102</v>
      </c>
      <c r="CV550">
        <v>0.39142900000000003</v>
      </c>
      <c r="CW550">
        <v>0</v>
      </c>
      <c r="DU550">
        <v>0.39142900000000003</v>
      </c>
      <c r="DV550">
        <v>314.22500000000002</v>
      </c>
      <c r="DW550">
        <v>264.911</v>
      </c>
      <c r="DY550">
        <v>0.39142900000000003</v>
      </c>
      <c r="DZ550">
        <v>98.380799999999994</v>
      </c>
      <c r="EA550">
        <v>0</v>
      </c>
    </row>
    <row r="551" spans="1:131" x14ac:dyDescent="0.3">
      <c r="A551">
        <v>0.39214300000000002</v>
      </c>
      <c r="B551">
        <v>0.67438100000000001</v>
      </c>
      <c r="D551">
        <v>0.39214300000000002</v>
      </c>
      <c r="E551">
        <v>0.63942900000000003</v>
      </c>
      <c r="Y551">
        <v>0.39214300000000002</v>
      </c>
      <c r="Z551">
        <v>0.69262400000000002</v>
      </c>
      <c r="AC551">
        <v>0.39214300000000002</v>
      </c>
      <c r="AD551">
        <v>0.62897999999999998</v>
      </c>
      <c r="AW551">
        <v>0.39214300000000002</v>
      </c>
      <c r="AX551">
        <v>0.74496499999999999</v>
      </c>
      <c r="AY551">
        <v>0.52007599999999998</v>
      </c>
      <c r="BE551">
        <v>0.39214300000000002</v>
      </c>
      <c r="BF551">
        <v>0.34460200000000002</v>
      </c>
      <c r="BG551">
        <v>0.64939599999999997</v>
      </c>
      <c r="BL551">
        <v>0.39214300000000002</v>
      </c>
      <c r="BM551">
        <v>231.684</v>
      </c>
      <c r="BN551">
        <v>0.39214300000000002</v>
      </c>
      <c r="BO551">
        <v>221.434</v>
      </c>
      <c r="BP551">
        <v>0.39214300000000002</v>
      </c>
      <c r="BQ551">
        <v>267.28399999999999</v>
      </c>
      <c r="BR551">
        <v>0.39214300000000002</v>
      </c>
      <c r="BS551">
        <v>0</v>
      </c>
      <c r="CP551">
        <v>0.39214300000000002</v>
      </c>
      <c r="CQ551">
        <v>238.33199999999999</v>
      </c>
      <c r="CR551">
        <v>0.39214300000000002</v>
      </c>
      <c r="CS551">
        <v>223.346</v>
      </c>
      <c r="CT551">
        <v>0.39214300000000002</v>
      </c>
      <c r="CU551">
        <v>186.75899999999999</v>
      </c>
      <c r="CV551">
        <v>0.39214300000000002</v>
      </c>
      <c r="CW551">
        <v>0</v>
      </c>
      <c r="DU551">
        <v>0.39214300000000002</v>
      </c>
      <c r="DV551">
        <v>314.97399999999999</v>
      </c>
      <c r="DW551">
        <v>266.33600000000001</v>
      </c>
      <c r="DY551">
        <v>0.39214300000000002</v>
      </c>
      <c r="DZ551">
        <v>100.28400000000001</v>
      </c>
      <c r="EA551">
        <v>0</v>
      </c>
    </row>
    <row r="552" spans="1:131" x14ac:dyDescent="0.3">
      <c r="A552">
        <v>0.39285700000000001</v>
      </c>
      <c r="B552">
        <v>0.66877799999999998</v>
      </c>
      <c r="D552">
        <v>0.39285700000000001</v>
      </c>
      <c r="E552">
        <v>0.626224</v>
      </c>
      <c r="Y552">
        <v>0.39285700000000001</v>
      </c>
      <c r="Z552">
        <v>0.67654300000000001</v>
      </c>
      <c r="AC552">
        <v>0.39285700000000001</v>
      </c>
      <c r="AD552">
        <v>0.62436899999999995</v>
      </c>
      <c r="AW552">
        <v>0.39285700000000001</v>
      </c>
      <c r="AX552">
        <v>0.64345200000000002</v>
      </c>
      <c r="AY552">
        <v>0.68124099999999999</v>
      </c>
      <c r="BE552">
        <v>0.39285700000000001</v>
      </c>
      <c r="BF552">
        <v>0.613097</v>
      </c>
      <c r="BG552">
        <v>0.65004499999999998</v>
      </c>
      <c r="BL552">
        <v>0.39285700000000001</v>
      </c>
      <c r="BM552">
        <v>208.27699999999999</v>
      </c>
      <c r="BN552">
        <v>0.39285700000000001</v>
      </c>
      <c r="BO552">
        <v>223.881</v>
      </c>
      <c r="BP552">
        <v>0.39285700000000001</v>
      </c>
      <c r="BQ552">
        <v>259.99400000000003</v>
      </c>
      <c r="BR552">
        <v>0.39285700000000001</v>
      </c>
      <c r="BS552">
        <v>0</v>
      </c>
      <c r="CP552">
        <v>0.39285700000000001</v>
      </c>
      <c r="CQ552">
        <v>238.38800000000001</v>
      </c>
      <c r="CR552">
        <v>0.39285700000000001</v>
      </c>
      <c r="CS552">
        <v>223.803</v>
      </c>
      <c r="CT552">
        <v>0.39285700000000001</v>
      </c>
      <c r="CU552">
        <v>187.41900000000001</v>
      </c>
      <c r="CV552">
        <v>0.39285700000000001</v>
      </c>
      <c r="CW552">
        <v>0</v>
      </c>
      <c r="DU552">
        <v>0.39285700000000001</v>
      </c>
      <c r="DV552">
        <v>315.65800000000002</v>
      </c>
      <c r="DW552">
        <v>267.76900000000001</v>
      </c>
      <c r="DY552">
        <v>0.39285700000000001</v>
      </c>
      <c r="DZ552">
        <v>102.15900000000001</v>
      </c>
      <c r="EA552">
        <v>0</v>
      </c>
    </row>
    <row r="553" spans="1:131" x14ac:dyDescent="0.3">
      <c r="A553">
        <v>0.393571</v>
      </c>
      <c r="B553">
        <v>0.71369300000000002</v>
      </c>
      <c r="D553">
        <v>0.393571</v>
      </c>
      <c r="E553">
        <v>0.49363699999999999</v>
      </c>
      <c r="Y553">
        <v>0.393571</v>
      </c>
      <c r="Z553">
        <v>0.71629100000000001</v>
      </c>
      <c r="AC553">
        <v>0.393571</v>
      </c>
      <c r="AD553">
        <v>0.49552099999999999</v>
      </c>
      <c r="AW553">
        <v>0.393571</v>
      </c>
      <c r="AX553">
        <v>0.39907799999999999</v>
      </c>
      <c r="AY553">
        <v>0.66410100000000005</v>
      </c>
      <c r="BE553">
        <v>0.393571</v>
      </c>
      <c r="BF553">
        <v>0.196466</v>
      </c>
      <c r="BG553">
        <v>0.52538200000000002</v>
      </c>
      <c r="BL553">
        <v>0.393571</v>
      </c>
      <c r="BM553">
        <v>282.24099999999999</v>
      </c>
      <c r="BN553">
        <v>0.393571</v>
      </c>
      <c r="BO553">
        <v>0</v>
      </c>
      <c r="BP553">
        <v>0.393571</v>
      </c>
      <c r="BQ553">
        <v>125.747</v>
      </c>
      <c r="BR553">
        <v>0.393571</v>
      </c>
      <c r="BS553">
        <v>161.596</v>
      </c>
      <c r="CP553">
        <v>0.393571</v>
      </c>
      <c r="CQ553">
        <v>238.42</v>
      </c>
      <c r="CR553">
        <v>0.393571</v>
      </c>
      <c r="CS553">
        <v>224.279</v>
      </c>
      <c r="CT553">
        <v>0.393571</v>
      </c>
      <c r="CU553">
        <v>188.08199999999999</v>
      </c>
      <c r="CV553">
        <v>0.393571</v>
      </c>
      <c r="CW553">
        <v>0</v>
      </c>
      <c r="DU553">
        <v>0.393571</v>
      </c>
      <c r="DV553">
        <v>316.27800000000002</v>
      </c>
      <c r="DW553">
        <v>269.20999999999998</v>
      </c>
      <c r="DY553">
        <v>0.393571</v>
      </c>
      <c r="DZ553">
        <v>104.006</v>
      </c>
      <c r="EA553">
        <v>0</v>
      </c>
    </row>
    <row r="554" spans="1:131" x14ac:dyDescent="0.3">
      <c r="A554">
        <v>0.39428600000000003</v>
      </c>
      <c r="B554">
        <v>0.38205899999999998</v>
      </c>
      <c r="D554">
        <v>0.39428600000000003</v>
      </c>
      <c r="E554">
        <v>0.67813400000000001</v>
      </c>
      <c r="Y554">
        <v>0.39428600000000003</v>
      </c>
      <c r="Z554">
        <v>0.37914399999999998</v>
      </c>
      <c r="AC554">
        <v>0.39428600000000003</v>
      </c>
      <c r="AD554">
        <v>0.67845100000000003</v>
      </c>
      <c r="AW554">
        <v>0.39428600000000003</v>
      </c>
      <c r="AX554">
        <v>0.74247399999999997</v>
      </c>
      <c r="AY554">
        <v>0.61594700000000002</v>
      </c>
      <c r="BE554">
        <v>0.39428600000000003</v>
      </c>
      <c r="BF554">
        <v>0.313745</v>
      </c>
      <c r="BG554">
        <v>0.67251000000000005</v>
      </c>
      <c r="BL554">
        <v>0.39428600000000003</v>
      </c>
      <c r="BM554">
        <v>268.03899999999999</v>
      </c>
      <c r="BN554">
        <v>0.39428600000000003</v>
      </c>
      <c r="BO554">
        <v>211.59700000000001</v>
      </c>
      <c r="BP554">
        <v>0.39428600000000003</v>
      </c>
      <c r="BQ554">
        <v>0</v>
      </c>
      <c r="BR554">
        <v>0.39428600000000003</v>
      </c>
      <c r="BS554">
        <v>227.322</v>
      </c>
      <c r="CP554">
        <v>0.39428600000000003</v>
      </c>
      <c r="CQ554">
        <v>238.428</v>
      </c>
      <c r="CR554">
        <v>0.39428600000000003</v>
      </c>
      <c r="CS554">
        <v>224.774</v>
      </c>
      <c r="CT554">
        <v>0.39428600000000003</v>
      </c>
      <c r="CU554">
        <v>188.74799999999999</v>
      </c>
      <c r="CV554">
        <v>0.39428600000000003</v>
      </c>
      <c r="CW554">
        <v>0</v>
      </c>
      <c r="DU554">
        <v>0.39428600000000003</v>
      </c>
      <c r="DV554">
        <v>316.83300000000003</v>
      </c>
      <c r="DW554">
        <v>270.65899999999999</v>
      </c>
      <c r="DY554">
        <v>0.39428600000000003</v>
      </c>
      <c r="DZ554">
        <v>105.825</v>
      </c>
      <c r="EA554">
        <v>0</v>
      </c>
    </row>
    <row r="555" spans="1:131" x14ac:dyDescent="0.3">
      <c r="A555">
        <v>0.39500000000000002</v>
      </c>
      <c r="B555">
        <v>0.68015700000000001</v>
      </c>
      <c r="D555">
        <v>0.39500000000000002</v>
      </c>
      <c r="E555">
        <v>0.62870700000000002</v>
      </c>
      <c r="Y555">
        <v>0.39500000000000002</v>
      </c>
      <c r="Z555">
        <v>0.70216000000000001</v>
      </c>
      <c r="AC555">
        <v>0.39500000000000002</v>
      </c>
      <c r="AD555">
        <v>0.62525699999999995</v>
      </c>
      <c r="AW555">
        <v>0.39500000000000002</v>
      </c>
      <c r="AX555">
        <v>0.723526</v>
      </c>
      <c r="AY555">
        <v>0.62450099999999997</v>
      </c>
      <c r="BE555">
        <v>0.39500000000000002</v>
      </c>
      <c r="BF555">
        <v>0.30989100000000003</v>
      </c>
      <c r="BG555">
        <v>0.64658599999999999</v>
      </c>
      <c r="BL555">
        <v>0.39500000000000002</v>
      </c>
      <c r="BM555">
        <v>235.38200000000001</v>
      </c>
      <c r="BN555">
        <v>0.39500000000000002</v>
      </c>
      <c r="BO555">
        <v>214.119</v>
      </c>
      <c r="BP555">
        <v>0.39500000000000002</v>
      </c>
      <c r="BQ555">
        <v>269.40499999999997</v>
      </c>
      <c r="BR555">
        <v>0.39500000000000002</v>
      </c>
      <c r="BS555">
        <v>0</v>
      </c>
      <c r="CP555">
        <v>0.39500000000000002</v>
      </c>
      <c r="CQ555">
        <v>238.41200000000001</v>
      </c>
      <c r="CR555">
        <v>0.39500000000000002</v>
      </c>
      <c r="CS555">
        <v>225.28899999999999</v>
      </c>
      <c r="CT555">
        <v>0.39500000000000002</v>
      </c>
      <c r="CU555">
        <v>189.41900000000001</v>
      </c>
      <c r="CV555">
        <v>0.39500000000000002</v>
      </c>
      <c r="CW555">
        <v>0</v>
      </c>
      <c r="DU555">
        <v>0.39500000000000002</v>
      </c>
      <c r="DV555">
        <v>317.32100000000003</v>
      </c>
      <c r="DW555">
        <v>272.11399999999998</v>
      </c>
      <c r="DY555">
        <v>0.39500000000000002</v>
      </c>
      <c r="DZ555">
        <v>107.614</v>
      </c>
      <c r="EA555">
        <v>0</v>
      </c>
    </row>
    <row r="556" spans="1:131" x14ac:dyDescent="0.3">
      <c r="A556">
        <v>0.39571400000000001</v>
      </c>
      <c r="B556">
        <v>0.67637700000000001</v>
      </c>
      <c r="D556">
        <v>0.39571400000000001</v>
      </c>
      <c r="E556">
        <v>0.61779399999999995</v>
      </c>
      <c r="Y556">
        <v>0.39571400000000001</v>
      </c>
      <c r="Z556">
        <v>0.69073300000000004</v>
      </c>
      <c r="AC556">
        <v>0.39571400000000001</v>
      </c>
      <c r="AD556">
        <v>0.61772499999999997</v>
      </c>
      <c r="AW556">
        <v>0.39571400000000001</v>
      </c>
      <c r="AX556">
        <v>0.79196800000000001</v>
      </c>
      <c r="AY556">
        <v>0.53188999999999997</v>
      </c>
      <c r="BE556">
        <v>0.39571400000000001</v>
      </c>
      <c r="BF556">
        <v>0.30348999999999998</v>
      </c>
      <c r="BG556">
        <v>0.62805900000000003</v>
      </c>
      <c r="BL556">
        <v>0.39571400000000001</v>
      </c>
      <c r="BM556">
        <v>212.44499999999999</v>
      </c>
      <c r="BN556">
        <v>0.39571400000000001</v>
      </c>
      <c r="BO556">
        <v>213.00200000000001</v>
      </c>
      <c r="BP556">
        <v>0.39571400000000001</v>
      </c>
      <c r="BQ556">
        <v>263.28500000000003</v>
      </c>
      <c r="BR556">
        <v>0.39571400000000001</v>
      </c>
      <c r="BS556">
        <v>0</v>
      </c>
      <c r="CP556">
        <v>0.39571400000000001</v>
      </c>
      <c r="CQ556">
        <v>238.363</v>
      </c>
      <c r="CR556">
        <v>0.39571400000000001</v>
      </c>
      <c r="CS556">
        <v>225.809</v>
      </c>
      <c r="CT556">
        <v>0.39571400000000001</v>
      </c>
      <c r="CU556">
        <v>190.11500000000001</v>
      </c>
      <c r="CV556">
        <v>0.39571400000000001</v>
      </c>
      <c r="CW556">
        <v>0</v>
      </c>
      <c r="DU556">
        <v>0.39571400000000001</v>
      </c>
      <c r="DV556">
        <v>317.74200000000002</v>
      </c>
      <c r="DW556">
        <v>273.57499999999999</v>
      </c>
      <c r="DY556">
        <v>0.39571400000000001</v>
      </c>
      <c r="DZ556">
        <v>109.375</v>
      </c>
      <c r="EA556">
        <v>0</v>
      </c>
    </row>
    <row r="557" spans="1:131" x14ac:dyDescent="0.3">
      <c r="A557">
        <v>0.39642899999999998</v>
      </c>
      <c r="B557">
        <v>0.34693000000000002</v>
      </c>
      <c r="D557">
        <v>0.39642899999999998</v>
      </c>
      <c r="E557">
        <v>0.48241200000000001</v>
      </c>
      <c r="Y557">
        <v>0.39642899999999998</v>
      </c>
      <c r="Z557">
        <v>0.72761200000000004</v>
      </c>
      <c r="AC557">
        <v>0.39642899999999998</v>
      </c>
      <c r="AD557">
        <v>0.49593799999999999</v>
      </c>
      <c r="AW557">
        <v>0.39642899999999998</v>
      </c>
      <c r="AX557">
        <v>0.67691000000000001</v>
      </c>
      <c r="AY557">
        <v>0.68230000000000002</v>
      </c>
      <c r="BE557">
        <v>0.39642899999999998</v>
      </c>
      <c r="BF557">
        <v>0.31917400000000001</v>
      </c>
      <c r="BG557">
        <v>0.63020500000000002</v>
      </c>
      <c r="BL557">
        <v>0.39642899999999998</v>
      </c>
      <c r="BM557">
        <v>281.02600000000001</v>
      </c>
      <c r="BN557">
        <v>0.39642899999999998</v>
      </c>
      <c r="BO557">
        <v>0</v>
      </c>
      <c r="BP557">
        <v>0.39642899999999998</v>
      </c>
      <c r="BQ557">
        <v>131.279</v>
      </c>
      <c r="BR557">
        <v>0.39642899999999998</v>
      </c>
      <c r="BS557">
        <v>154.35</v>
      </c>
      <c r="CP557">
        <v>0.39642899999999998</v>
      </c>
      <c r="CQ557">
        <v>238.292</v>
      </c>
      <c r="CR557">
        <v>0.39642899999999998</v>
      </c>
      <c r="CS557">
        <v>226.35499999999999</v>
      </c>
      <c r="CT557">
        <v>0.39642899999999998</v>
      </c>
      <c r="CU557">
        <v>190.80699999999999</v>
      </c>
      <c r="CV557">
        <v>0.39642899999999998</v>
      </c>
      <c r="CW557">
        <v>0</v>
      </c>
      <c r="DU557">
        <v>0.39642899999999998</v>
      </c>
      <c r="DV557">
        <v>318.07400000000001</v>
      </c>
      <c r="DW557">
        <v>275.00700000000001</v>
      </c>
      <c r="DY557">
        <v>0.39642899999999998</v>
      </c>
      <c r="DZ557">
        <v>111.16</v>
      </c>
      <c r="EA557">
        <v>0</v>
      </c>
    </row>
    <row r="558" spans="1:131" x14ac:dyDescent="0.3">
      <c r="A558">
        <v>0.39714300000000002</v>
      </c>
      <c r="B558">
        <v>0.68218599999999996</v>
      </c>
      <c r="D558">
        <v>0.39714300000000002</v>
      </c>
      <c r="E558">
        <v>0.66655200000000003</v>
      </c>
      <c r="Y558">
        <v>0.39714300000000002</v>
      </c>
      <c r="Z558">
        <v>0.38328299999999998</v>
      </c>
      <c r="AC558">
        <v>0.39714300000000002</v>
      </c>
      <c r="AD558">
        <v>0.67465200000000003</v>
      </c>
      <c r="AW558">
        <v>0.39714300000000002</v>
      </c>
      <c r="AX558">
        <v>0.70874000000000004</v>
      </c>
      <c r="AY558">
        <v>0.63639800000000002</v>
      </c>
      <c r="BE558">
        <v>0.39714300000000002</v>
      </c>
      <c r="BF558">
        <v>0.25565700000000002</v>
      </c>
      <c r="BG558">
        <v>0.51649800000000001</v>
      </c>
      <c r="BL558">
        <v>0.39714300000000002</v>
      </c>
      <c r="BM558">
        <v>268.15300000000002</v>
      </c>
      <c r="BN558">
        <v>0.39714300000000002</v>
      </c>
      <c r="BO558">
        <v>203.84899999999999</v>
      </c>
      <c r="BP558">
        <v>0.39714300000000002</v>
      </c>
      <c r="BQ558">
        <v>0</v>
      </c>
      <c r="BR558">
        <v>0.39714300000000002</v>
      </c>
      <c r="BS558">
        <v>227.62100000000001</v>
      </c>
      <c r="CP558">
        <v>0.39714300000000002</v>
      </c>
      <c r="CQ558">
        <v>238.19900000000001</v>
      </c>
      <c r="CR558">
        <v>0.39714300000000002</v>
      </c>
      <c r="CS558">
        <v>226.923</v>
      </c>
      <c r="CT558">
        <v>0.39714300000000002</v>
      </c>
      <c r="CU558">
        <v>191.499</v>
      </c>
      <c r="CV558">
        <v>0.39714300000000002</v>
      </c>
      <c r="CW558">
        <v>0</v>
      </c>
      <c r="DU558">
        <v>0.39714300000000002</v>
      </c>
      <c r="DV558">
        <v>318.34800000000001</v>
      </c>
      <c r="DW558">
        <v>276.45100000000002</v>
      </c>
      <c r="DY558">
        <v>0.39714300000000002</v>
      </c>
      <c r="DZ558">
        <v>112.899</v>
      </c>
      <c r="EA558">
        <v>0</v>
      </c>
    </row>
    <row r="559" spans="1:131" x14ac:dyDescent="0.3">
      <c r="A559">
        <v>0.39785700000000002</v>
      </c>
      <c r="B559">
        <v>0.68554499999999996</v>
      </c>
      <c r="D559">
        <v>0.39785700000000002</v>
      </c>
      <c r="E559">
        <v>0.633579</v>
      </c>
      <c r="Y559">
        <v>0.39785700000000002</v>
      </c>
      <c r="Z559">
        <v>0.70956699999999995</v>
      </c>
      <c r="AC559">
        <v>0.39785700000000002</v>
      </c>
      <c r="AD559">
        <v>0.622722</v>
      </c>
      <c r="AW559">
        <v>0.39785700000000002</v>
      </c>
      <c r="AX559">
        <v>0.69868600000000003</v>
      </c>
      <c r="AY559">
        <v>0.63266699999999998</v>
      </c>
      <c r="BE559">
        <v>0.39785700000000002</v>
      </c>
      <c r="BF559">
        <v>0.35879800000000001</v>
      </c>
      <c r="BG559">
        <v>0.68069100000000005</v>
      </c>
      <c r="BL559">
        <v>0.39785700000000002</v>
      </c>
      <c r="BM559">
        <v>235.31399999999999</v>
      </c>
      <c r="BN559">
        <v>0.39785700000000002</v>
      </c>
      <c r="BO559">
        <v>205.673</v>
      </c>
      <c r="BP559">
        <v>0.39785700000000002</v>
      </c>
      <c r="BQ559">
        <v>267.173</v>
      </c>
      <c r="BR559">
        <v>0.39785700000000002</v>
      </c>
      <c r="BS559">
        <v>0</v>
      </c>
      <c r="CP559">
        <v>0.39785700000000002</v>
      </c>
      <c r="CQ559">
        <v>238.08</v>
      </c>
      <c r="CR559">
        <v>0.39785700000000002</v>
      </c>
      <c r="CS559">
        <v>227.51300000000001</v>
      </c>
      <c r="CT559">
        <v>0.39785700000000002</v>
      </c>
      <c r="CU559">
        <v>192.19300000000001</v>
      </c>
      <c r="CV559">
        <v>0.39785700000000002</v>
      </c>
      <c r="CW559">
        <v>0</v>
      </c>
      <c r="DU559">
        <v>0.39785700000000002</v>
      </c>
      <c r="DV559">
        <v>318.55900000000003</v>
      </c>
      <c r="DW559">
        <v>277.904</v>
      </c>
      <c r="DY559">
        <v>0.39785700000000002</v>
      </c>
      <c r="DZ559">
        <v>114.598</v>
      </c>
      <c r="EA559">
        <v>0</v>
      </c>
    </row>
    <row r="560" spans="1:131" x14ac:dyDescent="0.3">
      <c r="A560">
        <v>0.39857100000000001</v>
      </c>
      <c r="B560">
        <v>0.68624300000000005</v>
      </c>
      <c r="D560">
        <v>0.39857100000000001</v>
      </c>
      <c r="E560">
        <v>0.61403700000000005</v>
      </c>
      <c r="Y560">
        <v>0.39857100000000001</v>
      </c>
      <c r="Z560">
        <v>0.69708599999999998</v>
      </c>
      <c r="AC560">
        <v>0.39857100000000001</v>
      </c>
      <c r="AD560">
        <v>0.61293900000000001</v>
      </c>
      <c r="AW560">
        <v>0.39857100000000001</v>
      </c>
      <c r="AX560">
        <v>0.68933</v>
      </c>
      <c r="AY560">
        <v>0.63093100000000002</v>
      </c>
      <c r="BE560">
        <v>0.39857100000000001</v>
      </c>
      <c r="BF560">
        <v>0.60956999999999995</v>
      </c>
      <c r="BG560">
        <v>0.65706100000000001</v>
      </c>
      <c r="BL560">
        <v>0.39857100000000001</v>
      </c>
      <c r="BM560">
        <v>212.49799999999999</v>
      </c>
      <c r="BN560">
        <v>0.39857100000000001</v>
      </c>
      <c r="BO560">
        <v>207.625</v>
      </c>
      <c r="BP560">
        <v>0.39857100000000001</v>
      </c>
      <c r="BQ560">
        <v>265.30099999999999</v>
      </c>
      <c r="BR560">
        <v>0.39857100000000001</v>
      </c>
      <c r="BS560">
        <v>0</v>
      </c>
      <c r="CP560">
        <v>0.39857100000000001</v>
      </c>
      <c r="CQ560">
        <v>237.93600000000001</v>
      </c>
      <c r="CR560">
        <v>0.39857100000000001</v>
      </c>
      <c r="CS560">
        <v>228.125</v>
      </c>
      <c r="CT560">
        <v>0.39857100000000001</v>
      </c>
      <c r="CU560">
        <v>192.88900000000001</v>
      </c>
      <c r="CV560">
        <v>0.39857100000000001</v>
      </c>
      <c r="CW560">
        <v>0</v>
      </c>
      <c r="DU560">
        <v>0.39857100000000001</v>
      </c>
      <c r="DV560">
        <v>318.70400000000001</v>
      </c>
      <c r="DW560">
        <v>279.36200000000002</v>
      </c>
      <c r="DY560">
        <v>0.39857100000000001</v>
      </c>
      <c r="DZ560">
        <v>116.26</v>
      </c>
      <c r="EA560">
        <v>0</v>
      </c>
    </row>
    <row r="561" spans="1:131" x14ac:dyDescent="0.3">
      <c r="A561">
        <v>0.39928599999999997</v>
      </c>
      <c r="B561">
        <v>0.72624200000000005</v>
      </c>
      <c r="D561">
        <v>0.39928599999999997</v>
      </c>
      <c r="E561">
        <v>0.491452</v>
      </c>
      <c r="Y561">
        <v>0.39928599999999997</v>
      </c>
      <c r="Z561">
        <v>0.73478699999999997</v>
      </c>
      <c r="AC561">
        <v>0.39928599999999997</v>
      </c>
      <c r="AD561">
        <v>0.49307899999999999</v>
      </c>
      <c r="AW561">
        <v>0.39928599999999997</v>
      </c>
      <c r="AX561">
        <v>0.68190399999999995</v>
      </c>
      <c r="AY561">
        <v>0.62946100000000005</v>
      </c>
      <c r="BE561">
        <v>0.39928599999999997</v>
      </c>
      <c r="BF561">
        <v>0.26439600000000002</v>
      </c>
      <c r="BG561">
        <v>0.61458999999999997</v>
      </c>
      <c r="BL561">
        <v>0.39928599999999997</v>
      </c>
      <c r="BM561">
        <v>278.21800000000002</v>
      </c>
      <c r="BN561">
        <v>0.39928599999999997</v>
      </c>
      <c r="BO561">
        <v>0</v>
      </c>
      <c r="BP561">
        <v>0.39928599999999997</v>
      </c>
      <c r="BQ561">
        <v>136.38300000000001</v>
      </c>
      <c r="BR561">
        <v>0.39928599999999997</v>
      </c>
      <c r="BS561">
        <v>149.64599999999999</v>
      </c>
      <c r="CP561">
        <v>0.39928599999999997</v>
      </c>
      <c r="CQ561">
        <v>237.76599999999999</v>
      </c>
      <c r="CR561">
        <v>0.39928599999999997</v>
      </c>
      <c r="CS561">
        <v>228.75800000000001</v>
      </c>
      <c r="CT561">
        <v>0.39928599999999997</v>
      </c>
      <c r="CU561">
        <v>193.589</v>
      </c>
      <c r="CV561">
        <v>0.39928599999999997</v>
      </c>
      <c r="CW561">
        <v>0</v>
      </c>
      <c r="DU561">
        <v>0.39928599999999997</v>
      </c>
      <c r="DV561">
        <v>318.78199999999998</v>
      </c>
      <c r="DW561">
        <v>280.82299999999998</v>
      </c>
      <c r="DY561">
        <v>0.39928599999999997</v>
      </c>
      <c r="DZ561">
        <v>117.887</v>
      </c>
      <c r="EA561">
        <v>0</v>
      </c>
    </row>
    <row r="562" spans="1:131" x14ac:dyDescent="0.3">
      <c r="A562">
        <v>0.4</v>
      </c>
      <c r="B562">
        <v>0.63993299999999997</v>
      </c>
      <c r="D562">
        <v>0.4</v>
      </c>
      <c r="E562">
        <v>0.66379900000000003</v>
      </c>
      <c r="Y562">
        <v>0.4</v>
      </c>
      <c r="Z562">
        <v>0.63993100000000003</v>
      </c>
      <c r="AC562">
        <v>0.4</v>
      </c>
      <c r="AD562">
        <v>0.66519099999999998</v>
      </c>
      <c r="AW562">
        <v>0.4</v>
      </c>
      <c r="AX562">
        <v>0.75548700000000002</v>
      </c>
      <c r="AY562">
        <v>0.51742100000000002</v>
      </c>
      <c r="BE562">
        <v>0.4</v>
      </c>
      <c r="BF562">
        <v>0.28578599999999998</v>
      </c>
      <c r="BG562">
        <v>0.62229000000000001</v>
      </c>
      <c r="BL562">
        <v>0.4</v>
      </c>
      <c r="BM562">
        <v>206.00299999999999</v>
      </c>
      <c r="BN562">
        <v>0.4</v>
      </c>
      <c r="BO562">
        <v>243.101</v>
      </c>
      <c r="BP562">
        <v>0.4</v>
      </c>
      <c r="BQ562">
        <v>226.047</v>
      </c>
      <c r="BR562">
        <v>0.4</v>
      </c>
      <c r="BS562">
        <v>0</v>
      </c>
      <c r="CP562">
        <v>0.4</v>
      </c>
      <c r="CQ562">
        <v>237.57</v>
      </c>
      <c r="CR562">
        <v>0.4</v>
      </c>
      <c r="CS562">
        <v>229.41399999999999</v>
      </c>
      <c r="CT562">
        <v>0.4</v>
      </c>
      <c r="CU562">
        <v>194.29300000000001</v>
      </c>
      <c r="CV562">
        <v>0.4</v>
      </c>
      <c r="CW562">
        <v>0</v>
      </c>
      <c r="DU562">
        <v>0.4</v>
      </c>
      <c r="DV562">
        <v>318.79300000000001</v>
      </c>
      <c r="DW562">
        <v>282.286</v>
      </c>
      <c r="DY562">
        <v>0.4</v>
      </c>
      <c r="DZ562">
        <v>119.479</v>
      </c>
      <c r="EA562">
        <v>0</v>
      </c>
    </row>
    <row r="563" spans="1:131" x14ac:dyDescent="0.3">
      <c r="A563">
        <v>0.40071400000000001</v>
      </c>
      <c r="B563">
        <v>0.37205100000000002</v>
      </c>
      <c r="D563">
        <v>0.40071400000000001</v>
      </c>
      <c r="E563">
        <v>0.63755099999999998</v>
      </c>
      <c r="Y563">
        <v>0.40071400000000001</v>
      </c>
      <c r="Z563">
        <v>0.36704100000000001</v>
      </c>
      <c r="AC563">
        <v>0.40071400000000001</v>
      </c>
      <c r="AD563">
        <v>0.63526199999999999</v>
      </c>
      <c r="AW563">
        <v>0.40071400000000001</v>
      </c>
      <c r="AX563">
        <v>0.65402899999999997</v>
      </c>
      <c r="AY563">
        <v>0.67664100000000005</v>
      </c>
      <c r="BE563">
        <v>0.40071400000000001</v>
      </c>
      <c r="BF563">
        <v>0.22036600000000001</v>
      </c>
      <c r="BG563">
        <v>0.52339400000000003</v>
      </c>
      <c r="BL563">
        <v>0.40071400000000001</v>
      </c>
      <c r="BM563">
        <v>249.08099999999999</v>
      </c>
      <c r="BN563">
        <v>0.40071400000000001</v>
      </c>
      <c r="BO563">
        <v>182.02</v>
      </c>
      <c r="BP563">
        <v>0.40071400000000001</v>
      </c>
      <c r="BQ563">
        <v>0</v>
      </c>
      <c r="BR563">
        <v>0.40071400000000001</v>
      </c>
      <c r="BS563">
        <v>247.518</v>
      </c>
      <c r="CP563">
        <v>0.40071400000000001</v>
      </c>
      <c r="CQ563">
        <v>237.34700000000001</v>
      </c>
      <c r="CR563">
        <v>0.40071400000000001</v>
      </c>
      <c r="CS563">
        <v>230.089</v>
      </c>
      <c r="CT563">
        <v>0.40071400000000001</v>
      </c>
      <c r="CU563">
        <v>195.01</v>
      </c>
      <c r="CV563">
        <v>0.40071400000000001</v>
      </c>
      <c r="CW563">
        <v>0</v>
      </c>
      <c r="DU563">
        <v>0.40071400000000001</v>
      </c>
      <c r="DV563">
        <v>318.73599999999999</v>
      </c>
      <c r="DW563">
        <v>283.74700000000001</v>
      </c>
      <c r="DY563">
        <v>0.40071400000000001</v>
      </c>
      <c r="DZ563">
        <v>121.044</v>
      </c>
      <c r="EA563">
        <v>0</v>
      </c>
    </row>
    <row r="564" spans="1:131" x14ac:dyDescent="0.3">
      <c r="A564">
        <v>0.40142899999999998</v>
      </c>
      <c r="B564">
        <v>0.74870800000000004</v>
      </c>
      <c r="D564">
        <v>0.40142899999999998</v>
      </c>
      <c r="E564">
        <v>0.49091299999999999</v>
      </c>
      <c r="Y564">
        <v>0.40142899999999998</v>
      </c>
      <c r="Z564">
        <v>0.77673800000000004</v>
      </c>
      <c r="AC564">
        <v>0.40142899999999998</v>
      </c>
      <c r="AD564">
        <v>0.49814999999999998</v>
      </c>
      <c r="AW564">
        <v>0.40142899999999998</v>
      </c>
      <c r="AX564">
        <v>0.67105899999999996</v>
      </c>
      <c r="AY564">
        <v>0.64247299999999996</v>
      </c>
      <c r="BE564">
        <v>0.40142899999999998</v>
      </c>
      <c r="BF564">
        <v>0.33366899999999999</v>
      </c>
      <c r="BG564">
        <v>0.67874400000000001</v>
      </c>
      <c r="BL564">
        <v>0.40142899999999998</v>
      </c>
      <c r="BM564">
        <v>303.738</v>
      </c>
      <c r="BN564">
        <v>0.40142899999999998</v>
      </c>
      <c r="BO564">
        <v>0</v>
      </c>
      <c r="BP564">
        <v>0.40142899999999998</v>
      </c>
      <c r="BQ564">
        <v>169.864</v>
      </c>
      <c r="BR564">
        <v>0.40142899999999998</v>
      </c>
      <c r="BS564">
        <v>136.13</v>
      </c>
      <c r="CP564">
        <v>0.40142899999999998</v>
      </c>
      <c r="CQ564">
        <v>237.09700000000001</v>
      </c>
      <c r="CR564">
        <v>0.40142899999999998</v>
      </c>
      <c r="CS564">
        <v>230.785</v>
      </c>
      <c r="CT564">
        <v>0.40142899999999998</v>
      </c>
      <c r="CU564">
        <v>195.73699999999999</v>
      </c>
      <c r="CV564">
        <v>0.40142899999999998</v>
      </c>
      <c r="CW564">
        <v>0</v>
      </c>
      <c r="DU564">
        <v>0.40142899999999998</v>
      </c>
      <c r="DV564">
        <v>318.61</v>
      </c>
      <c r="DW564">
        <v>285.20499999999998</v>
      </c>
      <c r="DY564">
        <v>0.40142899999999998</v>
      </c>
      <c r="DZ564">
        <v>122.581</v>
      </c>
      <c r="EA564">
        <v>0</v>
      </c>
    </row>
    <row r="565" spans="1:131" x14ac:dyDescent="0.3">
      <c r="A565">
        <v>0.40214299999999997</v>
      </c>
      <c r="B565">
        <v>0.66200800000000004</v>
      </c>
      <c r="D565">
        <v>0.40214299999999997</v>
      </c>
      <c r="E565">
        <v>0.65663300000000002</v>
      </c>
      <c r="Y565">
        <v>0.40214299999999997</v>
      </c>
      <c r="Z565">
        <v>0.67604500000000001</v>
      </c>
      <c r="AC565">
        <v>0.40214299999999997</v>
      </c>
      <c r="AD565">
        <v>0.65564699999999998</v>
      </c>
      <c r="AW565">
        <v>0.40214299999999997</v>
      </c>
      <c r="AX565">
        <v>0.67737700000000001</v>
      </c>
      <c r="AY565">
        <v>0.63005100000000003</v>
      </c>
      <c r="BE565">
        <v>0.40214299999999997</v>
      </c>
      <c r="BF565">
        <v>0.30708299999999999</v>
      </c>
      <c r="BG565">
        <v>0.63463700000000001</v>
      </c>
      <c r="BL565">
        <v>0.40214299999999997</v>
      </c>
      <c r="BM565">
        <v>228.755</v>
      </c>
      <c r="BN565">
        <v>0.40214299999999997</v>
      </c>
      <c r="BO565">
        <v>223.42</v>
      </c>
      <c r="BP565">
        <v>0.40214299999999997</v>
      </c>
      <c r="BQ565">
        <v>237.48699999999999</v>
      </c>
      <c r="BR565">
        <v>0.40214299999999997</v>
      </c>
      <c r="BS565">
        <v>0</v>
      </c>
      <c r="CP565">
        <v>0.40214299999999997</v>
      </c>
      <c r="CQ565">
        <v>236.81800000000001</v>
      </c>
      <c r="CR565">
        <v>0.40214299999999997</v>
      </c>
      <c r="CS565">
        <v>231.506</v>
      </c>
      <c r="CT565">
        <v>0.40214299999999997</v>
      </c>
      <c r="CU565">
        <v>196.46199999999999</v>
      </c>
      <c r="CV565">
        <v>0.40214299999999997</v>
      </c>
      <c r="CW565">
        <v>0</v>
      </c>
      <c r="DU565">
        <v>0.40214299999999997</v>
      </c>
      <c r="DV565">
        <v>318.41500000000002</v>
      </c>
      <c r="DW565">
        <v>286.66199999999998</v>
      </c>
      <c r="DY565">
        <v>0.40214299999999997</v>
      </c>
      <c r="DZ565">
        <v>124.08</v>
      </c>
      <c r="EA565">
        <v>0</v>
      </c>
    </row>
    <row r="566" spans="1:131" x14ac:dyDescent="0.3">
      <c r="A566">
        <v>0.40285700000000002</v>
      </c>
      <c r="B566">
        <v>0.66990799999999995</v>
      </c>
      <c r="D566">
        <v>0.40285700000000002</v>
      </c>
      <c r="E566">
        <v>0.62260099999999996</v>
      </c>
      <c r="Y566">
        <v>0.40285700000000002</v>
      </c>
      <c r="Z566">
        <v>0.67647400000000002</v>
      </c>
      <c r="AC566">
        <v>0.40285700000000002</v>
      </c>
      <c r="AD566">
        <v>0.62436499999999995</v>
      </c>
      <c r="AW566">
        <v>0.40285700000000002</v>
      </c>
      <c r="AX566">
        <v>0.36893900000000002</v>
      </c>
      <c r="AY566">
        <v>0.49412099999999998</v>
      </c>
      <c r="BE566">
        <v>0.40285700000000002</v>
      </c>
      <c r="BF566">
        <v>0.31812499999999999</v>
      </c>
      <c r="BG566">
        <v>0.62947699999999995</v>
      </c>
      <c r="BL566">
        <v>0.40285700000000002</v>
      </c>
      <c r="BM566">
        <v>200.98599999999999</v>
      </c>
      <c r="BN566">
        <v>0.40285700000000002</v>
      </c>
      <c r="BO566">
        <v>216.14400000000001</v>
      </c>
      <c r="BP566">
        <v>0.40285700000000002</v>
      </c>
      <c r="BQ566">
        <v>250.95699999999999</v>
      </c>
      <c r="BR566">
        <v>0.40285700000000002</v>
      </c>
      <c r="BS566">
        <v>0</v>
      </c>
      <c r="CP566">
        <v>0.40285700000000002</v>
      </c>
      <c r="CQ566">
        <v>236.5</v>
      </c>
      <c r="CR566">
        <v>0.40285700000000002</v>
      </c>
      <c r="CS566">
        <v>232.24700000000001</v>
      </c>
      <c r="CT566">
        <v>0.40285700000000002</v>
      </c>
      <c r="CU566">
        <v>197.18199999999999</v>
      </c>
      <c r="CV566">
        <v>0.40285700000000002</v>
      </c>
      <c r="CW566">
        <v>0</v>
      </c>
      <c r="DU566">
        <v>0.40285700000000002</v>
      </c>
      <c r="DV566">
        <v>318.14400000000001</v>
      </c>
      <c r="DW566">
        <v>288.11399999999998</v>
      </c>
      <c r="DY566">
        <v>0.40285700000000002</v>
      </c>
      <c r="DZ566">
        <v>125.541</v>
      </c>
      <c r="EA566">
        <v>0</v>
      </c>
    </row>
    <row r="567" spans="1:131" x14ac:dyDescent="0.3">
      <c r="A567">
        <v>0.40357100000000001</v>
      </c>
      <c r="B567">
        <v>0.35147400000000001</v>
      </c>
      <c r="D567">
        <v>0.40357100000000001</v>
      </c>
      <c r="E567">
        <v>0.47361999999999999</v>
      </c>
      <c r="Y567">
        <v>0.40357100000000001</v>
      </c>
      <c r="Z567">
        <v>0.71454399999999996</v>
      </c>
      <c r="AC567">
        <v>0.40357100000000001</v>
      </c>
      <c r="AD567">
        <v>0.482572</v>
      </c>
      <c r="AW567">
        <v>0.40357100000000001</v>
      </c>
      <c r="AX567">
        <v>0.731873</v>
      </c>
      <c r="AY567">
        <v>0.66496699999999997</v>
      </c>
      <c r="BE567">
        <v>0.40357100000000001</v>
      </c>
      <c r="BF567">
        <v>0.32845200000000002</v>
      </c>
      <c r="BG567">
        <v>0.62694399999999995</v>
      </c>
      <c r="BL567">
        <v>0.40357100000000001</v>
      </c>
      <c r="BM567">
        <v>273.63600000000002</v>
      </c>
      <c r="BN567">
        <v>0.40357100000000001</v>
      </c>
      <c r="BO567">
        <v>0</v>
      </c>
      <c r="BP567">
        <v>0.40357100000000001</v>
      </c>
      <c r="BQ567">
        <v>131.53700000000001</v>
      </c>
      <c r="BR567">
        <v>0.40357100000000001</v>
      </c>
      <c r="BS567">
        <v>161.864</v>
      </c>
      <c r="CP567">
        <v>0.40357100000000001</v>
      </c>
      <c r="CQ567">
        <v>236.13800000000001</v>
      </c>
      <c r="CR567">
        <v>0.40357100000000001</v>
      </c>
      <c r="CS567">
        <v>233.006</v>
      </c>
      <c r="CT567">
        <v>0.40357100000000001</v>
      </c>
      <c r="CU567">
        <v>197.89699999999999</v>
      </c>
      <c r="CV567">
        <v>0.40357100000000001</v>
      </c>
      <c r="CW567">
        <v>0</v>
      </c>
      <c r="DU567">
        <v>0.40357100000000001</v>
      </c>
      <c r="DV567">
        <v>317.79500000000002</v>
      </c>
      <c r="DW567">
        <v>289.55799999999999</v>
      </c>
      <c r="DY567">
        <v>0.40357100000000001</v>
      </c>
      <c r="DZ567">
        <v>126.96299999999999</v>
      </c>
      <c r="EA567">
        <v>0</v>
      </c>
    </row>
    <row r="568" spans="1:131" x14ac:dyDescent="0.3">
      <c r="A568">
        <v>0.40428599999999998</v>
      </c>
      <c r="B568">
        <v>0.686145</v>
      </c>
      <c r="D568">
        <v>0.40428599999999998</v>
      </c>
      <c r="E568">
        <v>0.65879200000000004</v>
      </c>
      <c r="Y568">
        <v>0.40428599999999998</v>
      </c>
      <c r="Z568">
        <v>0.379386</v>
      </c>
      <c r="AC568">
        <v>0.40428599999999998</v>
      </c>
      <c r="AD568">
        <v>0.66600099999999995</v>
      </c>
      <c r="AW568">
        <v>0.40428599999999998</v>
      </c>
      <c r="AX568">
        <v>0.75988500000000003</v>
      </c>
      <c r="AY568">
        <v>0.62659900000000002</v>
      </c>
      <c r="BE568">
        <v>0.40428599999999998</v>
      </c>
      <c r="BF568">
        <v>0.27027699999999999</v>
      </c>
      <c r="BG568">
        <v>0.50504700000000002</v>
      </c>
      <c r="BL568">
        <v>0.40428599999999998</v>
      </c>
      <c r="BM568">
        <v>262.76</v>
      </c>
      <c r="BN568">
        <v>0.40428599999999998</v>
      </c>
      <c r="BO568">
        <v>198.50700000000001</v>
      </c>
      <c r="BP568">
        <v>0.40428599999999998</v>
      </c>
      <c r="BQ568">
        <v>0</v>
      </c>
      <c r="BR568">
        <v>0.40428599999999998</v>
      </c>
      <c r="BS568">
        <v>231.32499999999999</v>
      </c>
      <c r="CP568">
        <v>0.40428599999999998</v>
      </c>
      <c r="CQ568">
        <v>235.727</v>
      </c>
      <c r="CR568">
        <v>0.40428599999999998</v>
      </c>
      <c r="CS568">
        <v>233.78100000000001</v>
      </c>
      <c r="CT568">
        <v>0.40428599999999998</v>
      </c>
      <c r="CU568">
        <v>198.608</v>
      </c>
      <c r="CV568">
        <v>0.40428599999999998</v>
      </c>
      <c r="CW568">
        <v>0</v>
      </c>
      <c r="DU568">
        <v>0.40428599999999998</v>
      </c>
      <c r="DV568">
        <v>317.36500000000001</v>
      </c>
      <c r="DW568">
        <v>290.99099999999999</v>
      </c>
      <c r="DY568">
        <v>0.40428599999999998</v>
      </c>
      <c r="DZ568">
        <v>128.346</v>
      </c>
      <c r="EA568">
        <v>0</v>
      </c>
    </row>
    <row r="569" spans="1:131" x14ac:dyDescent="0.3">
      <c r="A569">
        <v>0.40500000000000003</v>
      </c>
      <c r="B569">
        <v>0.69129300000000005</v>
      </c>
      <c r="D569">
        <v>0.40500000000000003</v>
      </c>
      <c r="E569">
        <v>0.62414499999999995</v>
      </c>
      <c r="Y569">
        <v>0.40500000000000003</v>
      </c>
      <c r="Z569">
        <v>0.715225</v>
      </c>
      <c r="AC569">
        <v>0.40500000000000003</v>
      </c>
      <c r="AD569">
        <v>0.61321300000000001</v>
      </c>
      <c r="AW569">
        <v>0.40500000000000003</v>
      </c>
      <c r="AX569">
        <v>0.74434500000000003</v>
      </c>
      <c r="AY569">
        <v>0.62504099999999996</v>
      </c>
      <c r="BE569">
        <v>0.40500000000000003</v>
      </c>
      <c r="BF569">
        <v>0.60042499999999999</v>
      </c>
      <c r="BG569">
        <v>0.68538299999999996</v>
      </c>
      <c r="BL569">
        <v>0.40500000000000003</v>
      </c>
      <c r="BM569">
        <v>230.33799999999999</v>
      </c>
      <c r="BN569">
        <v>0.40500000000000003</v>
      </c>
      <c r="BO569">
        <v>199.71700000000001</v>
      </c>
      <c r="BP569">
        <v>0.40500000000000003</v>
      </c>
      <c r="BQ569">
        <v>271.26</v>
      </c>
      <c r="BR569">
        <v>0.40500000000000003</v>
      </c>
      <c r="BS569">
        <v>0</v>
      </c>
      <c r="CP569">
        <v>0.40500000000000003</v>
      </c>
      <c r="CQ569">
        <v>235.26499999999999</v>
      </c>
      <c r="CR569">
        <v>0.40500000000000003</v>
      </c>
      <c r="CS569">
        <v>234.56800000000001</v>
      </c>
      <c r="CT569">
        <v>0.40500000000000003</v>
      </c>
      <c r="CU569">
        <v>199.31399999999999</v>
      </c>
      <c r="CV569">
        <v>0.40500000000000003</v>
      </c>
      <c r="CW569">
        <v>0</v>
      </c>
      <c r="DU569">
        <v>0.40500000000000003</v>
      </c>
      <c r="DV569">
        <v>316.85199999999998</v>
      </c>
      <c r="DW569">
        <v>292.41000000000003</v>
      </c>
      <c r="DY569">
        <v>0.40500000000000003</v>
      </c>
      <c r="DZ569">
        <v>129.691</v>
      </c>
      <c r="EA569">
        <v>0</v>
      </c>
    </row>
    <row r="570" spans="1:131" x14ac:dyDescent="0.3">
      <c r="A570">
        <v>0.40571400000000002</v>
      </c>
      <c r="B570">
        <v>0.69345900000000005</v>
      </c>
      <c r="D570">
        <v>0.40571400000000002</v>
      </c>
      <c r="E570">
        <v>0.60350199999999998</v>
      </c>
      <c r="Y570">
        <v>0.40571400000000002</v>
      </c>
      <c r="Z570">
        <v>0.70210799999999995</v>
      </c>
      <c r="AC570">
        <v>0.40571400000000002</v>
      </c>
      <c r="AD570">
        <v>0.60247099999999998</v>
      </c>
      <c r="AW570">
        <v>0.40571400000000002</v>
      </c>
      <c r="AX570">
        <v>0.72976799999999997</v>
      </c>
      <c r="AY570">
        <v>0.62412800000000002</v>
      </c>
      <c r="BE570">
        <v>0.40571400000000002</v>
      </c>
      <c r="BF570">
        <v>0.27457500000000001</v>
      </c>
      <c r="BG570">
        <v>0.62556400000000001</v>
      </c>
      <c r="BL570">
        <v>0.40571400000000002</v>
      </c>
      <c r="BM570">
        <v>207.72</v>
      </c>
      <c r="BN570">
        <v>0.40571400000000002</v>
      </c>
      <c r="BO570">
        <v>203.16</v>
      </c>
      <c r="BP570">
        <v>0.40571400000000002</v>
      </c>
      <c r="BQ570">
        <v>271.11099999999999</v>
      </c>
      <c r="BR570">
        <v>0.40571400000000002</v>
      </c>
      <c r="BS570">
        <v>0</v>
      </c>
      <c r="CP570">
        <v>0.40571400000000002</v>
      </c>
      <c r="CQ570">
        <v>234.749</v>
      </c>
      <c r="CR570">
        <v>0.40571400000000002</v>
      </c>
      <c r="CS570">
        <v>235.36500000000001</v>
      </c>
      <c r="CT570">
        <v>0.40571400000000002</v>
      </c>
      <c r="CU570">
        <v>200.018</v>
      </c>
      <c r="CV570">
        <v>0.40571400000000002</v>
      </c>
      <c r="CW570">
        <v>0</v>
      </c>
      <c r="DU570">
        <v>0.40571400000000002</v>
      </c>
      <c r="DV570">
        <v>316.25599999999997</v>
      </c>
      <c r="DW570">
        <v>293.81099999999998</v>
      </c>
      <c r="DY570">
        <v>0.40571400000000002</v>
      </c>
      <c r="DZ570">
        <v>130.999</v>
      </c>
      <c r="EA570">
        <v>0</v>
      </c>
    </row>
    <row r="571" spans="1:131" x14ac:dyDescent="0.3">
      <c r="A571">
        <v>0.40642899999999998</v>
      </c>
      <c r="B571">
        <v>0.72603300000000004</v>
      </c>
      <c r="D571">
        <v>0.40642899999999998</v>
      </c>
      <c r="E571">
        <v>0.480296</v>
      </c>
      <c r="Y571">
        <v>0.40642899999999998</v>
      </c>
      <c r="Z571">
        <v>0.73552499999999998</v>
      </c>
      <c r="AC571">
        <v>0.40642899999999998</v>
      </c>
      <c r="AD571">
        <v>0.48127199999999998</v>
      </c>
      <c r="AW571">
        <v>0.40642899999999998</v>
      </c>
      <c r="AX571">
        <v>0.71708700000000003</v>
      </c>
      <c r="AY571">
        <v>0.62295100000000003</v>
      </c>
      <c r="BE571">
        <v>0.40642899999999998</v>
      </c>
      <c r="BF571">
        <v>0.27909499999999998</v>
      </c>
      <c r="BG571">
        <v>0.61667499999999997</v>
      </c>
      <c r="BL571">
        <v>0.40642899999999998</v>
      </c>
      <c r="BM571">
        <v>272.88600000000002</v>
      </c>
      <c r="BN571">
        <v>0.40642899999999998</v>
      </c>
      <c r="BO571">
        <v>0</v>
      </c>
      <c r="BP571">
        <v>0.40642899999999998</v>
      </c>
      <c r="BQ571">
        <v>144.16399999999999</v>
      </c>
      <c r="BR571">
        <v>0.40642899999999998</v>
      </c>
      <c r="BS571">
        <v>149.96</v>
      </c>
      <c r="CP571">
        <v>0.40642899999999998</v>
      </c>
      <c r="CQ571">
        <v>234.178</v>
      </c>
      <c r="CR571">
        <v>0.40642899999999998</v>
      </c>
      <c r="CS571">
        <v>236.17</v>
      </c>
      <c r="CT571">
        <v>0.40642899999999998</v>
      </c>
      <c r="CU571">
        <v>200.71899999999999</v>
      </c>
      <c r="CV571">
        <v>0.40642899999999998</v>
      </c>
      <c r="CW571">
        <v>0</v>
      </c>
      <c r="DU571">
        <v>0.40642899999999998</v>
      </c>
      <c r="DV571">
        <v>317.012</v>
      </c>
      <c r="DW571">
        <v>294.30099999999999</v>
      </c>
      <c r="DY571">
        <v>0.40642899999999998</v>
      </c>
      <c r="DZ571">
        <v>133.45500000000001</v>
      </c>
      <c r="EA571">
        <v>0</v>
      </c>
    </row>
    <row r="572" spans="1:131" x14ac:dyDescent="0.3">
      <c r="A572">
        <v>0.40714299999999998</v>
      </c>
      <c r="B572">
        <v>0.64887700000000004</v>
      </c>
      <c r="D572">
        <v>0.40714299999999998</v>
      </c>
      <c r="E572">
        <v>0.65247200000000005</v>
      </c>
      <c r="Y572">
        <v>0.40714299999999998</v>
      </c>
      <c r="Z572">
        <v>0.64848099999999997</v>
      </c>
      <c r="AC572">
        <v>0.40714299999999998</v>
      </c>
      <c r="AD572">
        <v>0.65327900000000005</v>
      </c>
      <c r="AW572">
        <v>0.40714299999999998</v>
      </c>
      <c r="AX572">
        <v>0.70649499999999998</v>
      </c>
      <c r="AY572">
        <v>0.62150099999999997</v>
      </c>
      <c r="BE572">
        <v>0.40714299999999998</v>
      </c>
      <c r="BF572">
        <v>0.22521099999999999</v>
      </c>
      <c r="BG572">
        <v>0.51656199999999997</v>
      </c>
      <c r="BL572">
        <v>0.40714299999999998</v>
      </c>
      <c r="BM572">
        <v>201.73400000000001</v>
      </c>
      <c r="BN572">
        <v>0.40714299999999998</v>
      </c>
      <c r="BO572">
        <v>235</v>
      </c>
      <c r="BP572">
        <v>0.40714299999999998</v>
      </c>
      <c r="BQ572">
        <v>231.792</v>
      </c>
      <c r="BR572">
        <v>0.40714299999999998</v>
      </c>
      <c r="BS572">
        <v>0</v>
      </c>
      <c r="CP572">
        <v>0.40714299999999998</v>
      </c>
      <c r="CQ572">
        <v>233.55099999999999</v>
      </c>
      <c r="CR572">
        <v>0.40714299999999998</v>
      </c>
      <c r="CS572">
        <v>236.98</v>
      </c>
      <c r="CT572">
        <v>0.40714299999999998</v>
      </c>
      <c r="CU572">
        <v>201.417</v>
      </c>
      <c r="CV572">
        <v>0.40714299999999998</v>
      </c>
      <c r="CW572">
        <v>0</v>
      </c>
      <c r="DU572">
        <v>0.40714299999999998</v>
      </c>
      <c r="DV572">
        <v>316.358</v>
      </c>
      <c r="DW572">
        <v>295.53100000000001</v>
      </c>
      <c r="DY572">
        <v>0.40714299999999998</v>
      </c>
      <c r="DZ572">
        <v>134.32400000000001</v>
      </c>
      <c r="EA572">
        <v>0</v>
      </c>
    </row>
    <row r="573" spans="1:131" x14ac:dyDescent="0.3">
      <c r="A573">
        <v>0.40785700000000003</v>
      </c>
      <c r="B573">
        <v>0.37262800000000001</v>
      </c>
      <c r="D573">
        <v>0.40785700000000003</v>
      </c>
      <c r="E573">
        <v>0.62692599999999998</v>
      </c>
      <c r="Y573">
        <v>0.40785700000000003</v>
      </c>
      <c r="Z573">
        <v>0.36655300000000002</v>
      </c>
      <c r="AC573">
        <v>0.40785700000000003</v>
      </c>
      <c r="AD573">
        <v>0.62387499999999996</v>
      </c>
      <c r="AW573">
        <v>0.40785700000000003</v>
      </c>
      <c r="AX573">
        <v>0.76512100000000005</v>
      </c>
      <c r="AY573">
        <v>0.51384799999999997</v>
      </c>
      <c r="BE573">
        <v>0.40785700000000003</v>
      </c>
      <c r="BF573">
        <v>0.32777899999999999</v>
      </c>
      <c r="BG573">
        <v>0.671539</v>
      </c>
      <c r="BL573">
        <v>0.40785700000000003</v>
      </c>
      <c r="BM573">
        <v>246.14400000000001</v>
      </c>
      <c r="BN573">
        <v>0.40785700000000003</v>
      </c>
      <c r="BO573">
        <v>172.79499999999999</v>
      </c>
      <c r="BP573">
        <v>0.40785700000000003</v>
      </c>
      <c r="BQ573">
        <v>0</v>
      </c>
      <c r="BR573">
        <v>0.40785700000000003</v>
      </c>
      <c r="BS573">
        <v>252.572</v>
      </c>
      <c r="CP573">
        <v>0.40785700000000003</v>
      </c>
      <c r="CQ573">
        <v>232.86699999999999</v>
      </c>
      <c r="CR573">
        <v>0.40785700000000003</v>
      </c>
      <c r="CS573">
        <v>237.792</v>
      </c>
      <c r="CT573">
        <v>0.40785700000000003</v>
      </c>
      <c r="CU573">
        <v>202.114</v>
      </c>
      <c r="CV573">
        <v>0.40785700000000003</v>
      </c>
      <c r="CW573">
        <v>0</v>
      </c>
      <c r="DU573">
        <v>0.40785700000000003</v>
      </c>
      <c r="DV573">
        <v>315.61399999999998</v>
      </c>
      <c r="DW573">
        <v>296.73599999999999</v>
      </c>
      <c r="DY573">
        <v>0.40785700000000003</v>
      </c>
      <c r="DZ573">
        <v>135.22300000000001</v>
      </c>
      <c r="EA573">
        <v>0</v>
      </c>
    </row>
    <row r="574" spans="1:131" x14ac:dyDescent="0.3">
      <c r="A574">
        <v>0.40857100000000002</v>
      </c>
      <c r="B574">
        <v>0.75228499999999998</v>
      </c>
      <c r="D574">
        <v>0.40857100000000002</v>
      </c>
      <c r="E574">
        <v>0.47916199999999998</v>
      </c>
      <c r="Y574">
        <v>0.40857100000000002</v>
      </c>
      <c r="Z574">
        <v>0.78247800000000001</v>
      </c>
      <c r="AC574">
        <v>0.40857100000000002</v>
      </c>
      <c r="AD574">
        <v>0.48694500000000002</v>
      </c>
      <c r="AW574">
        <v>0.40857100000000002</v>
      </c>
      <c r="AX574">
        <v>0.69310899999999998</v>
      </c>
      <c r="AY574">
        <v>0.65825199999999995</v>
      </c>
      <c r="BE574">
        <v>0.40857100000000002</v>
      </c>
      <c r="BF574">
        <v>0.299568</v>
      </c>
      <c r="BG574">
        <v>0.62676200000000004</v>
      </c>
      <c r="BL574">
        <v>0.40857100000000002</v>
      </c>
      <c r="BM574">
        <v>298.14</v>
      </c>
      <c r="BN574">
        <v>0.40857100000000002</v>
      </c>
      <c r="BO574">
        <v>0</v>
      </c>
      <c r="BP574">
        <v>0.40857100000000002</v>
      </c>
      <c r="BQ574">
        <v>180.94499999999999</v>
      </c>
      <c r="BR574">
        <v>0.40857100000000002</v>
      </c>
      <c r="BS574">
        <v>133.18199999999999</v>
      </c>
      <c r="CP574">
        <v>0.40857100000000002</v>
      </c>
      <c r="CQ574">
        <v>232.126</v>
      </c>
      <c r="CR574">
        <v>0.40857100000000002</v>
      </c>
      <c r="CS574">
        <v>238.60400000000001</v>
      </c>
      <c r="CT574">
        <v>0.40857100000000002</v>
      </c>
      <c r="CU574">
        <v>202.809</v>
      </c>
      <c r="CV574">
        <v>0.40857100000000002</v>
      </c>
      <c r="CW574">
        <v>0</v>
      </c>
      <c r="DU574">
        <v>0.40857100000000002</v>
      </c>
      <c r="DV574">
        <v>314.77800000000002</v>
      </c>
      <c r="DW574">
        <v>297.91500000000002</v>
      </c>
      <c r="DY574">
        <v>0.40857100000000002</v>
      </c>
      <c r="DZ574">
        <v>136.13200000000001</v>
      </c>
      <c r="EA574">
        <v>0</v>
      </c>
    </row>
    <row r="575" spans="1:131" x14ac:dyDescent="0.3">
      <c r="A575">
        <v>0.40928599999999998</v>
      </c>
      <c r="B575">
        <v>0.67163499999999998</v>
      </c>
      <c r="D575">
        <v>0.40928599999999998</v>
      </c>
      <c r="E575">
        <v>0.64426099999999997</v>
      </c>
      <c r="Y575">
        <v>0.40928599999999998</v>
      </c>
      <c r="Z575">
        <v>0.69765100000000002</v>
      </c>
      <c r="AC575">
        <v>0.40928599999999998</v>
      </c>
      <c r="AD575">
        <v>0.63468999999999998</v>
      </c>
      <c r="AW575">
        <v>0.40928599999999998</v>
      </c>
      <c r="AX575">
        <v>0.68014799999999997</v>
      </c>
      <c r="AY575">
        <v>0.64233899999999999</v>
      </c>
      <c r="BE575">
        <v>0.40928599999999998</v>
      </c>
      <c r="BF575">
        <v>0.31088500000000002</v>
      </c>
      <c r="BG575">
        <v>0.62112699999999998</v>
      </c>
      <c r="BL575">
        <v>0.40928599999999998</v>
      </c>
      <c r="BM575">
        <v>226.71799999999999</v>
      </c>
      <c r="BN575">
        <v>0.40928599999999998</v>
      </c>
      <c r="BO575">
        <v>206.25899999999999</v>
      </c>
      <c r="BP575">
        <v>0.40928599999999998</v>
      </c>
      <c r="BQ575">
        <v>249.21</v>
      </c>
      <c r="BR575">
        <v>0.40928599999999998</v>
      </c>
      <c r="BS575">
        <v>0</v>
      </c>
      <c r="CP575">
        <v>0.40928599999999998</v>
      </c>
      <c r="CQ575">
        <v>238.755</v>
      </c>
      <c r="CR575">
        <v>0.40928599999999998</v>
      </c>
      <c r="CS575">
        <v>234.32300000000001</v>
      </c>
      <c r="CT575">
        <v>0.40928599999999998</v>
      </c>
      <c r="CU575">
        <v>0</v>
      </c>
      <c r="CV575">
        <v>0.40928599999999998</v>
      </c>
      <c r="CW575">
        <v>203.709</v>
      </c>
      <c r="DU575">
        <v>0.40928599999999998</v>
      </c>
      <c r="DV575">
        <v>313.85199999999998</v>
      </c>
      <c r="DW575">
        <v>299.06799999999998</v>
      </c>
      <c r="DY575">
        <v>0.40928599999999998</v>
      </c>
      <c r="DZ575">
        <v>137.041</v>
      </c>
      <c r="EA575">
        <v>0</v>
      </c>
    </row>
    <row r="576" spans="1:131" x14ac:dyDescent="0.3">
      <c r="A576">
        <v>0.41</v>
      </c>
      <c r="B576">
        <v>0.68412099999999998</v>
      </c>
      <c r="D576">
        <v>0.41</v>
      </c>
      <c r="E576">
        <v>0.60653999999999997</v>
      </c>
      <c r="Y576">
        <v>0.41</v>
      </c>
      <c r="Z576">
        <v>0.68783700000000003</v>
      </c>
      <c r="AC576">
        <v>0.41</v>
      </c>
      <c r="AD576">
        <v>0.60942200000000002</v>
      </c>
      <c r="AW576">
        <v>0.41</v>
      </c>
      <c r="AX576">
        <v>0.69758399999999998</v>
      </c>
      <c r="AY576">
        <v>0.61613099999999998</v>
      </c>
      <c r="BE576">
        <v>0.41</v>
      </c>
      <c r="BF576">
        <v>0.26278099999999999</v>
      </c>
      <c r="BG576">
        <v>0.50267099999999998</v>
      </c>
      <c r="BL576">
        <v>0.41</v>
      </c>
      <c r="BM576">
        <v>197.16</v>
      </c>
      <c r="BN576">
        <v>0.41</v>
      </c>
      <c r="BO576">
        <v>207.04499999999999</v>
      </c>
      <c r="BP576">
        <v>0.41</v>
      </c>
      <c r="BQ576">
        <v>259.05500000000001</v>
      </c>
      <c r="BR576">
        <v>0.41</v>
      </c>
      <c r="BS576">
        <v>0</v>
      </c>
      <c r="CP576">
        <v>0.41</v>
      </c>
      <c r="CQ576">
        <v>245.50200000000001</v>
      </c>
      <c r="CR576">
        <v>0.41</v>
      </c>
      <c r="CS576">
        <v>228.96</v>
      </c>
      <c r="CT576">
        <v>0.41</v>
      </c>
      <c r="CU576">
        <v>0</v>
      </c>
      <c r="CV576">
        <v>0.41</v>
      </c>
      <c r="CW576">
        <v>200.48099999999999</v>
      </c>
      <c r="DU576">
        <v>0.41</v>
      </c>
      <c r="DV576">
        <v>314.279</v>
      </c>
      <c r="DW576">
        <v>299.303</v>
      </c>
      <c r="DY576">
        <v>0.41</v>
      </c>
      <c r="DZ576">
        <v>139.13399999999999</v>
      </c>
      <c r="EA576">
        <v>0</v>
      </c>
    </row>
    <row r="577" spans="1:131" x14ac:dyDescent="0.3">
      <c r="A577">
        <v>0.41071400000000002</v>
      </c>
      <c r="B577">
        <v>0.71068200000000004</v>
      </c>
      <c r="D577">
        <v>0.41071400000000002</v>
      </c>
      <c r="E577">
        <v>0.47078500000000001</v>
      </c>
      <c r="Y577">
        <v>0.41071400000000002</v>
      </c>
      <c r="Z577">
        <v>0.71423199999999998</v>
      </c>
      <c r="AC577">
        <v>0.41071400000000002</v>
      </c>
      <c r="AD577">
        <v>0.47137200000000001</v>
      </c>
      <c r="AW577">
        <v>0.41071400000000002</v>
      </c>
      <c r="AX577">
        <v>0.74856400000000001</v>
      </c>
      <c r="AY577">
        <v>0.50449299999999997</v>
      </c>
      <c r="BE577">
        <v>0.41071400000000002</v>
      </c>
      <c r="BF577">
        <v>0.34780800000000001</v>
      </c>
      <c r="BG577">
        <v>0.66711900000000002</v>
      </c>
      <c r="BL577">
        <v>0.41071400000000002</v>
      </c>
      <c r="BM577">
        <v>265.15499999999997</v>
      </c>
      <c r="BN577">
        <v>0.41071400000000002</v>
      </c>
      <c r="BO577">
        <v>0</v>
      </c>
      <c r="BP577">
        <v>0.41071400000000002</v>
      </c>
      <c r="BQ577">
        <v>136.613</v>
      </c>
      <c r="BR577">
        <v>0.41071400000000002</v>
      </c>
      <c r="BS577">
        <v>160.749</v>
      </c>
      <c r="CP577">
        <v>0.41071400000000002</v>
      </c>
      <c r="CQ577">
        <v>242.346</v>
      </c>
      <c r="CR577">
        <v>0.41071400000000002</v>
      </c>
      <c r="CS577">
        <v>231.14500000000001</v>
      </c>
      <c r="CT577">
        <v>0.41071400000000002</v>
      </c>
      <c r="CU577">
        <v>210.35900000000001</v>
      </c>
      <c r="CV577">
        <v>0.41071400000000002</v>
      </c>
      <c r="CW577">
        <v>0</v>
      </c>
      <c r="DU577">
        <v>0.41071400000000002</v>
      </c>
      <c r="DV577">
        <v>313.28699999999998</v>
      </c>
      <c r="DW577">
        <v>300.27</v>
      </c>
      <c r="DY577">
        <v>0.41071400000000002</v>
      </c>
      <c r="DZ577">
        <v>139.65600000000001</v>
      </c>
      <c r="EA577">
        <v>0</v>
      </c>
    </row>
    <row r="578" spans="1:131" x14ac:dyDescent="0.3">
      <c r="A578">
        <v>0.41142899999999999</v>
      </c>
      <c r="B578">
        <v>0.38544</v>
      </c>
      <c r="D578">
        <v>0.41142899999999999</v>
      </c>
      <c r="E578">
        <v>0.65815999999999997</v>
      </c>
      <c r="Y578">
        <v>0.41142899999999999</v>
      </c>
      <c r="Z578">
        <v>0.64181999999999995</v>
      </c>
      <c r="AC578">
        <v>0.41142899999999999</v>
      </c>
      <c r="AD578">
        <v>0.64874200000000004</v>
      </c>
      <c r="AW578">
        <v>0.41142899999999999</v>
      </c>
      <c r="AX578">
        <v>0.664771</v>
      </c>
      <c r="AY578">
        <v>0.66499699999999995</v>
      </c>
      <c r="BE578">
        <v>0.41142899999999999</v>
      </c>
      <c r="BF578">
        <v>0.331511</v>
      </c>
      <c r="BG578">
        <v>0.63001600000000002</v>
      </c>
      <c r="BL578">
        <v>0.41142899999999999</v>
      </c>
      <c r="BM578">
        <v>193.44200000000001</v>
      </c>
      <c r="BN578">
        <v>0.41142899999999999</v>
      </c>
      <c r="BO578">
        <v>238.458</v>
      </c>
      <c r="BP578">
        <v>0.41142899999999999</v>
      </c>
      <c r="BQ578">
        <v>233.85</v>
      </c>
      <c r="BR578">
        <v>0.41142899999999999</v>
      </c>
      <c r="BS578">
        <v>0</v>
      </c>
      <c r="CP578">
        <v>0.41142899999999999</v>
      </c>
      <c r="CQ578">
        <v>242.191</v>
      </c>
      <c r="CR578">
        <v>0.41142899999999999</v>
      </c>
      <c r="CS578">
        <v>231.20099999999999</v>
      </c>
      <c r="CT578">
        <v>0.41142899999999999</v>
      </c>
      <c r="CU578">
        <v>208.59100000000001</v>
      </c>
      <c r="CV578">
        <v>0.41142899999999999</v>
      </c>
      <c r="CW578">
        <v>0</v>
      </c>
      <c r="DU578">
        <v>0.41142899999999999</v>
      </c>
      <c r="DV578">
        <v>312.20100000000002</v>
      </c>
      <c r="DW578">
        <v>301.20499999999998</v>
      </c>
      <c r="DY578">
        <v>0.41142899999999999</v>
      </c>
      <c r="DZ578">
        <v>140.226</v>
      </c>
      <c r="EA578">
        <v>0</v>
      </c>
    </row>
    <row r="579" spans="1:131" x14ac:dyDescent="0.3">
      <c r="A579">
        <v>0.41214299999999998</v>
      </c>
      <c r="B579">
        <v>0.70581300000000002</v>
      </c>
      <c r="D579">
        <v>0.41214299999999998</v>
      </c>
      <c r="E579">
        <v>0.59675199999999995</v>
      </c>
      <c r="Y579">
        <v>0.41214299999999998</v>
      </c>
      <c r="Z579">
        <v>0.35217199999999999</v>
      </c>
      <c r="AC579">
        <v>0.41214299999999998</v>
      </c>
      <c r="AD579">
        <v>0.61493399999999998</v>
      </c>
      <c r="AW579">
        <v>0.41214299999999998</v>
      </c>
      <c r="AX579">
        <v>0.68338100000000002</v>
      </c>
      <c r="AY579">
        <v>0.62889300000000004</v>
      </c>
      <c r="BE579">
        <v>0.41214299999999998</v>
      </c>
      <c r="BF579">
        <v>0.61017600000000005</v>
      </c>
      <c r="BG579">
        <v>0.63402199999999997</v>
      </c>
      <c r="BL579">
        <v>0.41214299999999998</v>
      </c>
      <c r="BM579">
        <v>234.62799999999999</v>
      </c>
      <c r="BN579">
        <v>0.41214299999999998</v>
      </c>
      <c r="BO579">
        <v>175.06</v>
      </c>
      <c r="BP579">
        <v>0.41214299999999998</v>
      </c>
      <c r="BQ579">
        <v>0</v>
      </c>
      <c r="BR579">
        <v>0.41214299999999998</v>
      </c>
      <c r="BS579">
        <v>256.54300000000001</v>
      </c>
      <c r="CP579">
        <v>0.41214299999999998</v>
      </c>
      <c r="CQ579">
        <v>241.77099999999999</v>
      </c>
      <c r="CR579">
        <v>0.41214299999999998</v>
      </c>
      <c r="CS579">
        <v>231.18</v>
      </c>
      <c r="CT579">
        <v>0.41214299999999998</v>
      </c>
      <c r="CU579">
        <v>207.35</v>
      </c>
      <c r="CV579">
        <v>0.41214299999999998</v>
      </c>
      <c r="CW579">
        <v>0</v>
      </c>
      <c r="DU579">
        <v>0.41214299999999998</v>
      </c>
      <c r="DV579">
        <v>311.02300000000002</v>
      </c>
      <c r="DW579">
        <v>302.11</v>
      </c>
      <c r="DY579">
        <v>0.41214299999999998</v>
      </c>
      <c r="DZ579">
        <v>140.82400000000001</v>
      </c>
      <c r="EA579">
        <v>0</v>
      </c>
    </row>
    <row r="580" spans="1:131" x14ac:dyDescent="0.3">
      <c r="A580">
        <v>0.41285699999999997</v>
      </c>
      <c r="B580">
        <v>0.72748299999999999</v>
      </c>
      <c r="D580">
        <v>0.41285699999999997</v>
      </c>
      <c r="E580">
        <v>0.46822000000000003</v>
      </c>
      <c r="Y580">
        <v>0.41285699999999997</v>
      </c>
      <c r="Z580">
        <v>0.76822100000000004</v>
      </c>
      <c r="AC580">
        <v>0.41285699999999997</v>
      </c>
      <c r="AD580">
        <v>0.47625000000000001</v>
      </c>
      <c r="AW580">
        <v>0.41285699999999997</v>
      </c>
      <c r="AX580">
        <v>0.69075799999999998</v>
      </c>
      <c r="AY580">
        <v>0.61528799999999995</v>
      </c>
      <c r="BE580">
        <v>0.41285699999999997</v>
      </c>
      <c r="BF580">
        <v>0.186163</v>
      </c>
      <c r="BG580">
        <v>0.50617000000000001</v>
      </c>
      <c r="BL580">
        <v>0.41285699999999997</v>
      </c>
      <c r="BM580">
        <v>291.77600000000001</v>
      </c>
      <c r="BN580">
        <v>0.41285699999999997</v>
      </c>
      <c r="BO580">
        <v>0</v>
      </c>
      <c r="BP580">
        <v>0.41285699999999997</v>
      </c>
      <c r="BQ580">
        <v>178.87700000000001</v>
      </c>
      <c r="BR580">
        <v>0.41285699999999997</v>
      </c>
      <c r="BS580">
        <v>142</v>
      </c>
      <c r="CP580">
        <v>0.41285699999999997</v>
      </c>
      <c r="CQ580">
        <v>241.14699999999999</v>
      </c>
      <c r="CR580">
        <v>0.41285699999999997</v>
      </c>
      <c r="CS580">
        <v>231.15100000000001</v>
      </c>
      <c r="CT580">
        <v>0.41285699999999997</v>
      </c>
      <c r="CU580">
        <v>206.46700000000001</v>
      </c>
      <c r="CV580">
        <v>0.41285699999999997</v>
      </c>
      <c r="CW580">
        <v>0</v>
      </c>
      <c r="DU580">
        <v>0.41285699999999997</v>
      </c>
      <c r="DV580">
        <v>311.20400000000001</v>
      </c>
      <c r="DW580">
        <v>302.09399999999999</v>
      </c>
      <c r="DY580">
        <v>0.41285699999999997</v>
      </c>
      <c r="DZ580">
        <v>142.631</v>
      </c>
      <c r="EA580">
        <v>0</v>
      </c>
    </row>
    <row r="581" spans="1:131" x14ac:dyDescent="0.3">
      <c r="A581">
        <v>0.41357100000000002</v>
      </c>
      <c r="B581">
        <v>0.66517099999999996</v>
      </c>
      <c r="D581">
        <v>0.41357100000000002</v>
      </c>
      <c r="E581">
        <v>0.64139699999999999</v>
      </c>
      <c r="Y581">
        <v>0.41357100000000002</v>
      </c>
      <c r="Z581">
        <v>0.69068200000000002</v>
      </c>
      <c r="AC581">
        <v>0.41357100000000002</v>
      </c>
      <c r="AD581">
        <v>0.63558800000000004</v>
      </c>
      <c r="AW581">
        <v>0.41357100000000002</v>
      </c>
      <c r="AX581">
        <v>0.74704899999999996</v>
      </c>
      <c r="AY581">
        <v>0.49611899999999998</v>
      </c>
      <c r="BE581">
        <v>0.41357100000000002</v>
      </c>
      <c r="BF581">
        <v>0.276808</v>
      </c>
      <c r="BG581">
        <v>0.637378</v>
      </c>
      <c r="BL581">
        <v>0.41357100000000002</v>
      </c>
      <c r="BM581">
        <v>222.679</v>
      </c>
      <c r="BN581">
        <v>0.41357100000000002</v>
      </c>
      <c r="BO581">
        <v>211.10900000000001</v>
      </c>
      <c r="BP581">
        <v>0.41357100000000002</v>
      </c>
      <c r="BQ581">
        <v>248.71</v>
      </c>
      <c r="BR581">
        <v>0.41357100000000002</v>
      </c>
      <c r="BS581">
        <v>0</v>
      </c>
      <c r="CP581">
        <v>0.41357100000000002</v>
      </c>
      <c r="CQ581">
        <v>240.399</v>
      </c>
      <c r="CR581">
        <v>0.41357100000000002</v>
      </c>
      <c r="CS581">
        <v>231.16399999999999</v>
      </c>
      <c r="CT581">
        <v>0.41357100000000002</v>
      </c>
      <c r="CU581">
        <v>205.81100000000001</v>
      </c>
      <c r="CV581">
        <v>0.41357100000000002</v>
      </c>
      <c r="CW581">
        <v>0</v>
      </c>
      <c r="DU581">
        <v>0.41357100000000002</v>
      </c>
      <c r="DV581">
        <v>309.96100000000001</v>
      </c>
      <c r="DW581">
        <v>302.80599999999998</v>
      </c>
      <c r="DY581">
        <v>0.41357100000000002</v>
      </c>
      <c r="DZ581">
        <v>142.88</v>
      </c>
      <c r="EA581">
        <v>0</v>
      </c>
    </row>
    <row r="582" spans="1:131" x14ac:dyDescent="0.3">
      <c r="A582">
        <v>0.41428599999999999</v>
      </c>
      <c r="B582">
        <v>0.67644000000000004</v>
      </c>
      <c r="D582">
        <v>0.41428599999999999</v>
      </c>
      <c r="E582">
        <v>0.602773</v>
      </c>
      <c r="Y582">
        <v>0.41428599999999999</v>
      </c>
      <c r="Z582">
        <v>0.69584000000000001</v>
      </c>
      <c r="AC582">
        <v>0.41428599999999999</v>
      </c>
      <c r="AD582">
        <v>0.59836100000000003</v>
      </c>
      <c r="AW582">
        <v>0.41428599999999999</v>
      </c>
      <c r="AX582">
        <v>0.67203299999999999</v>
      </c>
      <c r="AY582">
        <v>0.65612499999999996</v>
      </c>
      <c r="BE582">
        <v>0.41428599999999999</v>
      </c>
      <c r="BF582">
        <v>0.27978199999999998</v>
      </c>
      <c r="BG582">
        <v>0.61693200000000004</v>
      </c>
      <c r="BL582">
        <v>0.41428599999999999</v>
      </c>
      <c r="BM582">
        <v>195.08799999999999</v>
      </c>
      <c r="BN582">
        <v>0.41428599999999999</v>
      </c>
      <c r="BO582">
        <v>201.691</v>
      </c>
      <c r="BP582">
        <v>0.41428599999999999</v>
      </c>
      <c r="BQ582">
        <v>266.33100000000002</v>
      </c>
      <c r="BR582">
        <v>0.41428599999999999</v>
      </c>
      <c r="BS582">
        <v>0</v>
      </c>
      <c r="CP582">
        <v>0.41428599999999999</v>
      </c>
      <c r="CQ582">
        <v>239.51599999999999</v>
      </c>
      <c r="CR582">
        <v>0.41428599999999999</v>
      </c>
      <c r="CS582">
        <v>231.21700000000001</v>
      </c>
      <c r="CT582">
        <v>0.41428599999999999</v>
      </c>
      <c r="CU582">
        <v>205.34800000000001</v>
      </c>
      <c r="CV582">
        <v>0.41428599999999999</v>
      </c>
      <c r="CW582">
        <v>0</v>
      </c>
      <c r="DU582">
        <v>0.41428599999999999</v>
      </c>
      <c r="DV582">
        <v>308.62700000000001</v>
      </c>
      <c r="DW582">
        <v>303.48399999999998</v>
      </c>
      <c r="DY582">
        <v>0.41428599999999999</v>
      </c>
      <c r="DZ582">
        <v>143.19200000000001</v>
      </c>
      <c r="EA582">
        <v>0</v>
      </c>
    </row>
    <row r="583" spans="1:131" x14ac:dyDescent="0.3">
      <c r="A583">
        <v>0.41499999999999998</v>
      </c>
      <c r="B583">
        <v>0.36082900000000001</v>
      </c>
      <c r="D583">
        <v>0.41499999999999998</v>
      </c>
      <c r="E583">
        <v>0.44716699999999998</v>
      </c>
      <c r="Y583">
        <v>0.41499999999999998</v>
      </c>
      <c r="Z583">
        <v>0.71030599999999999</v>
      </c>
      <c r="AC583">
        <v>0.41499999999999998</v>
      </c>
      <c r="AD583">
        <v>0.45894200000000002</v>
      </c>
      <c r="AW583">
        <v>0.41499999999999998</v>
      </c>
      <c r="AX583">
        <v>0.68972199999999995</v>
      </c>
      <c r="AY583">
        <v>0.62225399999999997</v>
      </c>
      <c r="BE583">
        <v>0.41499999999999998</v>
      </c>
      <c r="BF583">
        <v>0.29113699999999998</v>
      </c>
      <c r="BG583">
        <v>0.61047099999999999</v>
      </c>
      <c r="BL583">
        <v>0.41499999999999998</v>
      </c>
      <c r="BM583">
        <v>258.75799999999998</v>
      </c>
      <c r="BN583">
        <v>0.41499999999999998</v>
      </c>
      <c r="BO583">
        <v>0</v>
      </c>
      <c r="BP583">
        <v>0.41499999999999998</v>
      </c>
      <c r="BQ583">
        <v>141.72200000000001</v>
      </c>
      <c r="BR583">
        <v>0.41499999999999998</v>
      </c>
      <c r="BS583">
        <v>163.334</v>
      </c>
      <c r="CP583">
        <v>0.41499999999999998</v>
      </c>
      <c r="CQ583">
        <v>238.512</v>
      </c>
      <c r="CR583">
        <v>0.41499999999999998</v>
      </c>
      <c r="CS583">
        <v>231.31</v>
      </c>
      <c r="CT583">
        <v>0.41499999999999998</v>
      </c>
      <c r="CU583">
        <v>205.053</v>
      </c>
      <c r="CV583">
        <v>0.41499999999999998</v>
      </c>
      <c r="CW583">
        <v>0</v>
      </c>
      <c r="DU583">
        <v>0.41499999999999998</v>
      </c>
      <c r="DV583">
        <v>307.20400000000001</v>
      </c>
      <c r="DW583">
        <v>304.12799999999999</v>
      </c>
      <c r="DY583">
        <v>0.41499999999999998</v>
      </c>
      <c r="DZ583">
        <v>143.54400000000001</v>
      </c>
      <c r="EA583">
        <v>0</v>
      </c>
    </row>
    <row r="584" spans="1:131" x14ac:dyDescent="0.3">
      <c r="A584">
        <v>0.41571399999999997</v>
      </c>
      <c r="B584">
        <v>0.692353</v>
      </c>
      <c r="D584">
        <v>0.41571399999999997</v>
      </c>
      <c r="E584">
        <v>0.63865300000000003</v>
      </c>
      <c r="Y584">
        <v>0.41571399999999997</v>
      </c>
      <c r="Z584">
        <v>0.65272799999999997</v>
      </c>
      <c r="AC584">
        <v>0.41571399999999997</v>
      </c>
      <c r="AD584">
        <v>0.63948700000000003</v>
      </c>
      <c r="AW584">
        <v>0.41571399999999997</v>
      </c>
      <c r="AX584">
        <v>0.69706500000000005</v>
      </c>
      <c r="AY584">
        <v>0.60941599999999996</v>
      </c>
      <c r="BE584">
        <v>0.41571399999999997</v>
      </c>
      <c r="BF584">
        <v>0.24060899999999999</v>
      </c>
      <c r="BG584">
        <v>0.49727500000000002</v>
      </c>
      <c r="BL584">
        <v>0.41571399999999997</v>
      </c>
      <c r="BM584">
        <v>193.57599999999999</v>
      </c>
      <c r="BN584">
        <v>0.41571399999999997</v>
      </c>
      <c r="BO584">
        <v>230.048</v>
      </c>
      <c r="BP584">
        <v>0.41571399999999997</v>
      </c>
      <c r="BQ584">
        <v>238.81899999999999</v>
      </c>
      <c r="BR584">
        <v>0.41571399999999997</v>
      </c>
      <c r="BS584">
        <v>0</v>
      </c>
      <c r="CP584">
        <v>0.41571399999999997</v>
      </c>
      <c r="CQ584">
        <v>237.387</v>
      </c>
      <c r="CR584">
        <v>0.41571399999999997</v>
      </c>
      <c r="CS584">
        <v>231.45</v>
      </c>
      <c r="CT584">
        <v>0.41571399999999997</v>
      </c>
      <c r="CU584">
        <v>204.88900000000001</v>
      </c>
      <c r="CV584">
        <v>0.41571399999999997</v>
      </c>
      <c r="CW584">
        <v>0</v>
      </c>
      <c r="DU584">
        <v>0.41571399999999997</v>
      </c>
      <c r="DV584">
        <v>305.69400000000002</v>
      </c>
      <c r="DW584">
        <v>304.74</v>
      </c>
      <c r="DY584">
        <v>0.41571399999999997</v>
      </c>
      <c r="DZ584">
        <v>143.92099999999999</v>
      </c>
      <c r="EA584">
        <v>0</v>
      </c>
    </row>
    <row r="585" spans="1:131" x14ac:dyDescent="0.3">
      <c r="A585">
        <v>0.41642899999999999</v>
      </c>
      <c r="B585">
        <v>0.707179</v>
      </c>
      <c r="D585">
        <v>0.41642899999999999</v>
      </c>
      <c r="E585">
        <v>0.59531599999999996</v>
      </c>
      <c r="Y585">
        <v>0.41642899999999999</v>
      </c>
      <c r="Z585">
        <v>0.35867199999999999</v>
      </c>
      <c r="AC585">
        <v>0.41642899999999999</v>
      </c>
      <c r="AD585">
        <v>0.60848800000000003</v>
      </c>
      <c r="AW585">
        <v>0.41642899999999999</v>
      </c>
      <c r="AX585">
        <v>0.75015200000000004</v>
      </c>
      <c r="AY585">
        <v>0.492672</v>
      </c>
      <c r="BE585">
        <v>0.41642899999999999</v>
      </c>
      <c r="BF585">
        <v>0.31028699999999998</v>
      </c>
      <c r="BG585">
        <v>0.64772399999999997</v>
      </c>
      <c r="BL585">
        <v>0.41642899999999999</v>
      </c>
      <c r="BM585">
        <v>236.20099999999999</v>
      </c>
      <c r="BN585">
        <v>0.41642899999999999</v>
      </c>
      <c r="BO585">
        <v>164.51400000000001</v>
      </c>
      <c r="BP585">
        <v>0.41642899999999999</v>
      </c>
      <c r="BQ585">
        <v>0</v>
      </c>
      <c r="BR585">
        <v>0.41642899999999999</v>
      </c>
      <c r="BS585">
        <v>257.827</v>
      </c>
      <c r="CP585">
        <v>0.41642899999999999</v>
      </c>
      <c r="CQ585">
        <v>236.15299999999999</v>
      </c>
      <c r="CR585">
        <v>0.41642899999999999</v>
      </c>
      <c r="CS585">
        <v>231.64</v>
      </c>
      <c r="CT585">
        <v>0.41642899999999999</v>
      </c>
      <c r="CU585">
        <v>204.83799999999999</v>
      </c>
      <c r="CV585">
        <v>0.41642899999999999</v>
      </c>
      <c r="CW585">
        <v>0</v>
      </c>
      <c r="DU585">
        <v>0.41642899999999999</v>
      </c>
      <c r="DV585">
        <v>305.55399999999997</v>
      </c>
      <c r="DW585">
        <v>304.43299999999999</v>
      </c>
      <c r="DY585">
        <v>0.41642899999999999</v>
      </c>
      <c r="DZ585">
        <v>145.50700000000001</v>
      </c>
      <c r="EA585">
        <v>0</v>
      </c>
    </row>
    <row r="586" spans="1:131" x14ac:dyDescent="0.3">
      <c r="A586">
        <v>0.41714299999999999</v>
      </c>
      <c r="B586">
        <v>0.72757899999999998</v>
      </c>
      <c r="D586">
        <v>0.41714299999999999</v>
      </c>
      <c r="E586">
        <v>0.46485399999999999</v>
      </c>
      <c r="Y586">
        <v>0.41714299999999999</v>
      </c>
      <c r="Z586">
        <v>0.77085000000000004</v>
      </c>
      <c r="AC586">
        <v>0.41714299999999999</v>
      </c>
      <c r="AD586">
        <v>0.46631899999999998</v>
      </c>
      <c r="AW586">
        <v>0.41714299999999999</v>
      </c>
      <c r="AX586">
        <v>0.67964800000000003</v>
      </c>
      <c r="AY586">
        <v>0.64954500000000004</v>
      </c>
      <c r="BE586">
        <v>0.41714299999999999</v>
      </c>
      <c r="BF586">
        <v>0.30556800000000001</v>
      </c>
      <c r="BG586">
        <v>0.61773100000000003</v>
      </c>
      <c r="BL586">
        <v>0.41714299999999999</v>
      </c>
      <c r="BM586">
        <v>286.47699999999998</v>
      </c>
      <c r="BN586">
        <v>0.41714299999999999</v>
      </c>
      <c r="BO586">
        <v>0</v>
      </c>
      <c r="BP586">
        <v>0.41714299999999999</v>
      </c>
      <c r="BQ586">
        <v>187.08500000000001</v>
      </c>
      <c r="BR586">
        <v>0.41714299999999999</v>
      </c>
      <c r="BS586">
        <v>140.77500000000001</v>
      </c>
      <c r="CP586">
        <v>0.41714299999999999</v>
      </c>
      <c r="CQ586">
        <v>234.80799999999999</v>
      </c>
      <c r="CR586">
        <v>0.41714299999999999</v>
      </c>
      <c r="CS586">
        <v>231.863</v>
      </c>
      <c r="CT586">
        <v>0.41714299999999999</v>
      </c>
      <c r="CU586">
        <v>204.91</v>
      </c>
      <c r="CV586">
        <v>0.41714299999999999</v>
      </c>
      <c r="CW586">
        <v>0</v>
      </c>
      <c r="DU586">
        <v>0.41714299999999999</v>
      </c>
      <c r="DV586">
        <v>303.995</v>
      </c>
      <c r="DW586">
        <v>304.84699999999998</v>
      </c>
      <c r="DY586">
        <v>0.41714299999999999</v>
      </c>
      <c r="DZ586">
        <v>145.536</v>
      </c>
      <c r="EA586">
        <v>0</v>
      </c>
    </row>
    <row r="587" spans="1:131" x14ac:dyDescent="0.3">
      <c r="A587">
        <v>0.41785699999999998</v>
      </c>
      <c r="B587">
        <v>0.66680399999999995</v>
      </c>
      <c r="D587">
        <v>0.41785699999999998</v>
      </c>
      <c r="E587">
        <v>0.63383299999999998</v>
      </c>
      <c r="Y587">
        <v>0.41785699999999998</v>
      </c>
      <c r="Z587">
        <v>0.70965500000000004</v>
      </c>
      <c r="AC587">
        <v>0.41785699999999998</v>
      </c>
      <c r="AD587">
        <v>0.61910600000000005</v>
      </c>
      <c r="AW587">
        <v>0.41785699999999998</v>
      </c>
      <c r="AX587">
        <v>0.69736100000000001</v>
      </c>
      <c r="AY587">
        <v>0.61616099999999996</v>
      </c>
      <c r="BE587">
        <v>0.41785699999999998</v>
      </c>
      <c r="BF587">
        <v>0.31264399999999998</v>
      </c>
      <c r="BG587">
        <v>0.60703200000000002</v>
      </c>
      <c r="BL587">
        <v>0.41785699999999998</v>
      </c>
      <c r="BM587">
        <v>223.00299999999999</v>
      </c>
      <c r="BN587">
        <v>0.41785699999999998</v>
      </c>
      <c r="BO587">
        <v>196.94499999999999</v>
      </c>
      <c r="BP587">
        <v>0.41785699999999998</v>
      </c>
      <c r="BQ587">
        <v>258.36599999999999</v>
      </c>
      <c r="BR587">
        <v>0.41785699999999998</v>
      </c>
      <c r="BS587">
        <v>0</v>
      </c>
      <c r="CP587">
        <v>0.41785699999999998</v>
      </c>
      <c r="CQ587">
        <v>233.37299999999999</v>
      </c>
      <c r="CR587">
        <v>0.41785699999999998</v>
      </c>
      <c r="CS587">
        <v>232.13499999999999</v>
      </c>
      <c r="CT587">
        <v>0.41785699999999998</v>
      </c>
      <c r="CU587">
        <v>205.06100000000001</v>
      </c>
      <c r="CV587">
        <v>0.41785699999999998</v>
      </c>
      <c r="CW587">
        <v>0</v>
      </c>
      <c r="DU587">
        <v>0.41785699999999998</v>
      </c>
      <c r="DV587">
        <v>302.35599999999999</v>
      </c>
      <c r="DW587">
        <v>305.22500000000002</v>
      </c>
      <c r="DY587">
        <v>0.41785699999999998</v>
      </c>
      <c r="DZ587">
        <v>145.63</v>
      </c>
      <c r="EA587">
        <v>0</v>
      </c>
    </row>
    <row r="588" spans="1:131" x14ac:dyDescent="0.3">
      <c r="A588">
        <v>0.41857100000000003</v>
      </c>
      <c r="B588">
        <v>0.67930199999999996</v>
      </c>
      <c r="D588">
        <v>0.41857100000000003</v>
      </c>
      <c r="E588">
        <v>0.59395500000000001</v>
      </c>
      <c r="Y588">
        <v>0.41857100000000003</v>
      </c>
      <c r="Z588">
        <v>0.69991099999999995</v>
      </c>
      <c r="AC588">
        <v>0.41857100000000003</v>
      </c>
      <c r="AD588">
        <v>0.59192699999999998</v>
      </c>
      <c r="AW588">
        <v>0.41857100000000003</v>
      </c>
      <c r="AX588">
        <v>0.70513599999999999</v>
      </c>
      <c r="AY588">
        <v>0.60205799999999998</v>
      </c>
      <c r="BE588">
        <v>0.41857100000000003</v>
      </c>
      <c r="BF588">
        <v>0.272287</v>
      </c>
      <c r="BG588">
        <v>0.48025800000000002</v>
      </c>
      <c r="BL588">
        <v>0.41857100000000003</v>
      </c>
      <c r="BM588">
        <v>192.26400000000001</v>
      </c>
      <c r="BN588">
        <v>0.41857100000000003</v>
      </c>
      <c r="BO588">
        <v>197.69900000000001</v>
      </c>
      <c r="BP588">
        <v>0.41857100000000003</v>
      </c>
      <c r="BQ588">
        <v>268.83999999999997</v>
      </c>
      <c r="BR588">
        <v>0.41857100000000003</v>
      </c>
      <c r="BS588">
        <v>0</v>
      </c>
      <c r="CP588">
        <v>0.41857100000000003</v>
      </c>
      <c r="CQ588">
        <v>231.85400000000001</v>
      </c>
      <c r="CR588">
        <v>0.41857100000000003</v>
      </c>
      <c r="CS588">
        <v>232.453</v>
      </c>
      <c r="CT588">
        <v>0.41857100000000003</v>
      </c>
      <c r="CU588">
        <v>205.28700000000001</v>
      </c>
      <c r="CV588">
        <v>0.41857100000000003</v>
      </c>
      <c r="CW588">
        <v>0</v>
      </c>
      <c r="DU588">
        <v>0.41857100000000003</v>
      </c>
      <c r="DV588">
        <v>300.63799999999998</v>
      </c>
      <c r="DW588">
        <v>305.56700000000001</v>
      </c>
      <c r="DY588">
        <v>0.41857100000000003</v>
      </c>
      <c r="DZ588">
        <v>145.767</v>
      </c>
      <c r="EA588">
        <v>0</v>
      </c>
    </row>
    <row r="589" spans="1:131" x14ac:dyDescent="0.3">
      <c r="A589">
        <v>0.41928599999999999</v>
      </c>
      <c r="B589">
        <v>0.364174</v>
      </c>
      <c r="D589">
        <v>0.41928599999999999</v>
      </c>
      <c r="E589">
        <v>0.43676799999999999</v>
      </c>
      <c r="Y589">
        <v>0.41928599999999999</v>
      </c>
      <c r="Z589">
        <v>0.71150899999999995</v>
      </c>
      <c r="AC589">
        <v>0.41928599999999999</v>
      </c>
      <c r="AD589">
        <v>0.447909</v>
      </c>
      <c r="AW589">
        <v>0.41928599999999999</v>
      </c>
      <c r="AX589">
        <v>0.75312000000000001</v>
      </c>
      <c r="AY589">
        <v>0.48656899999999997</v>
      </c>
      <c r="BE589">
        <v>0.41928599999999999</v>
      </c>
      <c r="BF589">
        <v>0.335893</v>
      </c>
      <c r="BG589">
        <v>0.64880300000000002</v>
      </c>
      <c r="BL589">
        <v>0.41928599999999999</v>
      </c>
      <c r="BM589">
        <v>250.68600000000001</v>
      </c>
      <c r="BN589">
        <v>0.41928599999999999</v>
      </c>
      <c r="BO589">
        <v>0</v>
      </c>
      <c r="BP589">
        <v>0.41928599999999999</v>
      </c>
      <c r="BQ589">
        <v>147.53200000000001</v>
      </c>
      <c r="BR589">
        <v>0.41928599999999999</v>
      </c>
      <c r="BS589">
        <v>161.46299999999999</v>
      </c>
      <c r="CP589">
        <v>0.41928599999999999</v>
      </c>
      <c r="CQ589">
        <v>230.25700000000001</v>
      </c>
      <c r="CR589">
        <v>0.41928599999999999</v>
      </c>
      <c r="CS589">
        <v>232.81100000000001</v>
      </c>
      <c r="CT589">
        <v>0.41928599999999999</v>
      </c>
      <c r="CU589">
        <v>205.58199999999999</v>
      </c>
      <c r="CV589">
        <v>0.41928599999999999</v>
      </c>
      <c r="CW589">
        <v>0</v>
      </c>
      <c r="DU589">
        <v>0.41928599999999999</v>
      </c>
      <c r="DV589">
        <v>300.29700000000003</v>
      </c>
      <c r="DW589">
        <v>304.99400000000003</v>
      </c>
      <c r="DY589">
        <v>0.41928599999999999</v>
      </c>
      <c r="DZ589">
        <v>147.12799999999999</v>
      </c>
      <c r="EA589">
        <v>0</v>
      </c>
    </row>
    <row r="590" spans="1:131" x14ac:dyDescent="0.3">
      <c r="A590">
        <v>0.42</v>
      </c>
      <c r="B590">
        <v>0.69535000000000002</v>
      </c>
      <c r="D590">
        <v>0.42</v>
      </c>
      <c r="E590">
        <v>0.62983699999999998</v>
      </c>
      <c r="Y590">
        <v>0.42</v>
      </c>
      <c r="Z590">
        <v>0.66232899999999995</v>
      </c>
      <c r="AC590">
        <v>0.42</v>
      </c>
      <c r="AD590">
        <v>0.63095299999999999</v>
      </c>
      <c r="AW590">
        <v>0.42</v>
      </c>
      <c r="AX590">
        <v>0.68776400000000004</v>
      </c>
      <c r="AY590">
        <v>0.64365000000000006</v>
      </c>
      <c r="BE590">
        <v>0.42</v>
      </c>
      <c r="BF590">
        <v>0.605491</v>
      </c>
      <c r="BG590">
        <v>0.63050700000000004</v>
      </c>
      <c r="BL590">
        <v>0.42</v>
      </c>
      <c r="BM590">
        <v>190.642</v>
      </c>
      <c r="BN590">
        <v>0.42</v>
      </c>
      <c r="BO590">
        <v>219.49700000000001</v>
      </c>
      <c r="BP590">
        <v>0.42</v>
      </c>
      <c r="BQ590">
        <v>239.892</v>
      </c>
      <c r="BR590">
        <v>0.42</v>
      </c>
      <c r="BS590">
        <v>0</v>
      </c>
      <c r="CP590">
        <v>0.42</v>
      </c>
      <c r="CQ590">
        <v>228.58699999999999</v>
      </c>
      <c r="CR590">
        <v>0.42</v>
      </c>
      <c r="CS590">
        <v>233.20699999999999</v>
      </c>
      <c r="CT590">
        <v>0.42</v>
      </c>
      <c r="CU590">
        <v>205.93899999999999</v>
      </c>
      <c r="CV590">
        <v>0.42</v>
      </c>
      <c r="CW590">
        <v>0</v>
      </c>
      <c r="DU590">
        <v>0.42</v>
      </c>
      <c r="DV590">
        <v>298.50599999999997</v>
      </c>
      <c r="DW590">
        <v>305.09899999999999</v>
      </c>
      <c r="DY590">
        <v>0.42</v>
      </c>
      <c r="DZ590">
        <v>147.012</v>
      </c>
      <c r="EA590">
        <v>0</v>
      </c>
    </row>
    <row r="591" spans="1:131" x14ac:dyDescent="0.3">
      <c r="A591">
        <v>0.42071399999999998</v>
      </c>
      <c r="B591">
        <v>0.70708800000000005</v>
      </c>
      <c r="D591">
        <v>0.42071399999999998</v>
      </c>
      <c r="E591">
        <v>0.58691000000000004</v>
      </c>
      <c r="Y591">
        <v>0.42071399999999998</v>
      </c>
      <c r="Z591">
        <v>0.69498400000000005</v>
      </c>
      <c r="AC591">
        <v>0.42071399999999998</v>
      </c>
      <c r="AD591">
        <v>0.453038</v>
      </c>
      <c r="AW591">
        <v>0.42071399999999998</v>
      </c>
      <c r="AX591">
        <v>0.70565500000000003</v>
      </c>
      <c r="AY591">
        <v>0.60986200000000002</v>
      </c>
      <c r="BE591">
        <v>0.42071399999999998</v>
      </c>
      <c r="BF591">
        <v>0.18678400000000001</v>
      </c>
      <c r="BG591">
        <v>0.49389300000000003</v>
      </c>
      <c r="BL591">
        <v>0.42071399999999998</v>
      </c>
      <c r="BM591">
        <v>256.04599999999999</v>
      </c>
      <c r="BN591">
        <v>0.42071399999999998</v>
      </c>
      <c r="BO591">
        <v>0</v>
      </c>
      <c r="BP591">
        <v>0.42071399999999998</v>
      </c>
      <c r="BQ591">
        <v>136.74199999999999</v>
      </c>
      <c r="BR591">
        <v>0.42071399999999998</v>
      </c>
      <c r="BS591">
        <v>172.38800000000001</v>
      </c>
      <c r="CP591">
        <v>0.42071399999999998</v>
      </c>
      <c r="CQ591">
        <v>226.851</v>
      </c>
      <c r="CR591">
        <v>0.42071399999999998</v>
      </c>
      <c r="CS591">
        <v>233.63800000000001</v>
      </c>
      <c r="CT591">
        <v>0.42071399999999998</v>
      </c>
      <c r="CU591">
        <v>206.351</v>
      </c>
      <c r="CV591">
        <v>0.42071399999999998</v>
      </c>
      <c r="CW591">
        <v>0</v>
      </c>
      <c r="DU591">
        <v>0.42071399999999998</v>
      </c>
      <c r="DV591">
        <v>300.47899999999998</v>
      </c>
      <c r="DW591">
        <v>302.81200000000001</v>
      </c>
      <c r="DY591">
        <v>0.42071399999999998</v>
      </c>
      <c r="DZ591">
        <v>0</v>
      </c>
      <c r="EA591">
        <v>150.649</v>
      </c>
    </row>
    <row r="592" spans="1:131" x14ac:dyDescent="0.3">
      <c r="A592">
        <v>0.421429</v>
      </c>
      <c r="B592">
        <v>0.71898399999999996</v>
      </c>
      <c r="D592">
        <v>0.421429</v>
      </c>
      <c r="E592">
        <v>0.44931500000000002</v>
      </c>
      <c r="Y592">
        <v>0.421429</v>
      </c>
      <c r="Z592">
        <v>0.37191800000000003</v>
      </c>
      <c r="AC592">
        <v>0.421429</v>
      </c>
      <c r="AD592">
        <v>0.64303100000000002</v>
      </c>
      <c r="AW592">
        <v>0.421429</v>
      </c>
      <c r="AX592">
        <v>0.75987300000000002</v>
      </c>
      <c r="AY592">
        <v>0.48703800000000003</v>
      </c>
      <c r="BE592">
        <v>0.421429</v>
      </c>
      <c r="BF592">
        <v>0.26360800000000001</v>
      </c>
      <c r="BG592">
        <v>0.623166</v>
      </c>
      <c r="BL592">
        <v>0.421429</v>
      </c>
      <c r="BM592">
        <v>246.755</v>
      </c>
      <c r="BN592">
        <v>0.421429</v>
      </c>
      <c r="BO592">
        <v>179.874</v>
      </c>
      <c r="BP592">
        <v>0.421429</v>
      </c>
      <c r="BQ592">
        <v>0</v>
      </c>
      <c r="BR592">
        <v>0.421429</v>
      </c>
      <c r="BS592">
        <v>236.83600000000001</v>
      </c>
      <c r="CP592">
        <v>0.421429</v>
      </c>
      <c r="CQ592">
        <v>232.79599999999999</v>
      </c>
      <c r="CR592">
        <v>0.421429</v>
      </c>
      <c r="CS592">
        <v>229.054</v>
      </c>
      <c r="CT592">
        <v>0.421429</v>
      </c>
      <c r="CU592">
        <v>0</v>
      </c>
      <c r="CV592">
        <v>0.421429</v>
      </c>
      <c r="CW592">
        <v>209.191</v>
      </c>
      <c r="DU592">
        <v>0.421429</v>
      </c>
      <c r="DV592">
        <v>302.38600000000002</v>
      </c>
      <c r="DW592">
        <v>300.00299999999999</v>
      </c>
      <c r="DY592">
        <v>0.421429</v>
      </c>
      <c r="DZ592">
        <v>0</v>
      </c>
      <c r="EA592">
        <v>147.91200000000001</v>
      </c>
    </row>
    <row r="593" spans="1:131" x14ac:dyDescent="0.3">
      <c r="A593">
        <v>0.42214299999999999</v>
      </c>
      <c r="B593">
        <v>0.68114799999999998</v>
      </c>
      <c r="D593">
        <v>0.42214299999999999</v>
      </c>
      <c r="E593">
        <v>0.60867599999999999</v>
      </c>
      <c r="Y593">
        <v>0.42214299999999999</v>
      </c>
      <c r="Z593">
        <v>0.73874700000000004</v>
      </c>
      <c r="AC593">
        <v>0.42214299999999999</v>
      </c>
      <c r="AD593">
        <v>0.57628999999999997</v>
      </c>
      <c r="AW593">
        <v>0.42214299999999999</v>
      </c>
      <c r="AX593">
        <v>0.69193099999999996</v>
      </c>
      <c r="AY593">
        <v>0.64045200000000002</v>
      </c>
      <c r="BE593">
        <v>0.42214299999999999</v>
      </c>
      <c r="BF593">
        <v>0.26694299999999999</v>
      </c>
      <c r="BG593">
        <v>0.60117900000000002</v>
      </c>
      <c r="BL593">
        <v>0.42214299999999999</v>
      </c>
      <c r="BM593">
        <v>216.244</v>
      </c>
      <c r="BN593">
        <v>0.42214299999999999</v>
      </c>
      <c r="BO593">
        <v>179.32599999999999</v>
      </c>
      <c r="BP593">
        <v>0.42214299999999999</v>
      </c>
      <c r="BQ593">
        <v>290.83800000000002</v>
      </c>
      <c r="BR593">
        <v>0.42214299999999999</v>
      </c>
      <c r="BS593">
        <v>0</v>
      </c>
      <c r="CP593">
        <v>0.42214299999999999</v>
      </c>
      <c r="CQ593">
        <v>231.56200000000001</v>
      </c>
      <c r="CR593">
        <v>0.42214299999999999</v>
      </c>
      <c r="CS593">
        <v>229.01900000000001</v>
      </c>
      <c r="CT593">
        <v>0.42214299999999999</v>
      </c>
      <c r="CU593">
        <v>211.90799999999999</v>
      </c>
      <c r="CV593">
        <v>0.42214299999999999</v>
      </c>
      <c r="CW593">
        <v>0</v>
      </c>
      <c r="DU593">
        <v>0.42214299999999999</v>
      </c>
      <c r="DV593">
        <v>304.44</v>
      </c>
      <c r="DW593">
        <v>296.74299999999999</v>
      </c>
      <c r="DY593">
        <v>0.42214299999999999</v>
      </c>
      <c r="DZ593">
        <v>0</v>
      </c>
      <c r="EA593">
        <v>146.041</v>
      </c>
    </row>
    <row r="594" spans="1:131" x14ac:dyDescent="0.3">
      <c r="A594">
        <v>0.42285699999999998</v>
      </c>
      <c r="B594">
        <v>0.708233</v>
      </c>
      <c r="D594">
        <v>0.42285699999999998</v>
      </c>
      <c r="E594">
        <v>0.45518900000000001</v>
      </c>
      <c r="Y594">
        <v>0.42285699999999998</v>
      </c>
      <c r="Z594">
        <v>0.74831599999999998</v>
      </c>
      <c r="AC594">
        <v>0.42285699999999998</v>
      </c>
      <c r="AD594">
        <v>0.45732600000000001</v>
      </c>
      <c r="AW594">
        <v>0.42285699999999998</v>
      </c>
      <c r="AX594">
        <v>0.71016199999999996</v>
      </c>
      <c r="AY594">
        <v>0.605904</v>
      </c>
      <c r="BE594">
        <v>0.42285699999999998</v>
      </c>
      <c r="BF594">
        <v>0.23219699999999999</v>
      </c>
      <c r="BG594">
        <v>0.48854999999999998</v>
      </c>
      <c r="BL594">
        <v>0.42285699999999998</v>
      </c>
      <c r="BM594">
        <v>270.10000000000002</v>
      </c>
      <c r="BN594">
        <v>0.42285699999999998</v>
      </c>
      <c r="BO594">
        <v>0</v>
      </c>
      <c r="BP594">
        <v>0.42285699999999998</v>
      </c>
      <c r="BQ594">
        <v>171.86099999999999</v>
      </c>
      <c r="BR594">
        <v>0.42285699999999998</v>
      </c>
      <c r="BS594">
        <v>148.64599999999999</v>
      </c>
      <c r="CP594">
        <v>0.42285699999999998</v>
      </c>
      <c r="CQ594">
        <v>230.184</v>
      </c>
      <c r="CR594">
        <v>0.42285699999999998</v>
      </c>
      <c r="CS594">
        <v>228.93600000000001</v>
      </c>
      <c r="CT594">
        <v>0.42285699999999998</v>
      </c>
      <c r="CU594">
        <v>210.67400000000001</v>
      </c>
      <c r="CV594">
        <v>0.42285699999999998</v>
      </c>
      <c r="CW594">
        <v>0</v>
      </c>
      <c r="DU594">
        <v>0.42285699999999998</v>
      </c>
      <c r="DV594">
        <v>303.29000000000002</v>
      </c>
      <c r="DW594">
        <v>295.911</v>
      </c>
      <c r="DY594">
        <v>0.42285699999999998</v>
      </c>
      <c r="DZ594">
        <v>152.089</v>
      </c>
      <c r="EA594">
        <v>0</v>
      </c>
    </row>
    <row r="595" spans="1:131" x14ac:dyDescent="0.3">
      <c r="A595">
        <v>0.42357099999999998</v>
      </c>
      <c r="B595">
        <v>0.38606600000000002</v>
      </c>
      <c r="D595">
        <v>0.42357099999999998</v>
      </c>
      <c r="E595">
        <v>0.64256100000000005</v>
      </c>
      <c r="Y595">
        <v>0.42357099999999998</v>
      </c>
      <c r="Z595">
        <v>0.69462699999999999</v>
      </c>
      <c r="AC595">
        <v>0.42357099999999998</v>
      </c>
      <c r="AD595">
        <v>0.61248599999999997</v>
      </c>
      <c r="AW595">
        <v>0.42357099999999998</v>
      </c>
      <c r="AX595">
        <v>0.75947500000000001</v>
      </c>
      <c r="AY595">
        <v>0.48212100000000002</v>
      </c>
      <c r="BE595">
        <v>0.42357099999999998</v>
      </c>
      <c r="BF595">
        <v>0.28705900000000001</v>
      </c>
      <c r="BG595">
        <v>0.63097400000000003</v>
      </c>
      <c r="BL595">
        <v>0.42357099999999998</v>
      </c>
      <c r="BM595">
        <v>200.68299999999999</v>
      </c>
      <c r="BN595">
        <v>0.42357099999999998</v>
      </c>
      <c r="BO595">
        <v>199.54599999999999</v>
      </c>
      <c r="BP595">
        <v>0.42357099999999998</v>
      </c>
      <c r="BQ595">
        <v>253.221</v>
      </c>
      <c r="BR595">
        <v>0.42357099999999998</v>
      </c>
      <c r="BS595">
        <v>0</v>
      </c>
      <c r="CP595">
        <v>0.42357099999999998</v>
      </c>
      <c r="CQ595">
        <v>228.67400000000001</v>
      </c>
      <c r="CR595">
        <v>0.42357099999999998</v>
      </c>
      <c r="CS595">
        <v>228.85</v>
      </c>
      <c r="CT595">
        <v>0.42357099999999998</v>
      </c>
      <c r="CU595">
        <v>209.84100000000001</v>
      </c>
      <c r="CV595">
        <v>0.42357099999999998</v>
      </c>
      <c r="CW595">
        <v>0</v>
      </c>
      <c r="DU595">
        <v>0.42357099999999998</v>
      </c>
      <c r="DV595">
        <v>301.97399999999999</v>
      </c>
      <c r="DW595">
        <v>295.04599999999999</v>
      </c>
      <c r="DY595">
        <v>0.42357099999999998</v>
      </c>
      <c r="DZ595">
        <v>149.941</v>
      </c>
      <c r="EA595">
        <v>0</v>
      </c>
    </row>
    <row r="596" spans="1:131" x14ac:dyDescent="0.3">
      <c r="A596">
        <v>0.424286</v>
      </c>
      <c r="B596">
        <v>0.71846200000000005</v>
      </c>
      <c r="D596">
        <v>0.424286</v>
      </c>
      <c r="E596">
        <v>0.574573</v>
      </c>
      <c r="Y596">
        <v>0.424286</v>
      </c>
      <c r="Z596">
        <v>0.71070500000000003</v>
      </c>
      <c r="AC596">
        <v>0.424286</v>
      </c>
      <c r="AD596">
        <v>0.45170900000000003</v>
      </c>
      <c r="AW596">
        <v>0.424286</v>
      </c>
      <c r="AX596">
        <v>0.69681700000000002</v>
      </c>
      <c r="AY596">
        <v>0.63610999999999995</v>
      </c>
      <c r="BE596">
        <v>0.424286</v>
      </c>
      <c r="BF596">
        <v>0.28534300000000001</v>
      </c>
      <c r="BG596">
        <v>0.60138000000000003</v>
      </c>
      <c r="BL596">
        <v>0.424286</v>
      </c>
      <c r="BM596">
        <v>258.95600000000002</v>
      </c>
      <c r="BN596">
        <v>0.424286</v>
      </c>
      <c r="BO596">
        <v>0</v>
      </c>
      <c r="BP596">
        <v>0.424286</v>
      </c>
      <c r="BQ596">
        <v>148.477</v>
      </c>
      <c r="BR596">
        <v>0.424286</v>
      </c>
      <c r="BS596">
        <v>165.84700000000001</v>
      </c>
      <c r="CP596">
        <v>0.424286</v>
      </c>
      <c r="CQ596">
        <v>227.05</v>
      </c>
      <c r="CR596">
        <v>0.424286</v>
      </c>
      <c r="CS596">
        <v>228.79900000000001</v>
      </c>
      <c r="CT596">
        <v>0.424286</v>
      </c>
      <c r="CU596">
        <v>209.28299999999999</v>
      </c>
      <c r="CV596">
        <v>0.424286</v>
      </c>
      <c r="CW596">
        <v>0</v>
      </c>
      <c r="DU596">
        <v>0.424286</v>
      </c>
      <c r="DV596">
        <v>300.48399999999998</v>
      </c>
      <c r="DW596">
        <v>294.14999999999998</v>
      </c>
      <c r="DY596">
        <v>0.424286</v>
      </c>
      <c r="DZ596">
        <v>148.17500000000001</v>
      </c>
      <c r="EA596">
        <v>0</v>
      </c>
    </row>
    <row r="597" spans="1:131" x14ac:dyDescent="0.3">
      <c r="A597">
        <v>0.42499999999999999</v>
      </c>
      <c r="B597">
        <v>0.72343100000000005</v>
      </c>
      <c r="D597">
        <v>0.42499999999999999</v>
      </c>
      <c r="E597">
        <v>0.44181300000000001</v>
      </c>
      <c r="Y597">
        <v>0.42499999999999999</v>
      </c>
      <c r="Z597">
        <v>0.66261999999999999</v>
      </c>
      <c r="AC597">
        <v>0.42499999999999999</v>
      </c>
      <c r="AD597">
        <v>0.62442299999999995</v>
      </c>
      <c r="AW597">
        <v>0.42499999999999999</v>
      </c>
      <c r="AX597">
        <v>0.72318800000000005</v>
      </c>
      <c r="AY597">
        <v>0.59472199999999997</v>
      </c>
      <c r="BE597">
        <v>0.42499999999999999</v>
      </c>
      <c r="BF597">
        <v>0.29492600000000002</v>
      </c>
      <c r="BG597">
        <v>0.59044300000000005</v>
      </c>
      <c r="BL597">
        <v>0.42499999999999999</v>
      </c>
      <c r="BM597">
        <v>187.06899999999999</v>
      </c>
      <c r="BN597">
        <v>0.42499999999999999</v>
      </c>
      <c r="BO597">
        <v>219.874</v>
      </c>
      <c r="BP597">
        <v>0.42499999999999999</v>
      </c>
      <c r="BQ597">
        <v>244.768</v>
      </c>
      <c r="BR597">
        <v>0.42499999999999999</v>
      </c>
      <c r="BS597">
        <v>0</v>
      </c>
      <c r="CP597">
        <v>0.42499999999999999</v>
      </c>
      <c r="CQ597">
        <v>225.31899999999999</v>
      </c>
      <c r="CR597">
        <v>0.42499999999999999</v>
      </c>
      <c r="CS597">
        <v>228.78299999999999</v>
      </c>
      <c r="CT597">
        <v>0.42499999999999999</v>
      </c>
      <c r="CU597">
        <v>208.95599999999999</v>
      </c>
      <c r="CV597">
        <v>0.42499999999999999</v>
      </c>
      <c r="CW597">
        <v>0</v>
      </c>
      <c r="DU597">
        <v>0.42499999999999999</v>
      </c>
      <c r="DV597">
        <v>298.83999999999997</v>
      </c>
      <c r="DW597">
        <v>293.24799999999999</v>
      </c>
      <c r="DY597">
        <v>0.42499999999999999</v>
      </c>
      <c r="DZ597">
        <v>146.697</v>
      </c>
      <c r="EA597">
        <v>0</v>
      </c>
    </row>
    <row r="598" spans="1:131" x14ac:dyDescent="0.3">
      <c r="A598">
        <v>0.42571399999999998</v>
      </c>
      <c r="B598">
        <v>0.69200600000000001</v>
      </c>
      <c r="D598">
        <v>0.42571399999999998</v>
      </c>
      <c r="E598">
        <v>0.61133899999999997</v>
      </c>
      <c r="Y598">
        <v>0.42571399999999998</v>
      </c>
      <c r="Z598">
        <v>0.35719499999999998</v>
      </c>
      <c r="AC598">
        <v>0.42571399999999998</v>
      </c>
      <c r="AD598">
        <v>0.59211899999999995</v>
      </c>
      <c r="AW598">
        <v>0.42571399999999998</v>
      </c>
      <c r="AX598">
        <v>0.75833399999999995</v>
      </c>
      <c r="AY598">
        <v>0.47893599999999997</v>
      </c>
      <c r="BE598">
        <v>0.42571399999999998</v>
      </c>
      <c r="BF598">
        <v>0.25598199999999999</v>
      </c>
      <c r="BG598">
        <v>0.46904600000000002</v>
      </c>
      <c r="BL598">
        <v>0.42571399999999998</v>
      </c>
      <c r="BM598">
        <v>230.136</v>
      </c>
      <c r="BN598">
        <v>0.42571399999999998</v>
      </c>
      <c r="BO598">
        <v>151.358</v>
      </c>
      <c r="BP598">
        <v>0.42571399999999998</v>
      </c>
      <c r="BQ598">
        <v>0</v>
      </c>
      <c r="BR598">
        <v>0.42571399999999998</v>
      </c>
      <c r="BS598">
        <v>262.79199999999997</v>
      </c>
      <c r="CP598">
        <v>0.42571399999999998</v>
      </c>
      <c r="CQ598">
        <v>231.03800000000001</v>
      </c>
      <c r="CR598">
        <v>0.42571399999999998</v>
      </c>
      <c r="CS598">
        <v>223.542</v>
      </c>
      <c r="CT598">
        <v>0.42571399999999998</v>
      </c>
      <c r="CU598">
        <v>0</v>
      </c>
      <c r="CV598">
        <v>0.42571399999999998</v>
      </c>
      <c r="CW598">
        <v>207.65899999999999</v>
      </c>
      <c r="DU598">
        <v>0.42571399999999998</v>
      </c>
      <c r="DV598">
        <v>297.05700000000002</v>
      </c>
      <c r="DW598">
        <v>292.351</v>
      </c>
      <c r="DY598">
        <v>0.42571399999999998</v>
      </c>
      <c r="DZ598">
        <v>145.446</v>
      </c>
      <c r="EA598">
        <v>0</v>
      </c>
    </row>
    <row r="599" spans="1:131" x14ac:dyDescent="0.3">
      <c r="A599">
        <v>0.426429</v>
      </c>
      <c r="B599">
        <v>0.71639299999999995</v>
      </c>
      <c r="D599">
        <v>0.426429</v>
      </c>
      <c r="E599">
        <v>0.45031500000000002</v>
      </c>
      <c r="Y599">
        <v>0.426429</v>
      </c>
      <c r="Z599">
        <v>0.76965499999999998</v>
      </c>
      <c r="AC599">
        <v>0.426429</v>
      </c>
      <c r="AD599">
        <v>0.44749499999999998</v>
      </c>
      <c r="AW599">
        <v>0.426429</v>
      </c>
      <c r="AX599">
        <v>0.69949300000000003</v>
      </c>
      <c r="AY599">
        <v>0.63254699999999997</v>
      </c>
      <c r="BE599">
        <v>0.426429</v>
      </c>
      <c r="BF599">
        <v>0.31010500000000002</v>
      </c>
      <c r="BG599">
        <v>0.62609499999999996</v>
      </c>
      <c r="BL599">
        <v>0.426429</v>
      </c>
      <c r="BM599">
        <v>278.392</v>
      </c>
      <c r="BN599">
        <v>0.426429</v>
      </c>
      <c r="BO599">
        <v>0</v>
      </c>
      <c r="BP599">
        <v>0.426429</v>
      </c>
      <c r="BQ599">
        <v>200.41900000000001</v>
      </c>
      <c r="BR599">
        <v>0.426429</v>
      </c>
      <c r="BS599">
        <v>143.30000000000001</v>
      </c>
      <c r="CP599">
        <v>0.426429</v>
      </c>
      <c r="CQ599">
        <v>229.85900000000001</v>
      </c>
      <c r="CR599">
        <v>0.426429</v>
      </c>
      <c r="CS599">
        <v>223.22399999999999</v>
      </c>
      <c r="CT599">
        <v>0.426429</v>
      </c>
      <c r="CU599">
        <v>213.64699999999999</v>
      </c>
      <c r="CV599">
        <v>0.426429</v>
      </c>
      <c r="CW599">
        <v>0</v>
      </c>
      <c r="DU599">
        <v>0.426429</v>
      </c>
      <c r="DV599">
        <v>295.24299999999999</v>
      </c>
      <c r="DW599">
        <v>291.41699999999997</v>
      </c>
      <c r="DY599">
        <v>0.426429</v>
      </c>
      <c r="DZ599">
        <v>144.44999999999999</v>
      </c>
      <c r="EA599">
        <v>0</v>
      </c>
    </row>
    <row r="600" spans="1:131" x14ac:dyDescent="0.3">
      <c r="A600">
        <v>0.42714299999999999</v>
      </c>
      <c r="B600">
        <v>0.67293099999999995</v>
      </c>
      <c r="D600">
        <v>0.42714299999999999</v>
      </c>
      <c r="E600">
        <v>0.61839</v>
      </c>
      <c r="Y600">
        <v>0.42714299999999999</v>
      </c>
      <c r="Z600">
        <v>0.72317799999999999</v>
      </c>
      <c r="AC600">
        <v>0.42714299999999999</v>
      </c>
      <c r="AD600">
        <v>0.59886300000000003</v>
      </c>
      <c r="AW600">
        <v>0.42714299999999999</v>
      </c>
      <c r="AX600">
        <v>0.72554399999999997</v>
      </c>
      <c r="AY600">
        <v>0.58958500000000003</v>
      </c>
      <c r="BE600">
        <v>0.42714299999999999</v>
      </c>
      <c r="BF600">
        <v>0.30375799999999997</v>
      </c>
      <c r="BG600">
        <v>0.59423700000000002</v>
      </c>
      <c r="BL600">
        <v>0.42714299999999999</v>
      </c>
      <c r="BM600">
        <v>217.47800000000001</v>
      </c>
      <c r="BN600">
        <v>0.42714299999999999</v>
      </c>
      <c r="BO600">
        <v>186.94200000000001</v>
      </c>
      <c r="BP600">
        <v>0.42714299999999999</v>
      </c>
      <c r="BQ600">
        <v>270.89299999999997</v>
      </c>
      <c r="BR600">
        <v>0.42714299999999999</v>
      </c>
      <c r="BS600">
        <v>0</v>
      </c>
      <c r="CP600">
        <v>0.42714299999999999</v>
      </c>
      <c r="CQ600">
        <v>228.428</v>
      </c>
      <c r="CR600">
        <v>0.42714299999999999</v>
      </c>
      <c r="CS600">
        <v>222.83199999999999</v>
      </c>
      <c r="CT600">
        <v>0.42714299999999999</v>
      </c>
      <c r="CU600">
        <v>211.863</v>
      </c>
      <c r="CV600">
        <v>0.42714299999999999</v>
      </c>
      <c r="CW600">
        <v>0</v>
      </c>
      <c r="DU600">
        <v>0.42714299999999999</v>
      </c>
      <c r="DV600">
        <v>293.32</v>
      </c>
      <c r="DW600">
        <v>290.48899999999998</v>
      </c>
      <c r="DY600">
        <v>0.42714299999999999</v>
      </c>
      <c r="DZ600">
        <v>143.59399999999999</v>
      </c>
      <c r="EA600">
        <v>0</v>
      </c>
    </row>
    <row r="601" spans="1:131" x14ac:dyDescent="0.3">
      <c r="A601">
        <v>0.42785699999999999</v>
      </c>
      <c r="B601">
        <v>0.37041600000000002</v>
      </c>
      <c r="D601">
        <v>0.42785699999999999</v>
      </c>
      <c r="E601">
        <v>0.59147899999999998</v>
      </c>
      <c r="Y601">
        <v>0.42785699999999999</v>
      </c>
      <c r="Z601">
        <v>0.74182300000000001</v>
      </c>
      <c r="AC601">
        <v>0.42785699999999999</v>
      </c>
      <c r="AD601">
        <v>0.45206800000000003</v>
      </c>
      <c r="AW601">
        <v>0.42785699999999999</v>
      </c>
      <c r="AX601">
        <v>0.75905999999999996</v>
      </c>
      <c r="AY601">
        <v>0.47362799999999999</v>
      </c>
      <c r="BE601">
        <v>0.42785699999999999</v>
      </c>
      <c r="BF601">
        <v>0.27402300000000002</v>
      </c>
      <c r="BG601">
        <v>0.46028200000000002</v>
      </c>
      <c r="BL601">
        <v>0.42785699999999999</v>
      </c>
      <c r="BM601">
        <v>264.65699999999998</v>
      </c>
      <c r="BN601">
        <v>0.42785699999999999</v>
      </c>
      <c r="BO601">
        <v>0</v>
      </c>
      <c r="BP601">
        <v>0.42785699999999999</v>
      </c>
      <c r="BQ601">
        <v>169.63300000000001</v>
      </c>
      <c r="BR601">
        <v>0.42785699999999999</v>
      </c>
      <c r="BS601">
        <v>151.14599999999999</v>
      </c>
      <c r="CP601">
        <v>0.42785699999999999</v>
      </c>
      <c r="CQ601">
        <v>226.81899999999999</v>
      </c>
      <c r="CR601">
        <v>0.42785699999999999</v>
      </c>
      <c r="CS601">
        <v>222.46</v>
      </c>
      <c r="CT601">
        <v>0.42785699999999999</v>
      </c>
      <c r="CU601">
        <v>210.58</v>
      </c>
      <c r="CV601">
        <v>0.42785699999999999</v>
      </c>
      <c r="CW601">
        <v>0</v>
      </c>
      <c r="DU601">
        <v>0.42785699999999999</v>
      </c>
      <c r="DV601">
        <v>291.30200000000002</v>
      </c>
      <c r="DW601">
        <v>289.57100000000003</v>
      </c>
      <c r="DY601">
        <v>0.42785699999999999</v>
      </c>
      <c r="DZ601">
        <v>142.85400000000001</v>
      </c>
      <c r="EA601">
        <v>0</v>
      </c>
    </row>
    <row r="602" spans="1:131" x14ac:dyDescent="0.3">
      <c r="A602">
        <v>0.42857099999999998</v>
      </c>
      <c r="B602">
        <v>0.73928199999999999</v>
      </c>
      <c r="D602">
        <v>0.42857099999999998</v>
      </c>
      <c r="E602">
        <v>0.43165500000000001</v>
      </c>
      <c r="Y602">
        <v>0.42857099999999998</v>
      </c>
      <c r="Z602">
        <v>0.69808800000000004</v>
      </c>
      <c r="AC602">
        <v>0.42857099999999998</v>
      </c>
      <c r="AD602">
        <v>0.60650800000000005</v>
      </c>
      <c r="AW602">
        <v>0.42857099999999998</v>
      </c>
      <c r="AX602">
        <v>0.71742399999999995</v>
      </c>
      <c r="AY602">
        <v>0.61867499999999997</v>
      </c>
      <c r="BE602">
        <v>0.42857099999999998</v>
      </c>
      <c r="BF602">
        <v>0.31792999999999999</v>
      </c>
      <c r="BG602">
        <v>0.62741400000000003</v>
      </c>
      <c r="BL602">
        <v>0.42857099999999998</v>
      </c>
      <c r="BM602">
        <v>195.66</v>
      </c>
      <c r="BN602">
        <v>0.42857099999999998</v>
      </c>
      <c r="BO602">
        <v>193.935</v>
      </c>
      <c r="BP602">
        <v>0.42857099999999998</v>
      </c>
      <c r="BQ602">
        <v>252.762</v>
      </c>
      <c r="BR602">
        <v>0.42857099999999998</v>
      </c>
      <c r="BS602">
        <v>0</v>
      </c>
      <c r="CP602">
        <v>0.42857099999999998</v>
      </c>
      <c r="CQ602">
        <v>225.125</v>
      </c>
      <c r="CR602">
        <v>0.42857099999999998</v>
      </c>
      <c r="CS602">
        <v>222.161</v>
      </c>
      <c r="CT602">
        <v>0.42857099999999998</v>
      </c>
      <c r="CU602">
        <v>209.626</v>
      </c>
      <c r="CV602">
        <v>0.42857099999999998</v>
      </c>
      <c r="CW602">
        <v>0</v>
      </c>
      <c r="DU602">
        <v>0.42857099999999998</v>
      </c>
      <c r="DV602">
        <v>289.19900000000001</v>
      </c>
      <c r="DW602">
        <v>288.666</v>
      </c>
      <c r="DY602">
        <v>0.42857099999999998</v>
      </c>
      <c r="DZ602">
        <v>142.21700000000001</v>
      </c>
      <c r="EA602">
        <v>0</v>
      </c>
    </row>
    <row r="603" spans="1:131" x14ac:dyDescent="0.3">
      <c r="A603">
        <v>0.429286</v>
      </c>
      <c r="B603">
        <v>0.70833199999999996</v>
      </c>
      <c r="D603">
        <v>0.429286</v>
      </c>
      <c r="E603">
        <v>0.59856399999999998</v>
      </c>
      <c r="Y603">
        <v>0.429286</v>
      </c>
      <c r="Z603">
        <v>0.706044</v>
      </c>
      <c r="AC603">
        <v>0.429286</v>
      </c>
      <c r="AD603">
        <v>0.44125599999999998</v>
      </c>
      <c r="AW603">
        <v>0.429286</v>
      </c>
      <c r="AX603">
        <v>0.72440899999999997</v>
      </c>
      <c r="AY603">
        <v>0.58823700000000001</v>
      </c>
      <c r="BE603">
        <v>0.429286</v>
      </c>
      <c r="BF603">
        <v>0.29923100000000002</v>
      </c>
      <c r="BG603">
        <v>0.58823700000000001</v>
      </c>
      <c r="BL603">
        <v>0.429286</v>
      </c>
      <c r="BM603">
        <v>253.22900000000001</v>
      </c>
      <c r="BN603">
        <v>0.429286</v>
      </c>
      <c r="BO603">
        <v>0</v>
      </c>
      <c r="BP603">
        <v>0.429286</v>
      </c>
      <c r="BQ603">
        <v>151.958</v>
      </c>
      <c r="BR603">
        <v>0.429286</v>
      </c>
      <c r="BS603">
        <v>168.696</v>
      </c>
      <c r="CP603">
        <v>0.429286</v>
      </c>
      <c r="CQ603">
        <v>223.31100000000001</v>
      </c>
      <c r="CR603">
        <v>0.429286</v>
      </c>
      <c r="CS603">
        <v>221.93600000000001</v>
      </c>
      <c r="CT603">
        <v>0.429286</v>
      </c>
      <c r="CU603">
        <v>208.94200000000001</v>
      </c>
      <c r="CV603">
        <v>0.429286</v>
      </c>
      <c r="CW603">
        <v>0</v>
      </c>
      <c r="DU603">
        <v>0.429286</v>
      </c>
      <c r="DV603">
        <v>287.01900000000001</v>
      </c>
      <c r="DW603">
        <v>287.77300000000002</v>
      </c>
      <c r="DY603">
        <v>0.429286</v>
      </c>
      <c r="DZ603">
        <v>141.66999999999999</v>
      </c>
      <c r="EA603">
        <v>0</v>
      </c>
    </row>
    <row r="604" spans="1:131" x14ac:dyDescent="0.3">
      <c r="A604">
        <v>0.43</v>
      </c>
      <c r="B604">
        <v>0.73586200000000002</v>
      </c>
      <c r="D604">
        <v>0.43</v>
      </c>
      <c r="E604">
        <v>0.44631100000000001</v>
      </c>
      <c r="Y604">
        <v>0.43</v>
      </c>
      <c r="Z604">
        <v>0.667794</v>
      </c>
      <c r="AC604">
        <v>0.43</v>
      </c>
      <c r="AD604">
        <v>0.61617599999999995</v>
      </c>
      <c r="AW604">
        <v>0.43</v>
      </c>
      <c r="AX604">
        <v>0.75676500000000002</v>
      </c>
      <c r="AY604">
        <v>0.46840700000000002</v>
      </c>
      <c r="BE604">
        <v>0.43</v>
      </c>
      <c r="BF604">
        <v>0.272511</v>
      </c>
      <c r="BG604">
        <v>0.45834399999999997</v>
      </c>
      <c r="BL604">
        <v>0.43</v>
      </c>
      <c r="BM604">
        <v>181.83</v>
      </c>
      <c r="BN604">
        <v>0.43</v>
      </c>
      <c r="BO604">
        <v>212.71600000000001</v>
      </c>
      <c r="BP604">
        <v>0.43</v>
      </c>
      <c r="BQ604">
        <v>245.768</v>
      </c>
      <c r="BR604">
        <v>0.43</v>
      </c>
      <c r="BS604">
        <v>0</v>
      </c>
      <c r="CP604">
        <v>0.43</v>
      </c>
      <c r="CQ604">
        <v>221.39500000000001</v>
      </c>
      <c r="CR604">
        <v>0.43</v>
      </c>
      <c r="CS604">
        <v>221.798</v>
      </c>
      <c r="CT604">
        <v>0.43</v>
      </c>
      <c r="CU604">
        <v>208.47200000000001</v>
      </c>
      <c r="CV604">
        <v>0.43</v>
      </c>
      <c r="CW604">
        <v>0</v>
      </c>
      <c r="DU604">
        <v>0.43</v>
      </c>
      <c r="DV604">
        <v>284.77100000000002</v>
      </c>
      <c r="DW604">
        <v>286.89100000000002</v>
      </c>
      <c r="DY604">
        <v>0.43</v>
      </c>
      <c r="DZ604">
        <v>141.20599999999999</v>
      </c>
      <c r="EA604">
        <v>0</v>
      </c>
    </row>
    <row r="605" spans="1:131" x14ac:dyDescent="0.3">
      <c r="A605">
        <v>0.43071399999999999</v>
      </c>
      <c r="B605">
        <v>0.69611500000000004</v>
      </c>
      <c r="D605">
        <v>0.43071399999999999</v>
      </c>
      <c r="E605">
        <v>0.60329100000000002</v>
      </c>
      <c r="Y605">
        <v>0.43071399999999999</v>
      </c>
      <c r="Z605">
        <v>0.68071700000000002</v>
      </c>
      <c r="AC605">
        <v>0.43071399999999999</v>
      </c>
      <c r="AD605">
        <v>0.56988700000000003</v>
      </c>
      <c r="AW605">
        <v>0.43071399999999999</v>
      </c>
      <c r="AX605">
        <v>0.71882900000000005</v>
      </c>
      <c r="AY605">
        <v>0.61396200000000001</v>
      </c>
      <c r="BE605">
        <v>0.43071399999999999</v>
      </c>
      <c r="BF605">
        <v>0.58981799999999995</v>
      </c>
      <c r="BG605">
        <v>0.64231700000000003</v>
      </c>
      <c r="BL605">
        <v>0.43071399999999999</v>
      </c>
      <c r="BM605">
        <v>158.446</v>
      </c>
      <c r="BN605">
        <v>0.43071399999999999</v>
      </c>
      <c r="BO605">
        <v>201.87</v>
      </c>
      <c r="BP605">
        <v>0.43071399999999999</v>
      </c>
      <c r="BQ605">
        <v>271.94299999999998</v>
      </c>
      <c r="BR605">
        <v>0.43071399999999999</v>
      </c>
      <c r="BS605">
        <v>0</v>
      </c>
      <c r="CP605">
        <v>0.43071399999999999</v>
      </c>
      <c r="CQ605">
        <v>219.39099999999999</v>
      </c>
      <c r="CR605">
        <v>0.43071399999999999</v>
      </c>
      <c r="CS605">
        <v>221.75</v>
      </c>
      <c r="CT605">
        <v>0.43071399999999999</v>
      </c>
      <c r="CU605">
        <v>208.18</v>
      </c>
      <c r="CV605">
        <v>0.43071399999999999</v>
      </c>
      <c r="CW605">
        <v>0</v>
      </c>
      <c r="DU605">
        <v>0.43071399999999999</v>
      </c>
      <c r="DV605">
        <v>282.43700000000001</v>
      </c>
      <c r="DW605">
        <v>285.96499999999997</v>
      </c>
      <c r="DY605">
        <v>0.43071399999999999</v>
      </c>
      <c r="DZ605">
        <v>140.90100000000001</v>
      </c>
      <c r="EA605">
        <v>0</v>
      </c>
    </row>
    <row r="606" spans="1:131" x14ac:dyDescent="0.3">
      <c r="A606">
        <v>0.43142900000000001</v>
      </c>
      <c r="B606">
        <v>0.71404800000000002</v>
      </c>
      <c r="D606">
        <v>0.43142900000000001</v>
      </c>
      <c r="E606">
        <v>0.44000600000000001</v>
      </c>
      <c r="Y606">
        <v>0.43142900000000001</v>
      </c>
      <c r="Z606">
        <v>0.36135400000000001</v>
      </c>
      <c r="AC606">
        <v>0.43142900000000001</v>
      </c>
      <c r="AD606">
        <v>0.40859600000000001</v>
      </c>
      <c r="AW606">
        <v>0.43142900000000001</v>
      </c>
      <c r="AX606">
        <v>0.72603099999999998</v>
      </c>
      <c r="AY606">
        <v>0.58301700000000001</v>
      </c>
      <c r="BE606">
        <v>0.43142900000000001</v>
      </c>
      <c r="BF606">
        <v>0.186471</v>
      </c>
      <c r="BG606">
        <v>0.47806399999999999</v>
      </c>
      <c r="BL606">
        <v>0.43142900000000001</v>
      </c>
      <c r="BM606">
        <v>0</v>
      </c>
      <c r="BN606">
        <v>0.43142900000000001</v>
      </c>
      <c r="BO606">
        <v>230.18700000000001</v>
      </c>
      <c r="BP606">
        <v>0.43142900000000001</v>
      </c>
      <c r="BQ606">
        <v>203.57300000000001</v>
      </c>
      <c r="BR606">
        <v>0.43142900000000001</v>
      </c>
      <c r="BS606">
        <v>129.601</v>
      </c>
      <c r="CP606">
        <v>0.43142900000000001</v>
      </c>
      <c r="CQ606">
        <v>217.30600000000001</v>
      </c>
      <c r="CR606">
        <v>0.43142900000000001</v>
      </c>
      <c r="CS606">
        <v>221.78200000000001</v>
      </c>
      <c r="CT606">
        <v>0.43142900000000001</v>
      </c>
      <c r="CU606">
        <v>208.053</v>
      </c>
      <c r="CV606">
        <v>0.43142900000000001</v>
      </c>
      <c r="CW606">
        <v>0</v>
      </c>
      <c r="DU606">
        <v>0.43142900000000001</v>
      </c>
      <c r="DV606">
        <v>280.06700000000001</v>
      </c>
      <c r="DW606">
        <v>285.06299999999999</v>
      </c>
      <c r="DY606">
        <v>0.43142900000000001</v>
      </c>
      <c r="DZ606">
        <v>140.63399999999999</v>
      </c>
      <c r="EA606">
        <v>0</v>
      </c>
    </row>
    <row r="607" spans="1:131" x14ac:dyDescent="0.3">
      <c r="A607">
        <v>0.432143</v>
      </c>
      <c r="B607">
        <v>0.67912799999999995</v>
      </c>
      <c r="D607">
        <v>0.432143</v>
      </c>
      <c r="E607">
        <v>0.60905900000000002</v>
      </c>
      <c r="Y607">
        <v>0.432143</v>
      </c>
      <c r="Z607">
        <v>0.73363599999999995</v>
      </c>
      <c r="AC607">
        <v>0.432143</v>
      </c>
      <c r="AD607">
        <v>0.595557</v>
      </c>
      <c r="AW607">
        <v>0.432143</v>
      </c>
      <c r="AX607">
        <v>0.75806600000000002</v>
      </c>
      <c r="AY607">
        <v>0.46285700000000002</v>
      </c>
      <c r="BE607">
        <v>0.432143</v>
      </c>
      <c r="BF607">
        <v>0.24353</v>
      </c>
      <c r="BG607">
        <v>0.60090399999999999</v>
      </c>
      <c r="BL607">
        <v>0.432143</v>
      </c>
      <c r="BM607">
        <v>227.78200000000001</v>
      </c>
      <c r="BN607">
        <v>0.432143</v>
      </c>
      <c r="BO607">
        <v>184.30799999999999</v>
      </c>
      <c r="BP607">
        <v>0.432143</v>
      </c>
      <c r="BQ607">
        <v>279.85000000000002</v>
      </c>
      <c r="BR607">
        <v>0.432143</v>
      </c>
      <c r="BS607">
        <v>0</v>
      </c>
      <c r="CP607">
        <v>0.432143</v>
      </c>
      <c r="CQ607">
        <v>215.15799999999999</v>
      </c>
      <c r="CR607">
        <v>0.432143</v>
      </c>
      <c r="CS607">
        <v>221.905</v>
      </c>
      <c r="CT607">
        <v>0.432143</v>
      </c>
      <c r="CU607">
        <v>208.054</v>
      </c>
      <c r="CV607">
        <v>0.432143</v>
      </c>
      <c r="CW607">
        <v>0</v>
      </c>
      <c r="DU607">
        <v>0.432143</v>
      </c>
      <c r="DV607">
        <v>281.33100000000002</v>
      </c>
      <c r="DW607">
        <v>281.96300000000002</v>
      </c>
      <c r="DY607">
        <v>0.432143</v>
      </c>
      <c r="DZ607">
        <v>0</v>
      </c>
      <c r="EA607">
        <v>142.58500000000001</v>
      </c>
    </row>
    <row r="608" spans="1:131" x14ac:dyDescent="0.3">
      <c r="A608">
        <v>0.43285699999999999</v>
      </c>
      <c r="B608">
        <v>0.38060500000000003</v>
      </c>
      <c r="D608">
        <v>0.43285699999999999</v>
      </c>
      <c r="E608">
        <v>0.41751500000000002</v>
      </c>
      <c r="Y608">
        <v>0.43285699999999999</v>
      </c>
      <c r="Z608">
        <v>0.74716899999999997</v>
      </c>
      <c r="AC608">
        <v>0.43285699999999999</v>
      </c>
      <c r="AD608">
        <v>0.44806200000000002</v>
      </c>
      <c r="AW608">
        <v>0.43285699999999999</v>
      </c>
      <c r="AX608">
        <v>0.72072000000000003</v>
      </c>
      <c r="AY608">
        <v>0.60809599999999997</v>
      </c>
      <c r="BE608">
        <v>0.43285699999999999</v>
      </c>
      <c r="BF608">
        <v>0.24751699999999999</v>
      </c>
      <c r="BG608">
        <v>0.57673399999999997</v>
      </c>
      <c r="BL608">
        <v>0.43285699999999999</v>
      </c>
      <c r="BM608">
        <v>270.09899999999999</v>
      </c>
      <c r="BN608">
        <v>0.43285699999999999</v>
      </c>
      <c r="BO608">
        <v>0</v>
      </c>
      <c r="BP608">
        <v>0.43285699999999999</v>
      </c>
      <c r="BQ608">
        <v>180.30600000000001</v>
      </c>
      <c r="BR608">
        <v>0.43285699999999999</v>
      </c>
      <c r="BS608">
        <v>152.411</v>
      </c>
      <c r="CP608">
        <v>0.43285699999999999</v>
      </c>
      <c r="CQ608">
        <v>220.642</v>
      </c>
      <c r="CR608">
        <v>0.43285699999999999</v>
      </c>
      <c r="CS608">
        <v>216.96299999999999</v>
      </c>
      <c r="CT608">
        <v>0.43285699999999999</v>
      </c>
      <c r="CU608">
        <v>0</v>
      </c>
      <c r="CV608">
        <v>0.43285699999999999</v>
      </c>
      <c r="CW608">
        <v>209.08099999999999</v>
      </c>
      <c r="DU608">
        <v>0.43285699999999999</v>
      </c>
      <c r="DV608">
        <v>282.51</v>
      </c>
      <c r="DW608">
        <v>278.327</v>
      </c>
      <c r="DY608">
        <v>0.43285699999999999</v>
      </c>
      <c r="DZ608">
        <v>0</v>
      </c>
      <c r="EA608">
        <v>140.15700000000001</v>
      </c>
    </row>
    <row r="609" spans="1:131" x14ac:dyDescent="0.3">
      <c r="A609">
        <v>0.43357099999999998</v>
      </c>
      <c r="B609">
        <v>0.70875900000000003</v>
      </c>
      <c r="D609">
        <v>0.43357099999999998</v>
      </c>
      <c r="E609">
        <v>0.61126499999999995</v>
      </c>
      <c r="Y609">
        <v>0.43357099999999998</v>
      </c>
      <c r="Z609">
        <v>0.709731</v>
      </c>
      <c r="AC609">
        <v>0.43357099999999998</v>
      </c>
      <c r="AD609">
        <v>0.59702</v>
      </c>
      <c r="AW609">
        <v>0.43357099999999998</v>
      </c>
      <c r="AX609">
        <v>0.728016</v>
      </c>
      <c r="AY609">
        <v>0.57719600000000004</v>
      </c>
      <c r="BE609">
        <v>0.43357099999999998</v>
      </c>
      <c r="BF609">
        <v>0.22320699999999999</v>
      </c>
      <c r="BG609">
        <v>0.465111</v>
      </c>
      <c r="BL609">
        <v>0.43357099999999998</v>
      </c>
      <c r="BM609">
        <v>199.524</v>
      </c>
      <c r="BN609">
        <v>0.43357099999999998</v>
      </c>
      <c r="BO609">
        <v>188.803</v>
      </c>
      <c r="BP609">
        <v>0.43357099999999998</v>
      </c>
      <c r="BQ609">
        <v>262.11399999999998</v>
      </c>
      <c r="BR609">
        <v>0.43357099999999998</v>
      </c>
      <c r="BS609">
        <v>0</v>
      </c>
      <c r="CP609">
        <v>0.43357099999999998</v>
      </c>
      <c r="CQ609">
        <v>226.26499999999999</v>
      </c>
      <c r="CR609">
        <v>0.43357099999999998</v>
      </c>
      <c r="CS609">
        <v>211.02099999999999</v>
      </c>
      <c r="CT609">
        <v>0.43357099999999998</v>
      </c>
      <c r="CU609">
        <v>0</v>
      </c>
      <c r="CV609">
        <v>0.43357099999999998</v>
      </c>
      <c r="CW609">
        <v>205.67500000000001</v>
      </c>
      <c r="DU609">
        <v>0.43357099999999998</v>
      </c>
      <c r="DV609">
        <v>280.67500000000001</v>
      </c>
      <c r="DW609">
        <v>277.02100000000002</v>
      </c>
      <c r="DY609">
        <v>0.43357099999999998</v>
      </c>
      <c r="DZ609">
        <v>143.64699999999999</v>
      </c>
      <c r="EA609">
        <v>0</v>
      </c>
    </row>
    <row r="610" spans="1:131" x14ac:dyDescent="0.3">
      <c r="A610">
        <v>0.43428600000000001</v>
      </c>
      <c r="B610">
        <v>0.72363699999999997</v>
      </c>
      <c r="D610">
        <v>0.43428600000000001</v>
      </c>
      <c r="E610">
        <v>0.56129700000000005</v>
      </c>
      <c r="Y610">
        <v>0.43428600000000001</v>
      </c>
      <c r="Z610">
        <v>0.71205700000000005</v>
      </c>
      <c r="AC610">
        <v>0.43428600000000001</v>
      </c>
      <c r="AD610">
        <v>0.43491200000000002</v>
      </c>
      <c r="AW610">
        <v>0.43428600000000001</v>
      </c>
      <c r="AX610">
        <v>0.76228700000000005</v>
      </c>
      <c r="AY610">
        <v>0.45735399999999998</v>
      </c>
      <c r="BE610">
        <v>0.43428600000000001</v>
      </c>
      <c r="BF610">
        <v>0.26830399999999999</v>
      </c>
      <c r="BG610">
        <v>0.60175100000000004</v>
      </c>
      <c r="BL610">
        <v>0.43428600000000001</v>
      </c>
      <c r="BM610">
        <v>254.88200000000001</v>
      </c>
      <c r="BN610">
        <v>0.43428600000000001</v>
      </c>
      <c r="BO610">
        <v>0</v>
      </c>
      <c r="BP610">
        <v>0.43428600000000001</v>
      </c>
      <c r="BQ610">
        <v>162.422</v>
      </c>
      <c r="BR610">
        <v>0.43428600000000001</v>
      </c>
      <c r="BS610">
        <v>168.75</v>
      </c>
      <c r="CP610">
        <v>0.43428600000000001</v>
      </c>
      <c r="CQ610">
        <v>222.126</v>
      </c>
      <c r="CR610">
        <v>0.43428600000000001</v>
      </c>
      <c r="CS610">
        <v>212.447</v>
      </c>
      <c r="CT610">
        <v>0.43428600000000001</v>
      </c>
      <c r="CU610">
        <v>214.602</v>
      </c>
      <c r="CV610">
        <v>0.43428600000000001</v>
      </c>
      <c r="CW610">
        <v>0</v>
      </c>
      <c r="DU610">
        <v>0.43428600000000001</v>
      </c>
      <c r="DV610">
        <v>278.73399999999998</v>
      </c>
      <c r="DW610">
        <v>275.673</v>
      </c>
      <c r="DY610">
        <v>0.43428600000000001</v>
      </c>
      <c r="DZ610">
        <v>141.98599999999999</v>
      </c>
      <c r="EA610">
        <v>0</v>
      </c>
    </row>
    <row r="611" spans="1:131" x14ac:dyDescent="0.3">
      <c r="A611">
        <v>0.435</v>
      </c>
      <c r="B611">
        <v>0.71325400000000005</v>
      </c>
      <c r="D611">
        <v>0.435</v>
      </c>
      <c r="E611">
        <v>0.42076200000000002</v>
      </c>
      <c r="Y611">
        <v>0.435</v>
      </c>
      <c r="Z611">
        <v>0.67989999999999995</v>
      </c>
      <c r="AC611">
        <v>0.435</v>
      </c>
      <c r="AD611">
        <v>0.60507100000000003</v>
      </c>
      <c r="AW611">
        <v>0.435</v>
      </c>
      <c r="AX611">
        <v>0.72273299999999996</v>
      </c>
      <c r="AY611">
        <v>0.60171200000000002</v>
      </c>
      <c r="BE611">
        <v>0.435</v>
      </c>
      <c r="BF611">
        <v>0.24386099999999999</v>
      </c>
      <c r="BG611">
        <v>0.46305000000000002</v>
      </c>
      <c r="BL611">
        <v>0.435</v>
      </c>
      <c r="BM611">
        <v>183.47399999999999</v>
      </c>
      <c r="BN611">
        <v>0.435</v>
      </c>
      <c r="BO611">
        <v>206.09200000000001</v>
      </c>
      <c r="BP611">
        <v>0.435</v>
      </c>
      <c r="BQ611">
        <v>254.26900000000001</v>
      </c>
      <c r="BR611">
        <v>0.435</v>
      </c>
      <c r="BS611">
        <v>0</v>
      </c>
      <c r="CP611">
        <v>0.435</v>
      </c>
      <c r="CQ611">
        <v>220.654</v>
      </c>
      <c r="CR611">
        <v>0.435</v>
      </c>
      <c r="CS611">
        <v>212.05699999999999</v>
      </c>
      <c r="CT611">
        <v>0.435</v>
      </c>
      <c r="CU611">
        <v>212.41900000000001</v>
      </c>
      <c r="CV611">
        <v>0.435</v>
      </c>
      <c r="CW611">
        <v>0</v>
      </c>
      <c r="DU611">
        <v>0.435</v>
      </c>
      <c r="DV611">
        <v>276.7</v>
      </c>
      <c r="DW611">
        <v>274.334</v>
      </c>
      <c r="DY611">
        <v>0.435</v>
      </c>
      <c r="DZ611">
        <v>140.613</v>
      </c>
      <c r="EA611">
        <v>0</v>
      </c>
    </row>
    <row r="612" spans="1:131" x14ac:dyDescent="0.3">
      <c r="A612">
        <v>0.43571399999999999</v>
      </c>
      <c r="B612">
        <v>0.69915099999999997</v>
      </c>
      <c r="D612">
        <v>0.43571399999999999</v>
      </c>
      <c r="E612">
        <v>0.59352800000000006</v>
      </c>
      <c r="Y612">
        <v>0.43571399999999999</v>
      </c>
      <c r="Z612">
        <v>0.69190200000000002</v>
      </c>
      <c r="AC612">
        <v>0.43571399999999999</v>
      </c>
      <c r="AD612">
        <v>0.42433599999999999</v>
      </c>
      <c r="AW612">
        <v>0.43571399999999999</v>
      </c>
      <c r="AX612">
        <v>0.759494</v>
      </c>
      <c r="AY612">
        <v>0.46177400000000002</v>
      </c>
      <c r="BE612">
        <v>0.43571399999999999</v>
      </c>
      <c r="BF612">
        <v>0.27132600000000001</v>
      </c>
      <c r="BG612">
        <v>0.604267</v>
      </c>
      <c r="BL612">
        <v>0.43571399999999999</v>
      </c>
      <c r="BM612">
        <v>247.08199999999999</v>
      </c>
      <c r="BN612">
        <v>0.43571399999999999</v>
      </c>
      <c r="BO612">
        <v>0</v>
      </c>
      <c r="BP612">
        <v>0.43571399999999999</v>
      </c>
      <c r="BQ612">
        <v>155.797</v>
      </c>
      <c r="BR612">
        <v>0.43571399999999999</v>
      </c>
      <c r="BS612">
        <v>179.399</v>
      </c>
      <c r="CP612">
        <v>0.43571399999999999</v>
      </c>
      <c r="CQ612">
        <v>218.953</v>
      </c>
      <c r="CR612">
        <v>0.43571399999999999</v>
      </c>
      <c r="CS612">
        <v>211.68299999999999</v>
      </c>
      <c r="CT612">
        <v>0.43571399999999999</v>
      </c>
      <c r="CU612">
        <v>210.85599999999999</v>
      </c>
      <c r="CV612">
        <v>0.43571399999999999</v>
      </c>
      <c r="CW612">
        <v>0</v>
      </c>
      <c r="DU612">
        <v>0.43571399999999999</v>
      </c>
      <c r="DV612">
        <v>274.666</v>
      </c>
      <c r="DW612">
        <v>272.98899999999998</v>
      </c>
      <c r="DY612">
        <v>0.43571399999999999</v>
      </c>
      <c r="DZ612">
        <v>139.499</v>
      </c>
      <c r="EA612">
        <v>0</v>
      </c>
    </row>
    <row r="613" spans="1:131" x14ac:dyDescent="0.3">
      <c r="A613">
        <v>0.43642900000000001</v>
      </c>
      <c r="B613">
        <v>0.70659899999999998</v>
      </c>
      <c r="D613">
        <v>0.43642900000000001</v>
      </c>
      <c r="E613">
        <v>0.426234</v>
      </c>
      <c r="Y613">
        <v>0.43642900000000001</v>
      </c>
      <c r="Z613">
        <v>0.37429699999999999</v>
      </c>
      <c r="AC613">
        <v>0.43642900000000001</v>
      </c>
      <c r="AD613">
        <v>0.61609999999999998</v>
      </c>
      <c r="AW613">
        <v>0.43642900000000001</v>
      </c>
      <c r="AX613">
        <v>0.73189800000000005</v>
      </c>
      <c r="AY613">
        <v>0.60204599999999997</v>
      </c>
      <c r="BE613">
        <v>0.43642900000000001</v>
      </c>
      <c r="BF613">
        <v>0.269841</v>
      </c>
      <c r="BG613">
        <v>0.57164499999999996</v>
      </c>
      <c r="BL613">
        <v>0.43642900000000001</v>
      </c>
      <c r="BM613">
        <v>242.887</v>
      </c>
      <c r="BN613">
        <v>0.43642900000000001</v>
      </c>
      <c r="BO613">
        <v>156.90899999999999</v>
      </c>
      <c r="BP613">
        <v>0.43642900000000001</v>
      </c>
      <c r="BQ613">
        <v>0</v>
      </c>
      <c r="BR613">
        <v>0.43642900000000001</v>
      </c>
      <c r="BS613">
        <v>249.119</v>
      </c>
      <c r="CP613">
        <v>0.43642900000000001</v>
      </c>
      <c r="CQ613">
        <v>217.12799999999999</v>
      </c>
      <c r="CR613">
        <v>0.43642900000000001</v>
      </c>
      <c r="CS613">
        <v>211.398</v>
      </c>
      <c r="CT613">
        <v>0.43642900000000001</v>
      </c>
      <c r="CU613">
        <v>209.70599999999999</v>
      </c>
      <c r="CV613">
        <v>0.43642900000000001</v>
      </c>
      <c r="CW613">
        <v>0</v>
      </c>
      <c r="DU613">
        <v>0.43642900000000001</v>
      </c>
      <c r="DV613">
        <v>272.584</v>
      </c>
      <c r="DW613">
        <v>271.68200000000002</v>
      </c>
      <c r="DY613">
        <v>0.43642900000000001</v>
      </c>
      <c r="DZ613">
        <v>138.53100000000001</v>
      </c>
      <c r="EA613">
        <v>0</v>
      </c>
    </row>
    <row r="614" spans="1:131" x14ac:dyDescent="0.3">
      <c r="A614">
        <v>0.437143</v>
      </c>
      <c r="B614">
        <v>0.68714600000000003</v>
      </c>
      <c r="D614">
        <v>0.437143</v>
      </c>
      <c r="E614">
        <v>0.59970100000000004</v>
      </c>
      <c r="Y614">
        <v>0.437143</v>
      </c>
      <c r="Z614">
        <v>0.77142500000000003</v>
      </c>
      <c r="AC614">
        <v>0.437143</v>
      </c>
      <c r="AD614">
        <v>0.443189</v>
      </c>
      <c r="AW614">
        <v>0.437143</v>
      </c>
      <c r="AX614">
        <v>0.73864700000000005</v>
      </c>
      <c r="AY614">
        <v>0.569573</v>
      </c>
      <c r="BE614">
        <v>0.437143</v>
      </c>
      <c r="BF614">
        <v>0.25597999999999999</v>
      </c>
      <c r="BG614">
        <v>0.44621699999999997</v>
      </c>
      <c r="BL614">
        <v>0.437143</v>
      </c>
      <c r="BM614">
        <v>285.27699999999999</v>
      </c>
      <c r="BN614">
        <v>0.437143</v>
      </c>
      <c r="BO614">
        <v>0</v>
      </c>
      <c r="BP614">
        <v>0.437143</v>
      </c>
      <c r="BQ614">
        <v>211.28299999999999</v>
      </c>
      <c r="BR614">
        <v>0.437143</v>
      </c>
      <c r="BS614">
        <v>147.13200000000001</v>
      </c>
      <c r="CP614">
        <v>0.437143</v>
      </c>
      <c r="CQ614">
        <v>215.584</v>
      </c>
      <c r="CR614">
        <v>0.437143</v>
      </c>
      <c r="CS614">
        <v>206.35599999999999</v>
      </c>
      <c r="CT614">
        <v>0.437143</v>
      </c>
      <c r="CU614">
        <v>213.3</v>
      </c>
      <c r="CV614">
        <v>0.437143</v>
      </c>
      <c r="CW614">
        <v>0</v>
      </c>
      <c r="DU614">
        <v>0.437143</v>
      </c>
      <c r="DV614">
        <v>270.45600000000002</v>
      </c>
      <c r="DW614">
        <v>270.40699999999998</v>
      </c>
      <c r="DY614">
        <v>0.437143</v>
      </c>
      <c r="DZ614">
        <v>137.69499999999999</v>
      </c>
      <c r="EA614">
        <v>0</v>
      </c>
    </row>
    <row r="615" spans="1:131" x14ac:dyDescent="0.3">
      <c r="A615">
        <v>0.437857</v>
      </c>
      <c r="B615">
        <v>0.70144399999999996</v>
      </c>
      <c r="D615">
        <v>0.437857</v>
      </c>
      <c r="E615">
        <v>0.42621500000000001</v>
      </c>
      <c r="Y615">
        <v>0.437857</v>
      </c>
      <c r="Z615">
        <v>0.737923</v>
      </c>
      <c r="AC615">
        <v>0.437857</v>
      </c>
      <c r="AD615">
        <v>0.58198899999999998</v>
      </c>
      <c r="AW615">
        <v>0.437857</v>
      </c>
      <c r="AX615">
        <v>0.76269399999999998</v>
      </c>
      <c r="AY615">
        <v>0.45047100000000001</v>
      </c>
      <c r="BE615">
        <v>0.437857</v>
      </c>
      <c r="BF615">
        <v>0.28342400000000001</v>
      </c>
      <c r="BG615">
        <v>0.59638500000000005</v>
      </c>
      <c r="BL615">
        <v>0.437857</v>
      </c>
      <c r="BM615">
        <v>213.69200000000001</v>
      </c>
      <c r="BN615">
        <v>0.437857</v>
      </c>
      <c r="BO615">
        <v>175.06</v>
      </c>
      <c r="BP615">
        <v>0.437857</v>
      </c>
      <c r="BQ615">
        <v>279.22000000000003</v>
      </c>
      <c r="BR615">
        <v>0.437857</v>
      </c>
      <c r="BS615">
        <v>0</v>
      </c>
      <c r="CP615">
        <v>0.437857</v>
      </c>
      <c r="CQ615">
        <v>213.661</v>
      </c>
      <c r="CR615">
        <v>0.437857</v>
      </c>
      <c r="CS615">
        <v>207.36699999999999</v>
      </c>
      <c r="CT615">
        <v>0.437857</v>
      </c>
      <c r="CU615">
        <v>211.75</v>
      </c>
      <c r="CV615">
        <v>0.437857</v>
      </c>
      <c r="CW615">
        <v>0</v>
      </c>
      <c r="DU615">
        <v>0.437857</v>
      </c>
      <c r="DV615">
        <v>268.28899999999999</v>
      </c>
      <c r="DW615">
        <v>269.166</v>
      </c>
      <c r="DY615">
        <v>0.437857</v>
      </c>
      <c r="DZ615">
        <v>136.971</v>
      </c>
      <c r="EA615">
        <v>0</v>
      </c>
    </row>
    <row r="616" spans="1:131" x14ac:dyDescent="0.3">
      <c r="A616">
        <v>0.43857099999999999</v>
      </c>
      <c r="B616">
        <v>0.38566699999999998</v>
      </c>
      <c r="D616">
        <v>0.43857099999999999</v>
      </c>
      <c r="E616">
        <v>0.61458800000000002</v>
      </c>
      <c r="Y616">
        <v>0.43857099999999999</v>
      </c>
      <c r="Z616">
        <v>0.73448500000000005</v>
      </c>
      <c r="AC616">
        <v>0.43857099999999999</v>
      </c>
      <c r="AD616">
        <v>0.43420399999999998</v>
      </c>
      <c r="AW616">
        <v>0.43857099999999999</v>
      </c>
      <c r="AX616">
        <v>0.73253299999999999</v>
      </c>
      <c r="AY616">
        <v>0.59197200000000005</v>
      </c>
      <c r="BE616">
        <v>0.43857099999999999</v>
      </c>
      <c r="BF616">
        <v>0.26115100000000002</v>
      </c>
      <c r="BG616">
        <v>0.44846900000000001</v>
      </c>
      <c r="BL616">
        <v>0.43857099999999999</v>
      </c>
      <c r="BM616">
        <v>261.18700000000001</v>
      </c>
      <c r="BN616">
        <v>0.43857099999999999</v>
      </c>
      <c r="BO616">
        <v>0</v>
      </c>
      <c r="BP616">
        <v>0.43857099999999999</v>
      </c>
      <c r="BQ616">
        <v>180.62799999999999</v>
      </c>
      <c r="BR616">
        <v>0.43857099999999999</v>
      </c>
      <c r="BS616">
        <v>159.715</v>
      </c>
      <c r="CP616">
        <v>0.43857099999999999</v>
      </c>
      <c r="CQ616">
        <v>211.499</v>
      </c>
      <c r="CR616">
        <v>0.43857099999999999</v>
      </c>
      <c r="CS616">
        <v>208.273</v>
      </c>
      <c r="CT616">
        <v>0.43857099999999999</v>
      </c>
      <c r="CU616">
        <v>210.38800000000001</v>
      </c>
      <c r="CV616">
        <v>0.43857099999999999</v>
      </c>
      <c r="CW616">
        <v>0</v>
      </c>
      <c r="DU616">
        <v>0.43857099999999999</v>
      </c>
      <c r="DV616">
        <v>266.09199999999998</v>
      </c>
      <c r="DW616">
        <v>267.96100000000001</v>
      </c>
      <c r="DY616">
        <v>0.43857099999999999</v>
      </c>
      <c r="DZ616">
        <v>136.34399999999999</v>
      </c>
      <c r="EA616">
        <v>0</v>
      </c>
    </row>
    <row r="617" spans="1:131" x14ac:dyDescent="0.3">
      <c r="A617">
        <v>0.43928600000000001</v>
      </c>
      <c r="B617">
        <v>0.74440899999999999</v>
      </c>
      <c r="D617">
        <v>0.43928600000000001</v>
      </c>
      <c r="E617">
        <v>0.43001499999999998</v>
      </c>
      <c r="Y617">
        <v>0.43928600000000001</v>
      </c>
      <c r="Z617">
        <v>0.71188399999999996</v>
      </c>
      <c r="AC617">
        <v>0.43928600000000001</v>
      </c>
      <c r="AD617">
        <v>0.58694999999999997</v>
      </c>
      <c r="AW617">
        <v>0.43928600000000001</v>
      </c>
      <c r="AX617">
        <v>0.76231800000000005</v>
      </c>
      <c r="AY617">
        <v>0.45402100000000001</v>
      </c>
      <c r="BE617">
        <v>0.43928600000000001</v>
      </c>
      <c r="BF617">
        <v>0.28043800000000002</v>
      </c>
      <c r="BG617">
        <v>0.59736800000000001</v>
      </c>
      <c r="BL617">
        <v>0.43928600000000001</v>
      </c>
      <c r="BM617">
        <v>191.899</v>
      </c>
      <c r="BN617">
        <v>0.43928600000000001</v>
      </c>
      <c r="BO617">
        <v>185.01599999999999</v>
      </c>
      <c r="BP617">
        <v>0.43928600000000001</v>
      </c>
      <c r="BQ617">
        <v>265.24400000000003</v>
      </c>
      <c r="BR617">
        <v>0.43928600000000001</v>
      </c>
      <c r="BS617">
        <v>0</v>
      </c>
      <c r="CP617">
        <v>0.43928600000000001</v>
      </c>
      <c r="CQ617">
        <v>208.91900000000001</v>
      </c>
      <c r="CR617">
        <v>0.43928600000000001</v>
      </c>
      <c r="CS617">
        <v>212.44300000000001</v>
      </c>
      <c r="CT617">
        <v>0.43928600000000001</v>
      </c>
      <c r="CU617">
        <v>206.523</v>
      </c>
      <c r="CV617">
        <v>0.43928600000000001</v>
      </c>
      <c r="CW617">
        <v>0</v>
      </c>
      <c r="DU617">
        <v>0.43928600000000001</v>
      </c>
      <c r="DV617">
        <v>263.87400000000002</v>
      </c>
      <c r="DW617">
        <v>266.79300000000001</v>
      </c>
      <c r="DY617">
        <v>0.43928600000000001</v>
      </c>
      <c r="DZ617">
        <v>135.803</v>
      </c>
      <c r="EA617">
        <v>0</v>
      </c>
    </row>
    <row r="618" spans="1:131" x14ac:dyDescent="0.3">
      <c r="A618">
        <v>0.44</v>
      </c>
      <c r="B618">
        <v>0.71857300000000002</v>
      </c>
      <c r="D618">
        <v>0.44</v>
      </c>
      <c r="E618">
        <v>0.582538</v>
      </c>
      <c r="Y618">
        <v>0.44</v>
      </c>
      <c r="Z618">
        <v>0.70721500000000004</v>
      </c>
      <c r="AC618">
        <v>0.44</v>
      </c>
      <c r="AD618">
        <v>0.422989</v>
      </c>
      <c r="AW618">
        <v>0.44</v>
      </c>
      <c r="AX618">
        <v>0.74013499999999999</v>
      </c>
      <c r="AY618">
        <v>0.59170199999999995</v>
      </c>
      <c r="BE618">
        <v>0.44</v>
      </c>
      <c r="BF618">
        <v>0.27652500000000002</v>
      </c>
      <c r="BG618">
        <v>0.56309500000000001</v>
      </c>
      <c r="BL618">
        <v>0.44</v>
      </c>
      <c r="BM618">
        <v>248.48699999999999</v>
      </c>
      <c r="BN618">
        <v>0.44</v>
      </c>
      <c r="BO618">
        <v>0</v>
      </c>
      <c r="BP618">
        <v>0.44</v>
      </c>
      <c r="BQ618">
        <v>166.97</v>
      </c>
      <c r="BR618">
        <v>0.44</v>
      </c>
      <c r="BS618">
        <v>171.99799999999999</v>
      </c>
      <c r="CP618">
        <v>0.44</v>
      </c>
      <c r="CQ618">
        <v>206.45</v>
      </c>
      <c r="CR618">
        <v>0.44</v>
      </c>
      <c r="CS618">
        <v>212.59100000000001</v>
      </c>
      <c r="CT618">
        <v>0.44</v>
      </c>
      <c r="CU618">
        <v>206.94900000000001</v>
      </c>
      <c r="CV618">
        <v>0.44</v>
      </c>
      <c r="CW618">
        <v>0</v>
      </c>
      <c r="DU618">
        <v>0.44</v>
      </c>
      <c r="DV618">
        <v>264.98399999999998</v>
      </c>
      <c r="DW618">
        <v>263.43</v>
      </c>
      <c r="DY618">
        <v>0.44</v>
      </c>
      <c r="DZ618">
        <v>0</v>
      </c>
      <c r="EA618">
        <v>136.071</v>
      </c>
    </row>
    <row r="619" spans="1:131" x14ac:dyDescent="0.3">
      <c r="A619">
        <v>0.44071399999999999</v>
      </c>
      <c r="B619">
        <v>0.72692699999999999</v>
      </c>
      <c r="D619">
        <v>0.44071399999999999</v>
      </c>
      <c r="E619">
        <v>0.42825299999999999</v>
      </c>
      <c r="Y619">
        <v>0.44071399999999999</v>
      </c>
      <c r="Z619">
        <v>0.68455600000000005</v>
      </c>
      <c r="AC619">
        <v>0.44071399999999999</v>
      </c>
      <c r="AD619">
        <v>0.59484400000000004</v>
      </c>
      <c r="AW619">
        <v>0.44071399999999999</v>
      </c>
      <c r="AX619">
        <v>0.74588500000000002</v>
      </c>
      <c r="AY619">
        <v>0.55964800000000003</v>
      </c>
      <c r="BE619">
        <v>0.44071399999999999</v>
      </c>
      <c r="BF619">
        <v>0.27174300000000001</v>
      </c>
      <c r="BG619">
        <v>0.42703600000000003</v>
      </c>
      <c r="BL619">
        <v>0.44071399999999999</v>
      </c>
      <c r="BM619">
        <v>177.661</v>
      </c>
      <c r="BN619">
        <v>0.44071399999999999</v>
      </c>
      <c r="BO619">
        <v>200.58099999999999</v>
      </c>
      <c r="BP619">
        <v>0.44071399999999999</v>
      </c>
      <c r="BQ619">
        <v>257.62599999999998</v>
      </c>
      <c r="BR619">
        <v>0.44071399999999999</v>
      </c>
      <c r="BS619">
        <v>0</v>
      </c>
      <c r="CP619">
        <v>0.44071399999999999</v>
      </c>
      <c r="CQ619">
        <v>204.02</v>
      </c>
      <c r="CR619">
        <v>0.44071399999999999</v>
      </c>
      <c r="CS619">
        <v>212.93600000000001</v>
      </c>
      <c r="CT619">
        <v>0.44071399999999999</v>
      </c>
      <c r="CU619">
        <v>207.363</v>
      </c>
      <c r="CV619">
        <v>0.44071399999999999</v>
      </c>
      <c r="CW619">
        <v>0</v>
      </c>
      <c r="DU619">
        <v>0.44071399999999999</v>
      </c>
      <c r="DV619">
        <v>266.14400000000001</v>
      </c>
      <c r="DW619">
        <v>259.57900000000001</v>
      </c>
      <c r="DY619">
        <v>0.44071399999999999</v>
      </c>
      <c r="DZ619">
        <v>0</v>
      </c>
      <c r="EA619">
        <v>134.08699999999999</v>
      </c>
    </row>
    <row r="620" spans="1:131" x14ac:dyDescent="0.3">
      <c r="A620">
        <v>0.44142900000000002</v>
      </c>
      <c r="B620">
        <v>0.70528500000000005</v>
      </c>
      <c r="D620">
        <v>0.44142900000000002</v>
      </c>
      <c r="E620">
        <v>0.58578300000000005</v>
      </c>
      <c r="Y620">
        <v>0.44142900000000002</v>
      </c>
      <c r="Z620">
        <v>0.68743299999999996</v>
      </c>
      <c r="AC620">
        <v>0.44142900000000002</v>
      </c>
      <c r="AD620">
        <v>0.41138200000000003</v>
      </c>
      <c r="AW620">
        <v>0.44142900000000002</v>
      </c>
      <c r="AX620">
        <v>0.76847600000000005</v>
      </c>
      <c r="AY620">
        <v>0.44215399999999999</v>
      </c>
      <c r="BE620">
        <v>0.44142900000000002</v>
      </c>
      <c r="BF620">
        <v>0.28204099999999999</v>
      </c>
      <c r="BG620">
        <v>0.58987699999999998</v>
      </c>
      <c r="BL620">
        <v>0.44142900000000002</v>
      </c>
      <c r="BM620">
        <v>240.797</v>
      </c>
      <c r="BN620">
        <v>0.44142900000000002</v>
      </c>
      <c r="BO620">
        <v>0</v>
      </c>
      <c r="BP620">
        <v>0.44142900000000002</v>
      </c>
      <c r="BQ620">
        <v>161.583</v>
      </c>
      <c r="BR620">
        <v>0.44142900000000002</v>
      </c>
      <c r="BS620">
        <v>182.95699999999999</v>
      </c>
      <c r="CP620">
        <v>0.44142900000000002</v>
      </c>
      <c r="CQ620">
        <v>208.96199999999999</v>
      </c>
      <c r="CR620">
        <v>0.44142900000000002</v>
      </c>
      <c r="CS620">
        <v>208.499</v>
      </c>
      <c r="CT620">
        <v>0.44142900000000002</v>
      </c>
      <c r="CU620">
        <v>0</v>
      </c>
      <c r="CV620">
        <v>0.44142900000000002</v>
      </c>
      <c r="CW620">
        <v>211.90199999999999</v>
      </c>
      <c r="DU620">
        <v>0.44142900000000002</v>
      </c>
      <c r="DV620">
        <v>264.50700000000001</v>
      </c>
      <c r="DW620">
        <v>258.077</v>
      </c>
      <c r="DY620">
        <v>0.44142900000000002</v>
      </c>
      <c r="DZ620">
        <v>138.488</v>
      </c>
      <c r="EA620">
        <v>0</v>
      </c>
    </row>
    <row r="621" spans="1:131" x14ac:dyDescent="0.3">
      <c r="A621">
        <v>0.44214300000000001</v>
      </c>
      <c r="B621">
        <v>0.70480100000000001</v>
      </c>
      <c r="D621">
        <v>0.44214300000000001</v>
      </c>
      <c r="E621">
        <v>0.41709400000000002</v>
      </c>
      <c r="Y621">
        <v>0.44214300000000001</v>
      </c>
      <c r="Z621">
        <v>0.37263499999999999</v>
      </c>
      <c r="AC621">
        <v>0.44214300000000001</v>
      </c>
      <c r="AD621">
        <v>0.60517399999999999</v>
      </c>
      <c r="AW621">
        <v>0.44214300000000001</v>
      </c>
      <c r="AX621">
        <v>0.77328799999999998</v>
      </c>
      <c r="AY621">
        <v>0.47669400000000001</v>
      </c>
      <c r="BE621">
        <v>0.44214300000000001</v>
      </c>
      <c r="BF621">
        <v>0.25501299999999999</v>
      </c>
      <c r="BG621">
        <v>0.44107200000000002</v>
      </c>
      <c r="BL621">
        <v>0.44214300000000001</v>
      </c>
      <c r="BM621">
        <v>241.09700000000001</v>
      </c>
      <c r="BN621">
        <v>0.44214300000000001</v>
      </c>
      <c r="BO621">
        <v>150.453</v>
      </c>
      <c r="BP621">
        <v>0.44214300000000001</v>
      </c>
      <c r="BQ621">
        <v>0</v>
      </c>
      <c r="BR621">
        <v>0.44214300000000001</v>
      </c>
      <c r="BS621">
        <v>255.45400000000001</v>
      </c>
      <c r="CP621">
        <v>0.44214300000000001</v>
      </c>
      <c r="CQ621">
        <v>0</v>
      </c>
      <c r="CR621">
        <v>0.44214300000000001</v>
      </c>
      <c r="CS621">
        <v>224.858</v>
      </c>
      <c r="CT621">
        <v>0.44214300000000001</v>
      </c>
      <c r="CU621">
        <v>183.126</v>
      </c>
      <c r="CV621">
        <v>0.44214300000000001</v>
      </c>
      <c r="CW621">
        <v>169.70400000000001</v>
      </c>
      <c r="DU621">
        <v>0.44214300000000001</v>
      </c>
      <c r="DV621">
        <v>262.78100000000001</v>
      </c>
      <c r="DW621">
        <v>256.53699999999998</v>
      </c>
      <c r="DY621">
        <v>0.44214300000000001</v>
      </c>
      <c r="DZ621">
        <v>136.78200000000001</v>
      </c>
      <c r="EA621">
        <v>0</v>
      </c>
    </row>
    <row r="622" spans="1:131" x14ac:dyDescent="0.3">
      <c r="A622">
        <v>0.442857</v>
      </c>
      <c r="B622">
        <v>0.69381099999999996</v>
      </c>
      <c r="D622">
        <v>0.442857</v>
      </c>
      <c r="E622">
        <v>0.59116299999999999</v>
      </c>
      <c r="Y622">
        <v>0.442857</v>
      </c>
      <c r="Z622">
        <v>0.77562299999999995</v>
      </c>
      <c r="AC622">
        <v>0.442857</v>
      </c>
      <c r="AD622">
        <v>0.434643</v>
      </c>
      <c r="AW622">
        <v>0.442857</v>
      </c>
      <c r="AX622">
        <v>0.74916199999999999</v>
      </c>
      <c r="AY622">
        <v>0.59160800000000002</v>
      </c>
      <c r="BE622">
        <v>0.442857</v>
      </c>
      <c r="BF622">
        <v>0.27667599999999998</v>
      </c>
      <c r="BG622">
        <v>0.58780600000000005</v>
      </c>
      <c r="BL622">
        <v>0.442857</v>
      </c>
      <c r="BM622">
        <v>281.60700000000003</v>
      </c>
      <c r="BN622">
        <v>0.442857</v>
      </c>
      <c r="BO622">
        <v>0</v>
      </c>
      <c r="BP622">
        <v>0.442857</v>
      </c>
      <c r="BQ622">
        <v>220.922</v>
      </c>
      <c r="BR622">
        <v>0.442857</v>
      </c>
      <c r="BS622">
        <v>145.375</v>
      </c>
      <c r="CP622">
        <v>0.442857</v>
      </c>
      <c r="CQ622">
        <v>225.608</v>
      </c>
      <c r="CR622">
        <v>0.442857</v>
      </c>
      <c r="CS622">
        <v>217.70599999999999</v>
      </c>
      <c r="CT622">
        <v>0.442857</v>
      </c>
      <c r="CU622">
        <v>192.494</v>
      </c>
      <c r="CV622">
        <v>0.442857</v>
      </c>
      <c r="CW622">
        <v>0</v>
      </c>
      <c r="DU622">
        <v>0.442857</v>
      </c>
      <c r="DV622">
        <v>260.98099999999999</v>
      </c>
      <c r="DW622">
        <v>255.02</v>
      </c>
      <c r="DY622">
        <v>0.442857</v>
      </c>
      <c r="DZ622">
        <v>135.38300000000001</v>
      </c>
      <c r="EA622">
        <v>0</v>
      </c>
    </row>
    <row r="623" spans="1:131" x14ac:dyDescent="0.3">
      <c r="A623">
        <v>0.44357099999999999</v>
      </c>
      <c r="B623">
        <v>0.70073200000000002</v>
      </c>
      <c r="D623">
        <v>0.44357099999999999</v>
      </c>
      <c r="E623">
        <v>0.41678500000000002</v>
      </c>
      <c r="Y623">
        <v>0.44357099999999999</v>
      </c>
      <c r="Z623">
        <v>0.73967099999999997</v>
      </c>
      <c r="AC623">
        <v>0.44357099999999999</v>
      </c>
      <c r="AD623">
        <v>0.57218999999999998</v>
      </c>
      <c r="AW623">
        <v>0.44357099999999999</v>
      </c>
      <c r="AX623">
        <v>0.75538700000000003</v>
      </c>
      <c r="AY623">
        <v>0.55517700000000003</v>
      </c>
      <c r="BE623">
        <v>0.44357099999999999</v>
      </c>
      <c r="BF623">
        <v>0.25715300000000002</v>
      </c>
      <c r="BG623">
        <v>0.43953799999999998</v>
      </c>
      <c r="BL623">
        <v>0.44357099999999999</v>
      </c>
      <c r="BM623">
        <v>210.15199999999999</v>
      </c>
      <c r="BN623">
        <v>0.44357099999999999</v>
      </c>
      <c r="BO623">
        <v>175.42599999999999</v>
      </c>
      <c r="BP623">
        <v>0.44357099999999999</v>
      </c>
      <c r="BQ623">
        <v>288.28500000000003</v>
      </c>
      <c r="BR623">
        <v>0.44357099999999999</v>
      </c>
      <c r="BS623">
        <v>0</v>
      </c>
      <c r="CP623">
        <v>0.44357099999999999</v>
      </c>
      <c r="CQ623">
        <v>219.50399999999999</v>
      </c>
      <c r="CR623">
        <v>0.44357099999999999</v>
      </c>
      <c r="CS623">
        <v>212.869</v>
      </c>
      <c r="CT623">
        <v>0.44357099999999999</v>
      </c>
      <c r="CU623">
        <v>198.59299999999999</v>
      </c>
      <c r="CV623">
        <v>0.44357099999999999</v>
      </c>
      <c r="CW623">
        <v>0</v>
      </c>
      <c r="DU623">
        <v>0.44357099999999999</v>
      </c>
      <c r="DV623">
        <v>259.12700000000001</v>
      </c>
      <c r="DW623">
        <v>253.547</v>
      </c>
      <c r="DY623">
        <v>0.44357099999999999</v>
      </c>
      <c r="DZ623">
        <v>134.22</v>
      </c>
      <c r="EA623">
        <v>0</v>
      </c>
    </row>
    <row r="624" spans="1:131" x14ac:dyDescent="0.3">
      <c r="A624">
        <v>0.44428600000000001</v>
      </c>
      <c r="B624">
        <v>0.69259000000000004</v>
      </c>
      <c r="D624">
        <v>0.44428600000000001</v>
      </c>
      <c r="E624">
        <v>0.58705099999999999</v>
      </c>
      <c r="Y624">
        <v>0.44428600000000001</v>
      </c>
      <c r="Z624">
        <v>0.74065000000000003</v>
      </c>
      <c r="AC624">
        <v>0.44428600000000001</v>
      </c>
      <c r="AD624">
        <v>0.42448999999999998</v>
      </c>
      <c r="AW624">
        <v>0.44428600000000001</v>
      </c>
      <c r="AX624">
        <v>0.76220299999999996</v>
      </c>
      <c r="AY624">
        <v>0.43750600000000001</v>
      </c>
      <c r="BE624">
        <v>0.44428600000000001</v>
      </c>
      <c r="BF624">
        <v>0.27112700000000001</v>
      </c>
      <c r="BG624">
        <v>0.58475500000000002</v>
      </c>
      <c r="BL624">
        <v>0.44428600000000001</v>
      </c>
      <c r="BM624">
        <v>256.32400000000001</v>
      </c>
      <c r="BN624">
        <v>0.44428600000000001</v>
      </c>
      <c r="BO624">
        <v>0</v>
      </c>
      <c r="BP624">
        <v>0.44428600000000001</v>
      </c>
      <c r="BQ624">
        <v>190.911</v>
      </c>
      <c r="BR624">
        <v>0.44428600000000001</v>
      </c>
      <c r="BS624">
        <v>156.60599999999999</v>
      </c>
      <c r="CP624">
        <v>0.44428600000000001</v>
      </c>
      <c r="CQ624">
        <v>215.506</v>
      </c>
      <c r="CR624">
        <v>0.44428600000000001</v>
      </c>
      <c r="CS624">
        <v>210.31100000000001</v>
      </c>
      <c r="CT624">
        <v>0.44428600000000001</v>
      </c>
      <c r="CU624">
        <v>201.50299999999999</v>
      </c>
      <c r="CV624">
        <v>0.44428600000000001</v>
      </c>
      <c r="CW624">
        <v>0</v>
      </c>
      <c r="DU624">
        <v>0.44428600000000001</v>
      </c>
      <c r="DV624">
        <v>257.23200000000003</v>
      </c>
      <c r="DW624">
        <v>252.12899999999999</v>
      </c>
      <c r="DY624">
        <v>0.44428600000000001</v>
      </c>
      <c r="DZ624">
        <v>133.24600000000001</v>
      </c>
      <c r="EA624">
        <v>0</v>
      </c>
    </row>
    <row r="625" spans="1:131" x14ac:dyDescent="0.3">
      <c r="A625">
        <v>0.44500000000000001</v>
      </c>
      <c r="B625">
        <v>0.39450200000000002</v>
      </c>
      <c r="D625">
        <v>0.44500000000000001</v>
      </c>
      <c r="E625">
        <v>0.393397</v>
      </c>
      <c r="Y625">
        <v>0.44500000000000001</v>
      </c>
      <c r="Z625">
        <v>0.71269499999999997</v>
      </c>
      <c r="AC625">
        <v>0.44500000000000001</v>
      </c>
      <c r="AD625">
        <v>0.57665299999999997</v>
      </c>
      <c r="AW625">
        <v>0.44500000000000001</v>
      </c>
      <c r="AX625">
        <v>0.74723200000000001</v>
      </c>
      <c r="AY625">
        <v>0.57477</v>
      </c>
      <c r="BE625">
        <v>0.44500000000000001</v>
      </c>
      <c r="BF625">
        <v>0.25784200000000002</v>
      </c>
      <c r="BG625">
        <v>0.43759599999999998</v>
      </c>
      <c r="BL625">
        <v>0.44500000000000001</v>
      </c>
      <c r="BM625">
        <v>187.69499999999999</v>
      </c>
      <c r="BN625">
        <v>0.44500000000000001</v>
      </c>
      <c r="BO625">
        <v>186.37</v>
      </c>
      <c r="BP625">
        <v>0.44500000000000001</v>
      </c>
      <c r="BQ625">
        <v>274.61799999999999</v>
      </c>
      <c r="BR625">
        <v>0.44500000000000001</v>
      </c>
      <c r="BS625">
        <v>0</v>
      </c>
      <c r="CP625">
        <v>0.44500000000000001</v>
      </c>
      <c r="CQ625">
        <v>212.55</v>
      </c>
      <c r="CR625">
        <v>0.44500000000000001</v>
      </c>
      <c r="CS625">
        <v>208.98400000000001</v>
      </c>
      <c r="CT625">
        <v>0.44500000000000001</v>
      </c>
      <c r="CU625">
        <v>202.87100000000001</v>
      </c>
      <c r="CV625">
        <v>0.44500000000000001</v>
      </c>
      <c r="CW625">
        <v>0</v>
      </c>
      <c r="DU625">
        <v>0.44500000000000001</v>
      </c>
      <c r="DV625">
        <v>255.36600000000001</v>
      </c>
      <c r="DW625">
        <v>250.751</v>
      </c>
      <c r="DY625">
        <v>0.44500000000000001</v>
      </c>
      <c r="DZ625">
        <v>132.453</v>
      </c>
      <c r="EA625">
        <v>0</v>
      </c>
    </row>
    <row r="626" spans="1:131" x14ac:dyDescent="0.3">
      <c r="A626">
        <v>0.445714</v>
      </c>
      <c r="B626">
        <v>0.72880599999999995</v>
      </c>
      <c r="D626">
        <v>0.445714</v>
      </c>
      <c r="E626">
        <v>0.58354099999999998</v>
      </c>
      <c r="Y626">
        <v>0.445714</v>
      </c>
      <c r="Z626">
        <v>0.71518400000000004</v>
      </c>
      <c r="AC626">
        <v>0.445714</v>
      </c>
      <c r="AD626">
        <v>0.41288200000000003</v>
      </c>
      <c r="AW626">
        <v>0.445714</v>
      </c>
      <c r="AX626">
        <v>0.76654800000000001</v>
      </c>
      <c r="AY626">
        <v>0.44019999999999998</v>
      </c>
      <c r="BE626">
        <v>0.445714</v>
      </c>
      <c r="BF626">
        <v>0.26591399999999998</v>
      </c>
      <c r="BG626">
        <v>0.581013</v>
      </c>
      <c r="BL626">
        <v>0.445714</v>
      </c>
      <c r="BM626">
        <v>242.82599999999999</v>
      </c>
      <c r="BN626">
        <v>0.445714</v>
      </c>
      <c r="BO626">
        <v>0</v>
      </c>
      <c r="BP626">
        <v>0.445714</v>
      </c>
      <c r="BQ626">
        <v>177.792</v>
      </c>
      <c r="BR626">
        <v>0.445714</v>
      </c>
      <c r="BS626">
        <v>167.50700000000001</v>
      </c>
      <c r="CP626">
        <v>0.445714</v>
      </c>
      <c r="CQ626">
        <v>209.06399999999999</v>
      </c>
      <c r="CR626">
        <v>0.445714</v>
      </c>
      <c r="CS626">
        <v>208.37799999999999</v>
      </c>
      <c r="CT626">
        <v>0.445714</v>
      </c>
      <c r="CU626">
        <v>204.01300000000001</v>
      </c>
      <c r="CV626">
        <v>0.445714</v>
      </c>
      <c r="CW626">
        <v>0</v>
      </c>
      <c r="DU626">
        <v>0.445714</v>
      </c>
      <c r="DV626">
        <v>253.49799999999999</v>
      </c>
      <c r="DW626">
        <v>249.428</v>
      </c>
      <c r="DY626">
        <v>0.445714</v>
      </c>
      <c r="DZ626">
        <v>131.78700000000001</v>
      </c>
      <c r="EA626">
        <v>0</v>
      </c>
    </row>
    <row r="627" spans="1:131" x14ac:dyDescent="0.3">
      <c r="A627">
        <v>0.44642900000000002</v>
      </c>
      <c r="B627">
        <v>0.72595399999999999</v>
      </c>
      <c r="D627">
        <v>0.44642900000000002</v>
      </c>
      <c r="E627">
        <v>0.42641000000000001</v>
      </c>
      <c r="Y627">
        <v>0.44642900000000002</v>
      </c>
      <c r="Z627">
        <v>0.69439300000000004</v>
      </c>
      <c r="AC627">
        <v>0.44642900000000002</v>
      </c>
      <c r="AD627">
        <v>0.57838999999999996</v>
      </c>
      <c r="AW627">
        <v>0.44642900000000002</v>
      </c>
      <c r="AX627">
        <v>0.752359</v>
      </c>
      <c r="AY627">
        <v>0.573461</v>
      </c>
      <c r="BE627">
        <v>0.44642900000000002</v>
      </c>
      <c r="BF627">
        <v>0.25740299999999999</v>
      </c>
      <c r="BG627">
        <v>0.43527700000000003</v>
      </c>
      <c r="BL627">
        <v>0.44642900000000002</v>
      </c>
      <c r="BM627">
        <v>174.88800000000001</v>
      </c>
      <c r="BN627">
        <v>0.44642900000000002</v>
      </c>
      <c r="BO627">
        <v>195.93199999999999</v>
      </c>
      <c r="BP627">
        <v>0.44642900000000002</v>
      </c>
      <c r="BQ627">
        <v>270.30399999999997</v>
      </c>
      <c r="BR627">
        <v>0.44642900000000002</v>
      </c>
      <c r="BS627">
        <v>0</v>
      </c>
      <c r="CP627">
        <v>0.44642900000000002</v>
      </c>
      <c r="CQ627">
        <v>206.369</v>
      </c>
      <c r="CR627">
        <v>0.44642900000000002</v>
      </c>
      <c r="CS627">
        <v>208.76499999999999</v>
      </c>
      <c r="CT627">
        <v>0.44642900000000002</v>
      </c>
      <c r="CU627">
        <v>204.31100000000001</v>
      </c>
      <c r="CV627">
        <v>0.44642900000000002</v>
      </c>
      <c r="CW627">
        <v>0</v>
      </c>
      <c r="DU627">
        <v>0.44642900000000002</v>
      </c>
      <c r="DV627">
        <v>251.63</v>
      </c>
      <c r="DW627">
        <v>248.16499999999999</v>
      </c>
      <c r="DY627">
        <v>0.44642900000000002</v>
      </c>
      <c r="DZ627">
        <v>131.22399999999999</v>
      </c>
      <c r="EA627">
        <v>0</v>
      </c>
    </row>
    <row r="628" spans="1:131" x14ac:dyDescent="0.3">
      <c r="A628">
        <v>0.44714300000000001</v>
      </c>
      <c r="B628">
        <v>0.71663699999999997</v>
      </c>
      <c r="D628">
        <v>0.44714300000000001</v>
      </c>
      <c r="E628">
        <v>0.57936299999999996</v>
      </c>
      <c r="Y628">
        <v>0.44714300000000001</v>
      </c>
      <c r="Z628">
        <v>0.68573600000000001</v>
      </c>
      <c r="AC628">
        <v>0.44714300000000001</v>
      </c>
      <c r="AD628">
        <v>0.40092699999999998</v>
      </c>
      <c r="AW628">
        <v>0.44714300000000001</v>
      </c>
      <c r="AX628">
        <v>0.76869600000000005</v>
      </c>
      <c r="AY628">
        <v>0.43937599999999999</v>
      </c>
      <c r="BE628">
        <v>0.44714300000000001</v>
      </c>
      <c r="BF628">
        <v>0.26139600000000002</v>
      </c>
      <c r="BG628">
        <v>0.57704500000000003</v>
      </c>
      <c r="BL628">
        <v>0.44714300000000001</v>
      </c>
      <c r="BM628">
        <v>234.51900000000001</v>
      </c>
      <c r="BN628">
        <v>0.44714300000000001</v>
      </c>
      <c r="BO628">
        <v>0</v>
      </c>
      <c r="BP628">
        <v>0.44714300000000001</v>
      </c>
      <c r="BQ628">
        <v>166.59700000000001</v>
      </c>
      <c r="BR628">
        <v>0.44714300000000001</v>
      </c>
      <c r="BS628">
        <v>183.827</v>
      </c>
      <c r="CP628">
        <v>0.44714300000000001</v>
      </c>
      <c r="CQ628">
        <v>203.84200000000001</v>
      </c>
      <c r="CR628">
        <v>0.44714300000000001</v>
      </c>
      <c r="CS628">
        <v>209.56700000000001</v>
      </c>
      <c r="CT628">
        <v>0.44714300000000001</v>
      </c>
      <c r="CU628">
        <v>204.495</v>
      </c>
      <c r="CV628">
        <v>0.44714300000000001</v>
      </c>
      <c r="CW628">
        <v>0</v>
      </c>
      <c r="DU628">
        <v>0.44714300000000001</v>
      </c>
      <c r="DV628">
        <v>249.76499999999999</v>
      </c>
      <c r="DW628">
        <v>246.96299999999999</v>
      </c>
      <c r="DY628">
        <v>0.44714300000000001</v>
      </c>
      <c r="DZ628">
        <v>130.749</v>
      </c>
      <c r="EA628">
        <v>0</v>
      </c>
    </row>
    <row r="629" spans="1:131" x14ac:dyDescent="0.3">
      <c r="A629">
        <v>0.44785700000000001</v>
      </c>
      <c r="B629">
        <v>0.71195799999999998</v>
      </c>
      <c r="D629">
        <v>0.44785700000000001</v>
      </c>
      <c r="E629">
        <v>0.417883</v>
      </c>
      <c r="Y629">
        <v>0.44785700000000001</v>
      </c>
      <c r="Z629">
        <v>0.68608999999999998</v>
      </c>
      <c r="AC629">
        <v>0.44785700000000001</v>
      </c>
      <c r="AD629">
        <v>0.58082900000000004</v>
      </c>
      <c r="AW629">
        <v>0.44785700000000001</v>
      </c>
      <c r="AX629">
        <v>0.75820900000000002</v>
      </c>
      <c r="AY629">
        <v>0.56929300000000005</v>
      </c>
      <c r="BE629">
        <v>0.44785700000000001</v>
      </c>
      <c r="BF629">
        <v>0.25597399999999998</v>
      </c>
      <c r="BG629">
        <v>0.43274200000000002</v>
      </c>
      <c r="BL629">
        <v>0.44785700000000001</v>
      </c>
      <c r="BM629">
        <v>171.483</v>
      </c>
      <c r="BN629">
        <v>0.44785700000000001</v>
      </c>
      <c r="BO629">
        <v>201.672</v>
      </c>
      <c r="BP629">
        <v>0.44785700000000001</v>
      </c>
      <c r="BQ629">
        <v>269.298</v>
      </c>
      <c r="BR629">
        <v>0.44785700000000001</v>
      </c>
      <c r="BS629">
        <v>0</v>
      </c>
      <c r="CP629">
        <v>0.44785700000000001</v>
      </c>
      <c r="CQ629">
        <v>201.34200000000001</v>
      </c>
      <c r="CR629">
        <v>0.44785700000000001</v>
      </c>
      <c r="CS629">
        <v>210.62100000000001</v>
      </c>
      <c r="CT629">
        <v>0.44785700000000001</v>
      </c>
      <c r="CU629">
        <v>204.756</v>
      </c>
      <c r="CV629">
        <v>0.44785700000000001</v>
      </c>
      <c r="CW629">
        <v>0</v>
      </c>
      <c r="DU629">
        <v>0.44785700000000001</v>
      </c>
      <c r="DV629">
        <v>247.90700000000001</v>
      </c>
      <c r="DW629">
        <v>245.81800000000001</v>
      </c>
      <c r="DY629">
        <v>0.44785700000000001</v>
      </c>
      <c r="DZ629">
        <v>130.35900000000001</v>
      </c>
      <c r="EA629">
        <v>0</v>
      </c>
    </row>
    <row r="630" spans="1:131" x14ac:dyDescent="0.3">
      <c r="A630">
        <v>0.448571</v>
      </c>
      <c r="B630">
        <v>0.69888399999999995</v>
      </c>
      <c r="D630">
        <v>0.448571</v>
      </c>
      <c r="E630">
        <v>0.58339700000000005</v>
      </c>
      <c r="Y630">
        <v>0.448571</v>
      </c>
      <c r="Z630">
        <v>0.38154900000000003</v>
      </c>
      <c r="AC630">
        <v>0.448571</v>
      </c>
      <c r="AD630">
        <v>0.38817699999999999</v>
      </c>
      <c r="AW630">
        <v>0.448571</v>
      </c>
      <c r="AX630">
        <v>0.77064600000000005</v>
      </c>
      <c r="AY630">
        <v>0.43706</v>
      </c>
      <c r="BE630">
        <v>0.448571</v>
      </c>
      <c r="BF630">
        <v>0.257575</v>
      </c>
      <c r="BG630">
        <v>0.57292799999999999</v>
      </c>
      <c r="BL630">
        <v>0.448571</v>
      </c>
      <c r="BM630">
        <v>0</v>
      </c>
      <c r="BN630">
        <v>0.448571</v>
      </c>
      <c r="BO630">
        <v>223.47399999999999</v>
      </c>
      <c r="BP630">
        <v>0.448571</v>
      </c>
      <c r="BQ630">
        <v>219.65799999999999</v>
      </c>
      <c r="BR630">
        <v>0.448571</v>
      </c>
      <c r="BS630">
        <v>132.56899999999999</v>
      </c>
      <c r="CP630">
        <v>0.448571</v>
      </c>
      <c r="CQ630">
        <v>206.72800000000001</v>
      </c>
      <c r="CR630">
        <v>0.448571</v>
      </c>
      <c r="CS630">
        <v>206.98400000000001</v>
      </c>
      <c r="CT630">
        <v>0.448571</v>
      </c>
      <c r="CU630">
        <v>0</v>
      </c>
      <c r="CV630">
        <v>0.448571</v>
      </c>
      <c r="CW630">
        <v>209.255</v>
      </c>
      <c r="DU630">
        <v>0.448571</v>
      </c>
      <c r="DV630">
        <v>246.06299999999999</v>
      </c>
      <c r="DW630">
        <v>244.73099999999999</v>
      </c>
      <c r="DY630">
        <v>0.448571</v>
      </c>
      <c r="DZ630">
        <v>130.047</v>
      </c>
      <c r="EA630">
        <v>0</v>
      </c>
    </row>
    <row r="631" spans="1:131" x14ac:dyDescent="0.3">
      <c r="A631">
        <v>0.44928600000000002</v>
      </c>
      <c r="B631">
        <v>0.69921800000000001</v>
      </c>
      <c r="D631">
        <v>0.44928600000000002</v>
      </c>
      <c r="E631">
        <v>0.408885</v>
      </c>
      <c r="Y631">
        <v>0.44928600000000002</v>
      </c>
      <c r="Z631">
        <v>0.75154299999999996</v>
      </c>
      <c r="AC631">
        <v>0.44928600000000002</v>
      </c>
      <c r="AD631">
        <v>0.57432799999999995</v>
      </c>
      <c r="AW631">
        <v>0.44928600000000002</v>
      </c>
      <c r="AX631">
        <v>0.76304799999999995</v>
      </c>
      <c r="AY631">
        <v>0.56484500000000004</v>
      </c>
      <c r="BE631">
        <v>0.44928600000000002</v>
      </c>
      <c r="BF631">
        <v>0.25370399999999999</v>
      </c>
      <c r="BG631">
        <v>0.43001200000000001</v>
      </c>
      <c r="BL631">
        <v>0.44928600000000002</v>
      </c>
      <c r="BM631">
        <v>227.14599999999999</v>
      </c>
      <c r="BN631">
        <v>0.44928600000000002</v>
      </c>
      <c r="BO631">
        <v>173.184</v>
      </c>
      <c r="BP631">
        <v>0.44928600000000002</v>
      </c>
      <c r="BQ631">
        <v>296.71100000000001</v>
      </c>
      <c r="BR631">
        <v>0.44928600000000002</v>
      </c>
      <c r="BS631">
        <v>0</v>
      </c>
      <c r="CP631">
        <v>0.44928600000000002</v>
      </c>
      <c r="CQ631">
        <v>212.11500000000001</v>
      </c>
      <c r="CR631">
        <v>0.44928600000000002</v>
      </c>
      <c r="CS631">
        <v>202.28100000000001</v>
      </c>
      <c r="CT631">
        <v>0.44928600000000002</v>
      </c>
      <c r="CU631">
        <v>0</v>
      </c>
      <c r="CV631">
        <v>0.44928600000000002</v>
      </c>
      <c r="CW631">
        <v>205.83799999999999</v>
      </c>
      <c r="DU631">
        <v>0.44928600000000002</v>
      </c>
      <c r="DV631">
        <v>244.23699999999999</v>
      </c>
      <c r="DW631">
        <v>243.69900000000001</v>
      </c>
      <c r="DY631">
        <v>0.44928600000000002</v>
      </c>
      <c r="DZ631">
        <v>129.80600000000001</v>
      </c>
      <c r="EA631">
        <v>0</v>
      </c>
    </row>
    <row r="632" spans="1:131" x14ac:dyDescent="0.3">
      <c r="A632">
        <v>0.45</v>
      </c>
      <c r="B632">
        <v>0.69795600000000002</v>
      </c>
      <c r="D632">
        <v>0.45</v>
      </c>
      <c r="E632">
        <v>0.57994900000000005</v>
      </c>
      <c r="Y632">
        <v>0.45</v>
      </c>
      <c r="Z632">
        <v>0.74966600000000005</v>
      </c>
      <c r="AC632">
        <v>0.45</v>
      </c>
      <c r="AD632">
        <v>0.42616199999999999</v>
      </c>
      <c r="AW632">
        <v>0.45</v>
      </c>
      <c r="AX632">
        <v>0.77314000000000005</v>
      </c>
      <c r="AY632">
        <v>0.43438500000000002</v>
      </c>
      <c r="BE632">
        <v>0.45</v>
      </c>
      <c r="BF632">
        <v>0.25440499999999999</v>
      </c>
      <c r="BG632">
        <v>0.56869999999999998</v>
      </c>
      <c r="BL632">
        <v>0.45</v>
      </c>
      <c r="BM632">
        <v>266.12799999999999</v>
      </c>
      <c r="BN632">
        <v>0.45</v>
      </c>
      <c r="BO632">
        <v>0</v>
      </c>
      <c r="BP632">
        <v>0.45</v>
      </c>
      <c r="BQ632">
        <v>202.02099999999999</v>
      </c>
      <c r="BR632">
        <v>0.45</v>
      </c>
      <c r="BS632">
        <v>156.327</v>
      </c>
      <c r="CP632">
        <v>0.45</v>
      </c>
      <c r="CQ632">
        <v>210.874</v>
      </c>
      <c r="CR632">
        <v>0.45</v>
      </c>
      <c r="CS632">
        <v>201.911</v>
      </c>
      <c r="CT632">
        <v>0.45</v>
      </c>
      <c r="CU632">
        <v>215.23599999999999</v>
      </c>
      <c r="CV632">
        <v>0.45</v>
      </c>
      <c r="CW632">
        <v>0</v>
      </c>
      <c r="DU632">
        <v>0.45</v>
      </c>
      <c r="DV632">
        <v>242.43600000000001</v>
      </c>
      <c r="DW632">
        <v>242.72300000000001</v>
      </c>
      <c r="DY632">
        <v>0.45</v>
      </c>
      <c r="DZ632">
        <v>129.62899999999999</v>
      </c>
      <c r="EA632">
        <v>0</v>
      </c>
    </row>
    <row r="633" spans="1:131" x14ac:dyDescent="0.3">
      <c r="A633">
        <v>0.450714</v>
      </c>
      <c r="B633">
        <v>0.39890500000000001</v>
      </c>
      <c r="D633">
        <v>0.450714</v>
      </c>
      <c r="E633">
        <v>0.38648900000000003</v>
      </c>
      <c r="Y633">
        <v>0.450714</v>
      </c>
      <c r="Z633">
        <v>0.72643199999999997</v>
      </c>
      <c r="AC633">
        <v>0.450714</v>
      </c>
      <c r="AD633">
        <v>0.56984999999999997</v>
      </c>
      <c r="AW633">
        <v>0.450714</v>
      </c>
      <c r="AX633">
        <v>0.766845</v>
      </c>
      <c r="AY633">
        <v>0.56037800000000004</v>
      </c>
      <c r="BE633">
        <v>0.450714</v>
      </c>
      <c r="BF633">
        <v>0.25070199999999998</v>
      </c>
      <c r="BG633">
        <v>0.42710300000000001</v>
      </c>
      <c r="BL633">
        <v>0.450714</v>
      </c>
      <c r="BM633">
        <v>195.304</v>
      </c>
      <c r="BN633">
        <v>0.450714</v>
      </c>
      <c r="BO633">
        <v>180.33099999999999</v>
      </c>
      <c r="BP633">
        <v>0.450714</v>
      </c>
      <c r="BQ633">
        <v>283.54700000000003</v>
      </c>
      <c r="BR633">
        <v>0.450714</v>
      </c>
      <c r="BS633">
        <v>0</v>
      </c>
      <c r="CP633">
        <v>0.450714</v>
      </c>
      <c r="CQ633">
        <v>230.49799999999999</v>
      </c>
      <c r="CR633">
        <v>0.450714</v>
      </c>
      <c r="CS633">
        <v>0</v>
      </c>
      <c r="CT633">
        <v>0.450714</v>
      </c>
      <c r="CU633">
        <v>179.06200000000001</v>
      </c>
      <c r="CV633">
        <v>0.450714</v>
      </c>
      <c r="CW633">
        <v>172.72800000000001</v>
      </c>
      <c r="DU633">
        <v>0.450714</v>
      </c>
      <c r="DV633">
        <v>240.66300000000001</v>
      </c>
      <c r="DW633">
        <v>241.8</v>
      </c>
      <c r="DY633">
        <v>0.450714</v>
      </c>
      <c r="DZ633">
        <v>129.51300000000001</v>
      </c>
      <c r="EA633">
        <v>0</v>
      </c>
    </row>
    <row r="634" spans="1:131" x14ac:dyDescent="0.3">
      <c r="A634">
        <v>0.45142900000000002</v>
      </c>
      <c r="B634">
        <v>0.73038499999999995</v>
      </c>
      <c r="D634">
        <v>0.45142900000000002</v>
      </c>
      <c r="E634">
        <v>0.57701000000000002</v>
      </c>
      <c r="Y634">
        <v>0.45142900000000002</v>
      </c>
      <c r="Z634">
        <v>0.72150400000000003</v>
      </c>
      <c r="AC634">
        <v>0.45142900000000002</v>
      </c>
      <c r="AD634">
        <v>0.41089700000000001</v>
      </c>
      <c r="AW634">
        <v>0.45142900000000002</v>
      </c>
      <c r="AX634">
        <v>0.77617899999999995</v>
      </c>
      <c r="AY634">
        <v>0.43143900000000002</v>
      </c>
      <c r="BE634">
        <v>0.45142900000000002</v>
      </c>
      <c r="BF634">
        <v>0.25183299999999997</v>
      </c>
      <c r="BG634">
        <v>0.56439399999999995</v>
      </c>
      <c r="BL634">
        <v>0.45142900000000002</v>
      </c>
      <c r="BM634">
        <v>247.691</v>
      </c>
      <c r="BN634">
        <v>0.45142900000000002</v>
      </c>
      <c r="BO634">
        <v>0</v>
      </c>
      <c r="BP634">
        <v>0.45142900000000002</v>
      </c>
      <c r="BQ634">
        <v>187.23599999999999</v>
      </c>
      <c r="BR634">
        <v>0.45142900000000002</v>
      </c>
      <c r="BS634">
        <v>167.87899999999999</v>
      </c>
      <c r="CP634">
        <v>0.45142900000000002</v>
      </c>
      <c r="CQ634">
        <v>220.441</v>
      </c>
      <c r="CR634">
        <v>0.45142900000000002</v>
      </c>
      <c r="CS634">
        <v>216.464</v>
      </c>
      <c r="CT634">
        <v>0.45142900000000002</v>
      </c>
      <c r="CU634">
        <v>189.066</v>
      </c>
      <c r="CV634">
        <v>0.45142900000000002</v>
      </c>
      <c r="CW634">
        <v>0</v>
      </c>
      <c r="DU634">
        <v>0.45142900000000002</v>
      </c>
      <c r="DV634">
        <v>238.923</v>
      </c>
      <c r="DW634">
        <v>240.93</v>
      </c>
      <c r="DY634">
        <v>0.45142900000000002</v>
      </c>
      <c r="DZ634">
        <v>129.452</v>
      </c>
      <c r="EA634">
        <v>0</v>
      </c>
    </row>
    <row r="635" spans="1:131" x14ac:dyDescent="0.3">
      <c r="A635">
        <v>0.45214300000000002</v>
      </c>
      <c r="B635">
        <v>0.72764899999999999</v>
      </c>
      <c r="D635">
        <v>0.45214300000000002</v>
      </c>
      <c r="E635">
        <v>0.41977100000000001</v>
      </c>
      <c r="Y635">
        <v>0.45214300000000002</v>
      </c>
      <c r="Z635">
        <v>0.70541500000000001</v>
      </c>
      <c r="AC635">
        <v>0.45214300000000002</v>
      </c>
      <c r="AD635">
        <v>0.57067400000000001</v>
      </c>
      <c r="AW635">
        <v>0.45214300000000002</v>
      </c>
      <c r="AX635">
        <v>0.76973599999999998</v>
      </c>
      <c r="AY635">
        <v>0.55592200000000003</v>
      </c>
      <c r="BE635">
        <v>0.45214300000000002</v>
      </c>
      <c r="BF635">
        <v>0.24705099999999999</v>
      </c>
      <c r="BG635">
        <v>0.424039</v>
      </c>
      <c r="BL635">
        <v>0.45214300000000002</v>
      </c>
      <c r="BM635">
        <v>178.94200000000001</v>
      </c>
      <c r="BN635">
        <v>0.45214300000000002</v>
      </c>
      <c r="BO635">
        <v>190.93</v>
      </c>
      <c r="BP635">
        <v>0.45214300000000002</v>
      </c>
      <c r="BQ635">
        <v>278.26100000000002</v>
      </c>
      <c r="BR635">
        <v>0.45214300000000002</v>
      </c>
      <c r="BS635">
        <v>0</v>
      </c>
      <c r="CP635">
        <v>0.45214300000000002</v>
      </c>
      <c r="CQ635">
        <v>214.202</v>
      </c>
      <c r="CR635">
        <v>0.45214300000000002</v>
      </c>
      <c r="CS635">
        <v>212.46899999999999</v>
      </c>
      <c r="CT635">
        <v>0.45214300000000002</v>
      </c>
      <c r="CU635">
        <v>195.90600000000001</v>
      </c>
      <c r="CV635">
        <v>0.45214300000000002</v>
      </c>
      <c r="CW635">
        <v>0</v>
      </c>
      <c r="DU635">
        <v>0.45214300000000002</v>
      </c>
      <c r="DV635">
        <v>237.221</v>
      </c>
      <c r="DW635">
        <v>240.11</v>
      </c>
      <c r="DY635">
        <v>0.45214300000000002</v>
      </c>
      <c r="DZ635">
        <v>129.44200000000001</v>
      </c>
      <c r="EA635">
        <v>0</v>
      </c>
    </row>
    <row r="636" spans="1:131" x14ac:dyDescent="0.3">
      <c r="A636">
        <v>0.45285700000000001</v>
      </c>
      <c r="B636">
        <v>0.717225</v>
      </c>
      <c r="D636">
        <v>0.45285700000000001</v>
      </c>
      <c r="E636">
        <v>0.57266600000000001</v>
      </c>
      <c r="Y636">
        <v>0.45285700000000001</v>
      </c>
      <c r="Z636">
        <v>0.690774</v>
      </c>
      <c r="AC636">
        <v>0.45285700000000001</v>
      </c>
      <c r="AD636">
        <v>0.39532099999999998</v>
      </c>
      <c r="AW636">
        <v>0.45285700000000001</v>
      </c>
      <c r="AX636">
        <v>0.77976900000000005</v>
      </c>
      <c r="AY636">
        <v>0.42831399999999997</v>
      </c>
      <c r="BE636">
        <v>0.45285700000000001</v>
      </c>
      <c r="BF636">
        <v>0.249803</v>
      </c>
      <c r="BG636">
        <v>0.56004399999999999</v>
      </c>
      <c r="BL636">
        <v>0.45285700000000001</v>
      </c>
      <c r="BM636">
        <v>234.124</v>
      </c>
      <c r="BN636">
        <v>0.45285700000000001</v>
      </c>
      <c r="BO636">
        <v>0</v>
      </c>
      <c r="BP636">
        <v>0.45285700000000001</v>
      </c>
      <c r="BQ636">
        <v>174.97800000000001</v>
      </c>
      <c r="BR636">
        <v>0.45285700000000001</v>
      </c>
      <c r="BS636">
        <v>183.13499999999999</v>
      </c>
      <c r="CP636">
        <v>0.45285700000000001</v>
      </c>
      <c r="CQ636">
        <v>210.16300000000001</v>
      </c>
      <c r="CR636">
        <v>0.45285700000000001</v>
      </c>
      <c r="CS636">
        <v>210.79599999999999</v>
      </c>
      <c r="CT636">
        <v>0.45285700000000001</v>
      </c>
      <c r="CU636">
        <v>199.34200000000001</v>
      </c>
      <c r="CV636">
        <v>0.45285700000000001</v>
      </c>
      <c r="CW636">
        <v>0</v>
      </c>
      <c r="DU636">
        <v>0.45285700000000001</v>
      </c>
      <c r="DV636">
        <v>238.809</v>
      </c>
      <c r="DW636">
        <v>237.23500000000001</v>
      </c>
      <c r="DY636">
        <v>0.45285700000000001</v>
      </c>
      <c r="DZ636">
        <v>0</v>
      </c>
      <c r="EA636">
        <v>130.745</v>
      </c>
    </row>
    <row r="637" spans="1:131" x14ac:dyDescent="0.3">
      <c r="A637">
        <v>0.453571</v>
      </c>
      <c r="B637">
        <v>0.71499100000000004</v>
      </c>
      <c r="D637">
        <v>0.453571</v>
      </c>
      <c r="E637">
        <v>0.41107900000000003</v>
      </c>
      <c r="Y637">
        <v>0.453571</v>
      </c>
      <c r="Z637">
        <v>0.70985699999999996</v>
      </c>
      <c r="AC637">
        <v>0.453571</v>
      </c>
      <c r="AD637">
        <v>0.44111699999999998</v>
      </c>
      <c r="AW637">
        <v>0.453571</v>
      </c>
      <c r="AX637">
        <v>0.786435</v>
      </c>
      <c r="AY637">
        <v>0.45517400000000002</v>
      </c>
      <c r="BE637">
        <v>0.453571</v>
      </c>
      <c r="BF637">
        <v>0.24281700000000001</v>
      </c>
      <c r="BG637">
        <v>0.420844</v>
      </c>
      <c r="BL637">
        <v>0.453571</v>
      </c>
      <c r="BM637">
        <v>258.34399999999999</v>
      </c>
      <c r="BN637">
        <v>0.453571</v>
      </c>
      <c r="BO637">
        <v>0</v>
      </c>
      <c r="BP637">
        <v>0.453571</v>
      </c>
      <c r="BQ637">
        <v>157.38999999999999</v>
      </c>
      <c r="BR637">
        <v>0.453571</v>
      </c>
      <c r="BS637">
        <v>169.92500000000001</v>
      </c>
      <c r="CP637">
        <v>0.453571</v>
      </c>
      <c r="CQ637">
        <v>207.00800000000001</v>
      </c>
      <c r="CR637">
        <v>0.453571</v>
      </c>
      <c r="CS637">
        <v>210.16</v>
      </c>
      <c r="CT637">
        <v>0.453571</v>
      </c>
      <c r="CU637">
        <v>201.471</v>
      </c>
      <c r="CV637">
        <v>0.453571</v>
      </c>
      <c r="CW637">
        <v>0</v>
      </c>
      <c r="DU637">
        <v>0.453571</v>
      </c>
      <c r="DV637">
        <v>237.446</v>
      </c>
      <c r="DW637">
        <v>236.267</v>
      </c>
      <c r="DY637">
        <v>0.453571</v>
      </c>
      <c r="DZ637">
        <v>131.55099999999999</v>
      </c>
      <c r="EA637">
        <v>0</v>
      </c>
    </row>
    <row r="638" spans="1:131" x14ac:dyDescent="0.3">
      <c r="A638">
        <v>0.45428600000000002</v>
      </c>
      <c r="B638">
        <v>0.70621999999999996</v>
      </c>
      <c r="D638">
        <v>0.45428600000000002</v>
      </c>
      <c r="E638">
        <v>0.57211500000000004</v>
      </c>
      <c r="Y638">
        <v>0.45428600000000002</v>
      </c>
      <c r="Z638">
        <v>0.68473499999999998</v>
      </c>
      <c r="AC638">
        <v>0.45428600000000002</v>
      </c>
      <c r="AD638">
        <v>0.58907200000000004</v>
      </c>
      <c r="AW638">
        <v>0.45428600000000002</v>
      </c>
      <c r="AX638">
        <v>0.78161400000000003</v>
      </c>
      <c r="AY638">
        <v>0.55780799999999997</v>
      </c>
      <c r="BE638">
        <v>0.45428600000000002</v>
      </c>
      <c r="BF638">
        <v>0.23529700000000001</v>
      </c>
      <c r="BG638">
        <v>0.45066699999999998</v>
      </c>
      <c r="BL638">
        <v>0.45428600000000002</v>
      </c>
      <c r="BM638">
        <v>179.006</v>
      </c>
      <c r="BN638">
        <v>0.45428600000000002</v>
      </c>
      <c r="BO638">
        <v>206.11099999999999</v>
      </c>
      <c r="BP638">
        <v>0.45428600000000002</v>
      </c>
      <c r="BQ638">
        <v>268.65199999999999</v>
      </c>
      <c r="BR638">
        <v>0.45428600000000002</v>
      </c>
      <c r="BS638">
        <v>0</v>
      </c>
      <c r="CP638">
        <v>0.45428600000000002</v>
      </c>
      <c r="CQ638">
        <v>204.29499999999999</v>
      </c>
      <c r="CR638">
        <v>0.45428600000000002</v>
      </c>
      <c r="CS638">
        <v>210.10900000000001</v>
      </c>
      <c r="CT638">
        <v>0.45428600000000002</v>
      </c>
      <c r="CU638">
        <v>202.999</v>
      </c>
      <c r="CV638">
        <v>0.45428600000000002</v>
      </c>
      <c r="CW638">
        <v>0</v>
      </c>
      <c r="DU638">
        <v>0.45428600000000002</v>
      </c>
      <c r="DV638">
        <v>236.102</v>
      </c>
      <c r="DW638">
        <v>235.346</v>
      </c>
      <c r="DY638">
        <v>0.45428600000000002</v>
      </c>
      <c r="DZ638">
        <v>130.93600000000001</v>
      </c>
      <c r="EA638">
        <v>0</v>
      </c>
    </row>
    <row r="639" spans="1:131" x14ac:dyDescent="0.3">
      <c r="A639">
        <v>0.45500000000000002</v>
      </c>
      <c r="B639">
        <v>0.69672900000000004</v>
      </c>
      <c r="D639">
        <v>0.45500000000000002</v>
      </c>
      <c r="E639">
        <v>0.40261599999999997</v>
      </c>
      <c r="Y639">
        <v>0.45500000000000002</v>
      </c>
      <c r="Z639">
        <v>0.38494</v>
      </c>
      <c r="AC639">
        <v>0.45500000000000002</v>
      </c>
      <c r="AD639">
        <v>0.386405</v>
      </c>
      <c r="AW639">
        <v>0.45500000000000002</v>
      </c>
      <c r="AX639">
        <v>0.773729</v>
      </c>
      <c r="AY639">
        <v>0.428867</v>
      </c>
      <c r="BE639">
        <v>0.45500000000000002</v>
      </c>
      <c r="BF639">
        <v>0.237897</v>
      </c>
      <c r="BG639">
        <v>0.56273700000000004</v>
      </c>
      <c r="BL639">
        <v>0.45500000000000002</v>
      </c>
      <c r="BM639">
        <v>0</v>
      </c>
      <c r="BN639">
        <v>0.45500000000000002</v>
      </c>
      <c r="BO639">
        <v>226.535</v>
      </c>
      <c r="BP639">
        <v>0.45500000000000002</v>
      </c>
      <c r="BQ639">
        <v>225.67599999999999</v>
      </c>
      <c r="BR639">
        <v>0.45500000000000002</v>
      </c>
      <c r="BS639">
        <v>134.05099999999999</v>
      </c>
      <c r="CP639">
        <v>0.45500000000000002</v>
      </c>
      <c r="CQ639">
        <v>209.477</v>
      </c>
      <c r="CR639">
        <v>0.45500000000000002</v>
      </c>
      <c r="CS639">
        <v>205.447</v>
      </c>
      <c r="CT639">
        <v>0.45500000000000002</v>
      </c>
      <c r="CU639">
        <v>0</v>
      </c>
      <c r="CV639">
        <v>0.45500000000000002</v>
      </c>
      <c r="CW639">
        <v>206.673</v>
      </c>
      <c r="DU639">
        <v>0.45500000000000002</v>
      </c>
      <c r="DV639">
        <v>234.827</v>
      </c>
      <c r="DW639">
        <v>234.453</v>
      </c>
      <c r="DY639">
        <v>0.45500000000000002</v>
      </c>
      <c r="DZ639">
        <v>130.50899999999999</v>
      </c>
      <c r="EA639">
        <v>0</v>
      </c>
    </row>
    <row r="640" spans="1:131" x14ac:dyDescent="0.3">
      <c r="A640">
        <v>0.45571400000000001</v>
      </c>
      <c r="B640">
        <v>0.701878</v>
      </c>
      <c r="D640">
        <v>0.45571400000000001</v>
      </c>
      <c r="E640">
        <v>0.57299999999999995</v>
      </c>
      <c r="Y640">
        <v>0.45571400000000001</v>
      </c>
      <c r="Z640">
        <v>0.76444000000000001</v>
      </c>
      <c r="AC640">
        <v>0.45571400000000001</v>
      </c>
      <c r="AD640">
        <v>0.56889000000000001</v>
      </c>
      <c r="AW640">
        <v>0.45571400000000001</v>
      </c>
      <c r="AX640">
        <v>0.78503199999999995</v>
      </c>
      <c r="AY640">
        <v>0.54674100000000003</v>
      </c>
      <c r="BE640">
        <v>0.45571400000000001</v>
      </c>
      <c r="BF640">
        <v>0.24856200000000001</v>
      </c>
      <c r="BG640">
        <v>0.422097</v>
      </c>
      <c r="BL640">
        <v>0.45571400000000001</v>
      </c>
      <c r="BM640">
        <v>232.71299999999999</v>
      </c>
      <c r="BN640">
        <v>0.45571400000000001</v>
      </c>
      <c r="BO640">
        <v>164.45500000000001</v>
      </c>
      <c r="BP640">
        <v>0.45571400000000001</v>
      </c>
      <c r="BQ640">
        <v>300.97800000000001</v>
      </c>
      <c r="BR640">
        <v>0.45571400000000001</v>
      </c>
      <c r="BS640">
        <v>0</v>
      </c>
      <c r="CP640">
        <v>0.45571400000000001</v>
      </c>
      <c r="CQ640">
        <v>207.73</v>
      </c>
      <c r="CR640">
        <v>0.45571400000000001</v>
      </c>
      <c r="CS640">
        <v>205.43199999999999</v>
      </c>
      <c r="CT640">
        <v>0.45571400000000001</v>
      </c>
      <c r="CU640">
        <v>210.047</v>
      </c>
      <c r="CV640">
        <v>0.45571400000000001</v>
      </c>
      <c r="CW640">
        <v>0</v>
      </c>
      <c r="DU640">
        <v>0.45571400000000001</v>
      </c>
      <c r="DV640">
        <v>233.58600000000001</v>
      </c>
      <c r="DW640">
        <v>233.61</v>
      </c>
      <c r="DY640">
        <v>0.45571400000000001</v>
      </c>
      <c r="DZ640">
        <v>130.20099999999999</v>
      </c>
      <c r="EA640">
        <v>0</v>
      </c>
    </row>
    <row r="641" spans="1:131" x14ac:dyDescent="0.3">
      <c r="A641">
        <v>0.45642899999999997</v>
      </c>
      <c r="B641">
        <v>0.69507099999999999</v>
      </c>
      <c r="D641">
        <v>0.45642899999999997</v>
      </c>
      <c r="E641">
        <v>0.40392899999999998</v>
      </c>
      <c r="Y641">
        <v>0.45642899999999997</v>
      </c>
      <c r="Z641">
        <v>0.74134699999999998</v>
      </c>
      <c r="AC641">
        <v>0.45642899999999997</v>
      </c>
      <c r="AD641">
        <v>0.42379</v>
      </c>
      <c r="AW641">
        <v>0.45642899999999997</v>
      </c>
      <c r="AX641">
        <v>0.77812999999999999</v>
      </c>
      <c r="AY641">
        <v>0.42339900000000003</v>
      </c>
      <c r="BE641">
        <v>0.45642899999999997</v>
      </c>
      <c r="BF641">
        <v>0.234655</v>
      </c>
      <c r="BG641">
        <v>0.55108999999999997</v>
      </c>
      <c r="BL641">
        <v>0.45642899999999997</v>
      </c>
      <c r="BM641">
        <v>272.54700000000003</v>
      </c>
      <c r="BN641">
        <v>0.45642899999999997</v>
      </c>
      <c r="BO641">
        <v>0</v>
      </c>
      <c r="BP641">
        <v>0.45642899999999997</v>
      </c>
      <c r="BQ641">
        <v>204.227</v>
      </c>
      <c r="BR641">
        <v>0.45642899999999997</v>
      </c>
      <c r="BS641">
        <v>166.345</v>
      </c>
      <c r="CP641">
        <v>0.45642899999999997</v>
      </c>
      <c r="CQ641">
        <v>205.91900000000001</v>
      </c>
      <c r="CR641">
        <v>0.45642899999999997</v>
      </c>
      <c r="CS641">
        <v>205.471</v>
      </c>
      <c r="CT641">
        <v>0.45642899999999997</v>
      </c>
      <c r="CU641">
        <v>209.58199999999999</v>
      </c>
      <c r="CV641">
        <v>0.45642899999999997</v>
      </c>
      <c r="CW641">
        <v>0</v>
      </c>
      <c r="DU641">
        <v>0.45642899999999997</v>
      </c>
      <c r="DV641">
        <v>232.37799999999999</v>
      </c>
      <c r="DW641">
        <v>232.82300000000001</v>
      </c>
      <c r="DY641">
        <v>0.45642899999999997</v>
      </c>
      <c r="DZ641">
        <v>129.98099999999999</v>
      </c>
      <c r="EA641">
        <v>0</v>
      </c>
    </row>
    <row r="642" spans="1:131" x14ac:dyDescent="0.3">
      <c r="A642">
        <v>0.45714300000000002</v>
      </c>
      <c r="B642">
        <v>0.39271400000000001</v>
      </c>
      <c r="D642">
        <v>0.45714300000000002</v>
      </c>
      <c r="E642">
        <v>0.417659</v>
      </c>
      <c r="Y642">
        <v>0.45714300000000002</v>
      </c>
      <c r="Z642">
        <v>0.73636000000000001</v>
      </c>
      <c r="AC642">
        <v>0.45714300000000002</v>
      </c>
      <c r="AD642">
        <v>0.56510700000000003</v>
      </c>
      <c r="AW642">
        <v>0.45714300000000002</v>
      </c>
      <c r="AX642">
        <v>0.78398400000000001</v>
      </c>
      <c r="AY642">
        <v>0.54222199999999998</v>
      </c>
      <c r="BE642">
        <v>0.45714300000000002</v>
      </c>
      <c r="BF642">
        <v>0.24370700000000001</v>
      </c>
      <c r="BG642">
        <v>0.41631000000000001</v>
      </c>
      <c r="BL642">
        <v>0.45714300000000002</v>
      </c>
      <c r="BM642">
        <v>199.506</v>
      </c>
      <c r="BN642">
        <v>0.45714300000000002</v>
      </c>
      <c r="BO642">
        <v>174.47200000000001</v>
      </c>
      <c r="BP642">
        <v>0.45714300000000002</v>
      </c>
      <c r="BQ642">
        <v>287.80399999999997</v>
      </c>
      <c r="BR642">
        <v>0.45714300000000002</v>
      </c>
      <c r="BS642">
        <v>0</v>
      </c>
      <c r="CP642">
        <v>0.45714300000000002</v>
      </c>
      <c r="CQ642">
        <v>204.06299999999999</v>
      </c>
      <c r="CR642">
        <v>0.45714300000000002</v>
      </c>
      <c r="CS642">
        <v>205.59200000000001</v>
      </c>
      <c r="CT642">
        <v>0.45714300000000002</v>
      </c>
      <c r="CU642">
        <v>209.536</v>
      </c>
      <c r="CV642">
        <v>0.45714300000000002</v>
      </c>
      <c r="CW642">
        <v>0</v>
      </c>
      <c r="DU642">
        <v>0.45714300000000002</v>
      </c>
      <c r="DV642">
        <v>231.20699999999999</v>
      </c>
      <c r="DW642">
        <v>232.09399999999999</v>
      </c>
      <c r="DY642">
        <v>0.45714300000000002</v>
      </c>
      <c r="DZ642">
        <v>129.83699999999999</v>
      </c>
      <c r="EA642">
        <v>0</v>
      </c>
    </row>
    <row r="643" spans="1:131" x14ac:dyDescent="0.3">
      <c r="A643">
        <v>0.45785700000000001</v>
      </c>
      <c r="B643">
        <v>0.72247300000000003</v>
      </c>
      <c r="D643">
        <v>0.45785700000000001</v>
      </c>
      <c r="E643">
        <v>0.59325300000000003</v>
      </c>
      <c r="Y643">
        <v>0.45785700000000001</v>
      </c>
      <c r="Z643">
        <v>0.71539900000000001</v>
      </c>
      <c r="AC643">
        <v>0.45785700000000001</v>
      </c>
      <c r="AD643">
        <v>0.40825400000000001</v>
      </c>
      <c r="AW643">
        <v>0.45785700000000001</v>
      </c>
      <c r="AX643">
        <v>0.78431200000000001</v>
      </c>
      <c r="AY643">
        <v>0.41957699999999998</v>
      </c>
      <c r="BE643">
        <v>0.45785700000000001</v>
      </c>
      <c r="BF643">
        <v>0.23600699999999999</v>
      </c>
      <c r="BG643">
        <v>0.54647699999999999</v>
      </c>
      <c r="BL643">
        <v>0.45785700000000001</v>
      </c>
      <c r="BM643">
        <v>252.56100000000001</v>
      </c>
      <c r="BN643">
        <v>0.45785700000000001</v>
      </c>
      <c r="BO643">
        <v>0</v>
      </c>
      <c r="BP643">
        <v>0.45785700000000001</v>
      </c>
      <c r="BQ643">
        <v>190.011</v>
      </c>
      <c r="BR643">
        <v>0.45785700000000001</v>
      </c>
      <c r="BS643">
        <v>176.065</v>
      </c>
      <c r="CP643">
        <v>0.45785700000000001</v>
      </c>
      <c r="CQ643">
        <v>202.172</v>
      </c>
      <c r="CR643">
        <v>0.45785700000000001</v>
      </c>
      <c r="CS643">
        <v>205.804</v>
      </c>
      <c r="CT643">
        <v>0.45785700000000001</v>
      </c>
      <c r="CU643">
        <v>209.81</v>
      </c>
      <c r="CV643">
        <v>0.45785700000000001</v>
      </c>
      <c r="CW643">
        <v>0</v>
      </c>
      <c r="DU643">
        <v>0.45785700000000001</v>
      </c>
      <c r="DV643">
        <v>230.07499999999999</v>
      </c>
      <c r="DW643">
        <v>231.42099999999999</v>
      </c>
      <c r="DY643">
        <v>0.45785700000000001</v>
      </c>
      <c r="DZ643">
        <v>129.756</v>
      </c>
      <c r="EA643">
        <v>0</v>
      </c>
    </row>
    <row r="644" spans="1:131" x14ac:dyDescent="0.3">
      <c r="A644">
        <v>0.45857100000000001</v>
      </c>
      <c r="B644">
        <v>0.73889800000000005</v>
      </c>
      <c r="D644">
        <v>0.45857100000000001</v>
      </c>
      <c r="E644">
        <v>0.53543700000000005</v>
      </c>
      <c r="Y644">
        <v>0.45857100000000001</v>
      </c>
      <c r="Z644">
        <v>0.71307200000000004</v>
      </c>
      <c r="AC644">
        <v>0.45857100000000001</v>
      </c>
      <c r="AD644">
        <v>0.56609699999999996</v>
      </c>
      <c r="AW644">
        <v>0.45857100000000001</v>
      </c>
      <c r="AX644">
        <v>0.79265799999999997</v>
      </c>
      <c r="AY644">
        <v>0.44508799999999998</v>
      </c>
      <c r="BE644">
        <v>0.45857100000000001</v>
      </c>
      <c r="BF644">
        <v>0.23699200000000001</v>
      </c>
      <c r="BG644">
        <v>0.41236699999999998</v>
      </c>
      <c r="BL644">
        <v>0.45857100000000001</v>
      </c>
      <c r="BM644">
        <v>181.99600000000001</v>
      </c>
      <c r="BN644">
        <v>0.45857100000000001</v>
      </c>
      <c r="BO644">
        <v>187.05500000000001</v>
      </c>
      <c r="BP644">
        <v>0.45857100000000001</v>
      </c>
      <c r="BQ644">
        <v>282.87</v>
      </c>
      <c r="BR644">
        <v>0.45857100000000001</v>
      </c>
      <c r="BS644">
        <v>0</v>
      </c>
      <c r="CP644">
        <v>0.45857100000000001</v>
      </c>
      <c r="CQ644">
        <v>0</v>
      </c>
      <c r="CR644">
        <v>0.45857100000000001</v>
      </c>
      <c r="CS644">
        <v>221.58199999999999</v>
      </c>
      <c r="CT644">
        <v>0.45857100000000001</v>
      </c>
      <c r="CU644">
        <v>181.61</v>
      </c>
      <c r="CV644">
        <v>0.45857100000000001</v>
      </c>
      <c r="CW644">
        <v>173.339</v>
      </c>
      <c r="DU644">
        <v>0.45857100000000001</v>
      </c>
      <c r="DV644">
        <v>232.13800000000001</v>
      </c>
      <c r="DW644">
        <v>228.626</v>
      </c>
      <c r="DY644">
        <v>0.45857100000000001</v>
      </c>
      <c r="DZ644">
        <v>0</v>
      </c>
      <c r="EA644">
        <v>128.74199999999999</v>
      </c>
    </row>
    <row r="645" spans="1:131" x14ac:dyDescent="0.3">
      <c r="A645">
        <v>0.45928600000000003</v>
      </c>
      <c r="B645">
        <v>0.70641699999999996</v>
      </c>
      <c r="D645">
        <v>0.45928600000000003</v>
      </c>
      <c r="E645">
        <v>0.39239499999999999</v>
      </c>
      <c r="Y645">
        <v>0.45928600000000003</v>
      </c>
      <c r="Z645">
        <v>0.69003499999999995</v>
      </c>
      <c r="AC645">
        <v>0.45928600000000003</v>
      </c>
      <c r="AD645">
        <v>0.39176499999999997</v>
      </c>
      <c r="AW645">
        <v>0.45928600000000003</v>
      </c>
      <c r="AX645">
        <v>0.791412</v>
      </c>
      <c r="AY645">
        <v>0.54400599999999999</v>
      </c>
      <c r="BE645">
        <v>0.45928600000000003</v>
      </c>
      <c r="BF645">
        <v>0.227988</v>
      </c>
      <c r="BG645">
        <v>0.44062800000000002</v>
      </c>
      <c r="BL645">
        <v>0.45928600000000003</v>
      </c>
      <c r="BM645">
        <v>235.65</v>
      </c>
      <c r="BN645">
        <v>0.45928600000000003</v>
      </c>
      <c r="BO645">
        <v>0</v>
      </c>
      <c r="BP645">
        <v>0.45928600000000003</v>
      </c>
      <c r="BQ645">
        <v>179.41200000000001</v>
      </c>
      <c r="BR645">
        <v>0.45928600000000003</v>
      </c>
      <c r="BS645">
        <v>186.447</v>
      </c>
      <c r="CP645">
        <v>0.45928600000000003</v>
      </c>
      <c r="CQ645">
        <v>220.66800000000001</v>
      </c>
      <c r="CR645">
        <v>0.45928600000000003</v>
      </c>
      <c r="CS645">
        <v>213.524</v>
      </c>
      <c r="CT645">
        <v>0.45928600000000003</v>
      </c>
      <c r="CU645">
        <v>194.43299999999999</v>
      </c>
      <c r="CV645">
        <v>0.45928600000000003</v>
      </c>
      <c r="CW645">
        <v>0</v>
      </c>
      <c r="DU645">
        <v>0.45928600000000003</v>
      </c>
      <c r="DV645">
        <v>231.376</v>
      </c>
      <c r="DW645">
        <v>227.84700000000001</v>
      </c>
      <c r="DY645">
        <v>0.45928600000000003</v>
      </c>
      <c r="DZ645">
        <v>131.876</v>
      </c>
      <c r="EA645">
        <v>0</v>
      </c>
    </row>
    <row r="646" spans="1:131" x14ac:dyDescent="0.3">
      <c r="A646">
        <v>0.46</v>
      </c>
      <c r="B646">
        <v>0.731429</v>
      </c>
      <c r="D646">
        <v>0.46</v>
      </c>
      <c r="E646">
        <v>0.444193</v>
      </c>
      <c r="Y646">
        <v>0.46</v>
      </c>
      <c r="Z646">
        <v>0.699797</v>
      </c>
      <c r="AC646">
        <v>0.46</v>
      </c>
      <c r="AD646">
        <v>0.56901900000000005</v>
      </c>
      <c r="AW646">
        <v>0.46</v>
      </c>
      <c r="AX646">
        <v>0.78282200000000002</v>
      </c>
      <c r="AY646">
        <v>0.41959600000000002</v>
      </c>
      <c r="BE646">
        <v>0.46</v>
      </c>
      <c r="BF646">
        <v>0.22817200000000001</v>
      </c>
      <c r="BG646">
        <v>0.54889100000000002</v>
      </c>
      <c r="BL646">
        <v>0.46</v>
      </c>
      <c r="BM646">
        <v>175.887</v>
      </c>
      <c r="BN646">
        <v>0.46</v>
      </c>
      <c r="BO646">
        <v>196.423</v>
      </c>
      <c r="BP646">
        <v>0.46</v>
      </c>
      <c r="BQ646">
        <v>281.99099999999999</v>
      </c>
      <c r="BR646">
        <v>0.46</v>
      </c>
      <c r="BS646">
        <v>0</v>
      </c>
      <c r="CP646">
        <v>0.46</v>
      </c>
      <c r="CQ646">
        <v>215.08199999999999</v>
      </c>
      <c r="CR646">
        <v>0.46</v>
      </c>
      <c r="CS646">
        <v>208.99100000000001</v>
      </c>
      <c r="CT646">
        <v>0.46</v>
      </c>
      <c r="CU646">
        <v>201.02</v>
      </c>
      <c r="CV646">
        <v>0.46</v>
      </c>
      <c r="CW646">
        <v>0</v>
      </c>
      <c r="DU646">
        <v>0.46</v>
      </c>
      <c r="DV646">
        <v>230.62200000000001</v>
      </c>
      <c r="DW646">
        <v>227.11099999999999</v>
      </c>
      <c r="DY646">
        <v>0.46</v>
      </c>
      <c r="DZ646">
        <v>131.18899999999999</v>
      </c>
      <c r="EA646">
        <v>0</v>
      </c>
    </row>
    <row r="647" spans="1:131" x14ac:dyDescent="0.3">
      <c r="A647">
        <v>0.46071400000000001</v>
      </c>
      <c r="B647">
        <v>0.71596499999999996</v>
      </c>
      <c r="D647">
        <v>0.46071400000000001</v>
      </c>
      <c r="E647">
        <v>0.57527099999999998</v>
      </c>
      <c r="Y647">
        <v>0.46071400000000001</v>
      </c>
      <c r="Z647">
        <v>0.68255500000000002</v>
      </c>
      <c r="AC647">
        <v>0.46071400000000001</v>
      </c>
      <c r="AD647">
        <v>0.39349000000000001</v>
      </c>
      <c r="AW647">
        <v>0.46071400000000001</v>
      </c>
      <c r="AX647">
        <v>0.79150399999999999</v>
      </c>
      <c r="AY647">
        <v>0.44319199999999997</v>
      </c>
      <c r="BE647">
        <v>0.46071400000000001</v>
      </c>
      <c r="BF647">
        <v>0.23854300000000001</v>
      </c>
      <c r="BG647">
        <v>0.41289100000000001</v>
      </c>
      <c r="BL647">
        <v>0.46071400000000001</v>
      </c>
      <c r="BM647">
        <v>240.404</v>
      </c>
      <c r="BN647">
        <v>0.46071400000000001</v>
      </c>
      <c r="BO647">
        <v>0</v>
      </c>
      <c r="BP647">
        <v>0.46071400000000001</v>
      </c>
      <c r="BQ647">
        <v>176.60499999999999</v>
      </c>
      <c r="BR647">
        <v>0.46071400000000001</v>
      </c>
      <c r="BS647">
        <v>193.94399999999999</v>
      </c>
      <c r="CP647">
        <v>0.46071400000000001</v>
      </c>
      <c r="CQ647">
        <v>211.578</v>
      </c>
      <c r="CR647">
        <v>0.46071400000000001</v>
      </c>
      <c r="CS647">
        <v>206.57300000000001</v>
      </c>
      <c r="CT647">
        <v>0.46071400000000001</v>
      </c>
      <c r="CU647">
        <v>204.55799999999999</v>
      </c>
      <c r="CV647">
        <v>0.46071400000000001</v>
      </c>
      <c r="CW647">
        <v>0</v>
      </c>
      <c r="DU647">
        <v>0.46071400000000001</v>
      </c>
      <c r="DV647">
        <v>229.88399999999999</v>
      </c>
      <c r="DW647">
        <v>226.43100000000001</v>
      </c>
      <c r="DY647">
        <v>0.46071400000000001</v>
      </c>
      <c r="DZ647">
        <v>130.66900000000001</v>
      </c>
      <c r="EA647">
        <v>0</v>
      </c>
    </row>
    <row r="648" spans="1:131" x14ac:dyDescent="0.3">
      <c r="A648">
        <v>0.46142899999999998</v>
      </c>
      <c r="B648">
        <v>0.70268699999999995</v>
      </c>
      <c r="D648">
        <v>0.46142899999999998</v>
      </c>
      <c r="E648">
        <v>0.40726000000000001</v>
      </c>
      <c r="Y648">
        <v>0.46142899999999998</v>
      </c>
      <c r="Z648">
        <v>0.38049100000000002</v>
      </c>
      <c r="AC648">
        <v>0.46142899999999998</v>
      </c>
      <c r="AD648">
        <v>0.41675299999999998</v>
      </c>
      <c r="AW648">
        <v>0.46142899999999998</v>
      </c>
      <c r="AX648">
        <v>0.80103000000000002</v>
      </c>
      <c r="AY648">
        <v>0.53872200000000003</v>
      </c>
      <c r="BE648">
        <v>0.46142899999999998</v>
      </c>
      <c r="BF648">
        <v>0.227324</v>
      </c>
      <c r="BG648">
        <v>0.53767299999999996</v>
      </c>
      <c r="BL648">
        <v>0.46142899999999998</v>
      </c>
      <c r="BM648">
        <v>0</v>
      </c>
      <c r="BN648">
        <v>0.46142899999999998</v>
      </c>
      <c r="BO648">
        <v>237.446</v>
      </c>
      <c r="BP648">
        <v>0.46142899999999998</v>
      </c>
      <c r="BQ648">
        <v>216.786</v>
      </c>
      <c r="BR648">
        <v>0.46142899999999998</v>
      </c>
      <c r="BS648">
        <v>115.521</v>
      </c>
      <c r="CP648">
        <v>0.46142899999999998</v>
      </c>
      <c r="CQ648">
        <v>208.999</v>
      </c>
      <c r="CR648">
        <v>0.46142899999999998</v>
      </c>
      <c r="CS648">
        <v>205.191</v>
      </c>
      <c r="CT648">
        <v>0.46142899999999998</v>
      </c>
      <c r="CU648">
        <v>206.78200000000001</v>
      </c>
      <c r="CV648">
        <v>0.46142899999999998</v>
      </c>
      <c r="CW648">
        <v>0</v>
      </c>
      <c r="DU648">
        <v>0.46142899999999998</v>
      </c>
      <c r="DV648">
        <v>229.167</v>
      </c>
      <c r="DW648">
        <v>225.81299999999999</v>
      </c>
      <c r="DY648">
        <v>0.46142899999999998</v>
      </c>
      <c r="DZ648">
        <v>130.279</v>
      </c>
      <c r="EA648">
        <v>0</v>
      </c>
    </row>
    <row r="649" spans="1:131" x14ac:dyDescent="0.3">
      <c r="A649">
        <v>0.46214300000000003</v>
      </c>
      <c r="B649">
        <v>0.70026600000000006</v>
      </c>
      <c r="D649">
        <v>0.46214300000000003</v>
      </c>
      <c r="E649">
        <v>0.57374499999999995</v>
      </c>
      <c r="Y649">
        <v>0.46214300000000003</v>
      </c>
      <c r="Z649">
        <v>0.75302199999999997</v>
      </c>
      <c r="AC649">
        <v>0.46214300000000003</v>
      </c>
      <c r="AD649">
        <v>0.58423400000000003</v>
      </c>
      <c r="AW649">
        <v>0.46214300000000003</v>
      </c>
      <c r="AX649">
        <v>0.78278099999999995</v>
      </c>
      <c r="AY649">
        <v>0.41750999999999999</v>
      </c>
      <c r="BE649">
        <v>0.46214300000000003</v>
      </c>
      <c r="BF649">
        <v>0.23167099999999999</v>
      </c>
      <c r="BG649">
        <v>0.40690199999999999</v>
      </c>
      <c r="BL649">
        <v>0.46214300000000003</v>
      </c>
      <c r="BM649">
        <v>239.98400000000001</v>
      </c>
      <c r="BN649">
        <v>0.46214300000000003</v>
      </c>
      <c r="BO649">
        <v>175.744</v>
      </c>
      <c r="BP649">
        <v>0.46214300000000003</v>
      </c>
      <c r="BQ649">
        <v>295.85000000000002</v>
      </c>
      <c r="BR649">
        <v>0.46214300000000003</v>
      </c>
      <c r="BS649">
        <v>0</v>
      </c>
      <c r="CP649">
        <v>0.46214300000000003</v>
      </c>
      <c r="CQ649">
        <v>206.88399999999999</v>
      </c>
      <c r="CR649">
        <v>0.46214300000000003</v>
      </c>
      <c r="CS649">
        <v>204.40199999999999</v>
      </c>
      <c r="CT649">
        <v>0.46214300000000003</v>
      </c>
      <c r="CU649">
        <v>208.37899999999999</v>
      </c>
      <c r="CV649">
        <v>0.46214300000000003</v>
      </c>
      <c r="CW649">
        <v>0</v>
      </c>
      <c r="DU649">
        <v>0.46214300000000003</v>
      </c>
      <c r="DV649">
        <v>228.47499999999999</v>
      </c>
      <c r="DW649">
        <v>225.262</v>
      </c>
      <c r="DY649">
        <v>0.46214300000000003</v>
      </c>
      <c r="DZ649">
        <v>129.994</v>
      </c>
      <c r="EA649">
        <v>0</v>
      </c>
    </row>
    <row r="650" spans="1:131" x14ac:dyDescent="0.3">
      <c r="A650">
        <v>0.46285700000000002</v>
      </c>
      <c r="B650">
        <v>0.69237199999999999</v>
      </c>
      <c r="D650">
        <v>0.46285700000000002</v>
      </c>
      <c r="E650">
        <v>0.39986300000000002</v>
      </c>
      <c r="Y650">
        <v>0.46285700000000002</v>
      </c>
      <c r="Z650">
        <v>0.76010299999999997</v>
      </c>
      <c r="AC650">
        <v>0.46285700000000002</v>
      </c>
      <c r="AD650">
        <v>0.53103100000000003</v>
      </c>
      <c r="AW650">
        <v>0.46285700000000002</v>
      </c>
      <c r="AX650">
        <v>0.79988899999999996</v>
      </c>
      <c r="AY650">
        <v>0.52828900000000001</v>
      </c>
      <c r="BE650">
        <v>0.46285700000000002</v>
      </c>
      <c r="BF650">
        <v>0.221972</v>
      </c>
      <c r="BG650">
        <v>0.43402600000000002</v>
      </c>
      <c r="BL650">
        <v>0.46285700000000002</v>
      </c>
      <c r="BM650">
        <v>199.74700000000001</v>
      </c>
      <c r="BN650">
        <v>0.46285700000000002</v>
      </c>
      <c r="BO650">
        <v>164.59399999999999</v>
      </c>
      <c r="BP650">
        <v>0.46285700000000002</v>
      </c>
      <c r="BQ650">
        <v>321.76</v>
      </c>
      <c r="BR650">
        <v>0.46285700000000002</v>
      </c>
      <c r="BS650">
        <v>0</v>
      </c>
      <c r="CP650">
        <v>0.46285700000000002</v>
      </c>
      <c r="CQ650">
        <v>205.00299999999999</v>
      </c>
      <c r="CR650">
        <v>0.46285700000000002</v>
      </c>
      <c r="CS650">
        <v>203.971</v>
      </c>
      <c r="CT650">
        <v>0.46285700000000002</v>
      </c>
      <c r="CU650">
        <v>209.70500000000001</v>
      </c>
      <c r="CV650">
        <v>0.46285700000000002</v>
      </c>
      <c r="CW650">
        <v>0</v>
      </c>
      <c r="DU650">
        <v>0.46285700000000002</v>
      </c>
      <c r="DV650">
        <v>227.81200000000001</v>
      </c>
      <c r="DW650">
        <v>224.77799999999999</v>
      </c>
      <c r="DY650">
        <v>0.46285700000000002</v>
      </c>
      <c r="DZ650">
        <v>129.798</v>
      </c>
      <c r="EA650">
        <v>0</v>
      </c>
    </row>
    <row r="651" spans="1:131" x14ac:dyDescent="0.3">
      <c r="A651">
        <v>0.46357100000000001</v>
      </c>
      <c r="B651">
        <v>0.381388</v>
      </c>
      <c r="D651">
        <v>0.46357100000000001</v>
      </c>
      <c r="E651">
        <v>0.58907799999999999</v>
      </c>
      <c r="Y651">
        <v>0.46357100000000001</v>
      </c>
      <c r="Z651">
        <v>0.73563000000000001</v>
      </c>
      <c r="AC651">
        <v>0.46357100000000001</v>
      </c>
      <c r="AD651">
        <v>0.40266299999999999</v>
      </c>
      <c r="AW651">
        <v>0.46357100000000001</v>
      </c>
      <c r="AX651">
        <v>0.79024799999999995</v>
      </c>
      <c r="AY651">
        <v>0.41156500000000001</v>
      </c>
      <c r="BE651">
        <v>0.46357100000000001</v>
      </c>
      <c r="BF651">
        <v>0.22226000000000001</v>
      </c>
      <c r="BG651">
        <v>0.53979900000000003</v>
      </c>
      <c r="BL651">
        <v>0.46357100000000001</v>
      </c>
      <c r="BM651">
        <v>253.822</v>
      </c>
      <c r="BN651">
        <v>0.46357100000000001</v>
      </c>
      <c r="BO651">
        <v>0</v>
      </c>
      <c r="BP651">
        <v>0.46357100000000001</v>
      </c>
      <c r="BQ651">
        <v>209.88900000000001</v>
      </c>
      <c r="BR651">
        <v>0.46357100000000001</v>
      </c>
      <c r="BS651">
        <v>166.648</v>
      </c>
      <c r="CP651">
        <v>0.46357100000000001</v>
      </c>
      <c r="CQ651">
        <v>203.44200000000001</v>
      </c>
      <c r="CR651">
        <v>0.46357100000000001</v>
      </c>
      <c r="CS651">
        <v>201.376</v>
      </c>
      <c r="CT651">
        <v>0.46357100000000001</v>
      </c>
      <c r="CU651">
        <v>213.267</v>
      </c>
      <c r="CV651">
        <v>0.46357100000000001</v>
      </c>
      <c r="CW651">
        <v>0</v>
      </c>
      <c r="DU651">
        <v>0.46357100000000001</v>
      </c>
      <c r="DV651">
        <v>227.173</v>
      </c>
      <c r="DW651">
        <v>224.35400000000001</v>
      </c>
      <c r="DY651">
        <v>0.46357100000000001</v>
      </c>
      <c r="DZ651">
        <v>129.68899999999999</v>
      </c>
      <c r="EA651">
        <v>0</v>
      </c>
    </row>
    <row r="652" spans="1:131" x14ac:dyDescent="0.3">
      <c r="A652">
        <v>0.46428599999999998</v>
      </c>
      <c r="B652">
        <v>0.73136599999999996</v>
      </c>
      <c r="D652">
        <v>0.46428599999999998</v>
      </c>
      <c r="E652">
        <v>0.39633600000000002</v>
      </c>
      <c r="Y652">
        <v>0.46428599999999998</v>
      </c>
      <c r="Z652">
        <v>0.73249799999999998</v>
      </c>
      <c r="AC652">
        <v>0.46428599999999998</v>
      </c>
      <c r="AD652">
        <v>0.434309</v>
      </c>
      <c r="AW652">
        <v>0.46428599999999998</v>
      </c>
      <c r="AX652">
        <v>0.80010499999999996</v>
      </c>
      <c r="AY652">
        <v>0.435471</v>
      </c>
      <c r="BE652">
        <v>0.46428599999999998</v>
      </c>
      <c r="BF652">
        <v>0.23088900000000001</v>
      </c>
      <c r="BG652">
        <v>0.40693499999999999</v>
      </c>
      <c r="BL652">
        <v>0.46428599999999998</v>
      </c>
      <c r="BM652">
        <v>264.57100000000003</v>
      </c>
      <c r="BN652">
        <v>0.46428599999999998</v>
      </c>
      <c r="BO652">
        <v>0</v>
      </c>
      <c r="BP652">
        <v>0.46428599999999998</v>
      </c>
      <c r="BQ652">
        <v>181.65</v>
      </c>
      <c r="BR652">
        <v>0.46428599999999998</v>
      </c>
      <c r="BS652">
        <v>162.95599999999999</v>
      </c>
      <c r="CP652">
        <v>0.46428599999999998</v>
      </c>
      <c r="CQ652">
        <v>201.715</v>
      </c>
      <c r="CR652">
        <v>0.46428599999999998</v>
      </c>
      <c r="CS652">
        <v>203.91499999999999</v>
      </c>
      <c r="CT652">
        <v>0.46428599999999998</v>
      </c>
      <c r="CU652">
        <v>213.68199999999999</v>
      </c>
      <c r="CV652">
        <v>0.46428599999999998</v>
      </c>
      <c r="CW652">
        <v>0</v>
      </c>
      <c r="DU652">
        <v>0.46428599999999998</v>
      </c>
      <c r="DV652">
        <v>226.60499999999999</v>
      </c>
      <c r="DW652">
        <v>223.97200000000001</v>
      </c>
      <c r="DY652">
        <v>0.46428599999999998</v>
      </c>
      <c r="DZ652">
        <v>129.684</v>
      </c>
      <c r="EA652">
        <v>0</v>
      </c>
    </row>
    <row r="653" spans="1:131" x14ac:dyDescent="0.3">
      <c r="A653">
        <v>0.46500000000000002</v>
      </c>
      <c r="B653">
        <v>0.75268599999999997</v>
      </c>
      <c r="D653">
        <v>0.46500000000000002</v>
      </c>
      <c r="E653">
        <v>0.44721899999999998</v>
      </c>
      <c r="Y653">
        <v>0.46500000000000002</v>
      </c>
      <c r="Z653">
        <v>0.71447799999999995</v>
      </c>
      <c r="AC653">
        <v>0.46500000000000002</v>
      </c>
      <c r="AD653">
        <v>0.56966700000000003</v>
      </c>
      <c r="AW653">
        <v>0.46500000000000002</v>
      </c>
      <c r="AX653">
        <v>0.80249999999999999</v>
      </c>
      <c r="AY653">
        <v>0.52994200000000002</v>
      </c>
      <c r="BE653">
        <v>0.46500000000000002</v>
      </c>
      <c r="BF653">
        <v>0.221302</v>
      </c>
      <c r="BG653">
        <v>0.43209599999999998</v>
      </c>
      <c r="BL653">
        <v>0.46500000000000002</v>
      </c>
      <c r="BM653">
        <v>187.114</v>
      </c>
      <c r="BN653">
        <v>0.46500000000000002</v>
      </c>
      <c r="BO653">
        <v>188.02</v>
      </c>
      <c r="BP653">
        <v>0.46500000000000002</v>
      </c>
      <c r="BQ653">
        <v>283.38099999999997</v>
      </c>
      <c r="BR653">
        <v>0.46500000000000002</v>
      </c>
      <c r="BS653">
        <v>0</v>
      </c>
      <c r="CP653">
        <v>0.46500000000000002</v>
      </c>
      <c r="CQ653">
        <v>220.37299999999999</v>
      </c>
      <c r="CR653">
        <v>0.46500000000000002</v>
      </c>
      <c r="CS653">
        <v>0</v>
      </c>
      <c r="CT653">
        <v>0.46500000000000002</v>
      </c>
      <c r="CU653">
        <v>178.37</v>
      </c>
      <c r="CV653">
        <v>0.46500000000000002</v>
      </c>
      <c r="CW653">
        <v>182.024</v>
      </c>
      <c r="DU653">
        <v>0.46500000000000002</v>
      </c>
      <c r="DV653">
        <v>226.09399999999999</v>
      </c>
      <c r="DW653">
        <v>223.65600000000001</v>
      </c>
      <c r="DY653">
        <v>0.46500000000000002</v>
      </c>
      <c r="DZ653">
        <v>129.71899999999999</v>
      </c>
      <c r="EA653">
        <v>0</v>
      </c>
    </row>
    <row r="654" spans="1:131" x14ac:dyDescent="0.3">
      <c r="A654">
        <v>0.46571400000000002</v>
      </c>
      <c r="B654">
        <v>0.72970599999999997</v>
      </c>
      <c r="D654">
        <v>0.46571400000000002</v>
      </c>
      <c r="E654">
        <v>0.57086999999999999</v>
      </c>
      <c r="Y654">
        <v>0.46571400000000002</v>
      </c>
      <c r="Z654">
        <v>0.69957800000000003</v>
      </c>
      <c r="AC654">
        <v>0.46571400000000002</v>
      </c>
      <c r="AD654">
        <v>0.39877800000000002</v>
      </c>
      <c r="AW654">
        <v>0.46571400000000002</v>
      </c>
      <c r="AX654">
        <v>0.79308000000000001</v>
      </c>
      <c r="AY654">
        <v>0.41087200000000001</v>
      </c>
      <c r="BE654">
        <v>0.46571400000000002</v>
      </c>
      <c r="BF654">
        <v>0.21477399999999999</v>
      </c>
      <c r="BG654">
        <v>0.53495599999999999</v>
      </c>
      <c r="BL654">
        <v>0.46571400000000002</v>
      </c>
      <c r="BM654">
        <v>245.22399999999999</v>
      </c>
      <c r="BN654">
        <v>0.46571400000000002</v>
      </c>
      <c r="BO654">
        <v>0</v>
      </c>
      <c r="BP654">
        <v>0.46571400000000002</v>
      </c>
      <c r="BQ654">
        <v>184.97399999999999</v>
      </c>
      <c r="BR654">
        <v>0.46571400000000002</v>
      </c>
      <c r="BS654">
        <v>184.74100000000001</v>
      </c>
      <c r="CP654">
        <v>0.46571400000000002</v>
      </c>
      <c r="CQ654">
        <v>211.61</v>
      </c>
      <c r="CR654">
        <v>0.46571400000000002</v>
      </c>
      <c r="CS654">
        <v>217.11500000000001</v>
      </c>
      <c r="CT654">
        <v>0.46571400000000002</v>
      </c>
      <c r="CU654">
        <v>192.79599999999999</v>
      </c>
      <c r="CV654">
        <v>0.46571400000000002</v>
      </c>
      <c r="CW654">
        <v>0</v>
      </c>
      <c r="DU654">
        <v>0.46571400000000002</v>
      </c>
      <c r="DV654">
        <v>225.614</v>
      </c>
      <c r="DW654">
        <v>223.39099999999999</v>
      </c>
      <c r="DY654">
        <v>0.46571400000000002</v>
      </c>
      <c r="DZ654">
        <v>129.81399999999999</v>
      </c>
      <c r="EA654">
        <v>0</v>
      </c>
    </row>
    <row r="655" spans="1:131" x14ac:dyDescent="0.3">
      <c r="A655">
        <v>0.46642899999999998</v>
      </c>
      <c r="B655">
        <v>0.71703399999999995</v>
      </c>
      <c r="D655">
        <v>0.46642899999999998</v>
      </c>
      <c r="E655">
        <v>0.409493</v>
      </c>
      <c r="Y655">
        <v>0.46642899999999998</v>
      </c>
      <c r="Z655">
        <v>0.698994</v>
      </c>
      <c r="AC655">
        <v>0.46642899999999998</v>
      </c>
      <c r="AD655">
        <v>0.56561700000000004</v>
      </c>
      <c r="AW655">
        <v>0.46642899999999998</v>
      </c>
      <c r="AX655">
        <v>0.802504</v>
      </c>
      <c r="AY655">
        <v>0.43297400000000003</v>
      </c>
      <c r="BE655">
        <v>0.46642899999999998</v>
      </c>
      <c r="BF655">
        <v>0.22939200000000001</v>
      </c>
      <c r="BG655">
        <v>0.40492899999999998</v>
      </c>
      <c r="BL655">
        <v>0.46642899999999998</v>
      </c>
      <c r="BM655">
        <v>173.81899999999999</v>
      </c>
      <c r="BN655">
        <v>0.46642899999999998</v>
      </c>
      <c r="BO655">
        <v>197.726</v>
      </c>
      <c r="BP655">
        <v>0.46642899999999998</v>
      </c>
      <c r="BQ655">
        <v>285.339</v>
      </c>
      <c r="BR655">
        <v>0.46642899999999998</v>
      </c>
      <c r="BS655">
        <v>0</v>
      </c>
      <c r="CP655">
        <v>0.46642899999999998</v>
      </c>
      <c r="CQ655">
        <v>213.36600000000001</v>
      </c>
      <c r="CR655">
        <v>0.46642899999999998</v>
      </c>
      <c r="CS655">
        <v>208.167</v>
      </c>
      <c r="CT655">
        <v>0.46642899999999998</v>
      </c>
      <c r="CU655">
        <v>0</v>
      </c>
      <c r="CV655">
        <v>0.46642899999999998</v>
      </c>
      <c r="CW655">
        <v>201.59299999999999</v>
      </c>
      <c r="DU655">
        <v>0.46642899999999998</v>
      </c>
      <c r="DV655">
        <v>225.17099999999999</v>
      </c>
      <c r="DW655">
        <v>223.17699999999999</v>
      </c>
      <c r="DY655">
        <v>0.46642899999999998</v>
      </c>
      <c r="DZ655">
        <v>129.96299999999999</v>
      </c>
      <c r="EA655">
        <v>0</v>
      </c>
    </row>
    <row r="656" spans="1:131" x14ac:dyDescent="0.3">
      <c r="A656">
        <v>0.46714299999999997</v>
      </c>
      <c r="B656">
        <v>0.71628199999999997</v>
      </c>
      <c r="D656">
        <v>0.46714299999999997</v>
      </c>
      <c r="E656">
        <v>0.56589500000000004</v>
      </c>
      <c r="Y656">
        <v>0.46714299999999997</v>
      </c>
      <c r="Z656">
        <v>0.67855100000000002</v>
      </c>
      <c r="AC656">
        <v>0.46714299999999997</v>
      </c>
      <c r="AD656">
        <v>0.38962000000000002</v>
      </c>
      <c r="AW656">
        <v>0.46714299999999997</v>
      </c>
      <c r="AX656">
        <v>0.79997600000000002</v>
      </c>
      <c r="AY656">
        <v>0.43926399999999999</v>
      </c>
      <c r="BE656">
        <v>0.46714299999999997</v>
      </c>
      <c r="BF656">
        <v>0.21915999999999999</v>
      </c>
      <c r="BG656">
        <v>0.42951299999999998</v>
      </c>
      <c r="BL656">
        <v>0.46714299999999997</v>
      </c>
      <c r="BM656">
        <v>239.767</v>
      </c>
      <c r="BN656">
        <v>0.46714299999999997</v>
      </c>
      <c r="BO656">
        <v>0</v>
      </c>
      <c r="BP656">
        <v>0.46714299999999997</v>
      </c>
      <c r="BQ656">
        <v>177.804</v>
      </c>
      <c r="BR656">
        <v>0.46714299999999997</v>
      </c>
      <c r="BS656">
        <v>197.815</v>
      </c>
      <c r="CP656">
        <v>0.46714299999999997</v>
      </c>
      <c r="CQ656">
        <v>210.40199999999999</v>
      </c>
      <c r="CR656">
        <v>0.46714299999999997</v>
      </c>
      <c r="CS656">
        <v>205.732</v>
      </c>
      <c r="CT656">
        <v>0.46714299999999997</v>
      </c>
      <c r="CU656">
        <v>211.697</v>
      </c>
      <c r="CV656">
        <v>0.46714299999999997</v>
      </c>
      <c r="CW656">
        <v>0</v>
      </c>
      <c r="DU656">
        <v>0.46714299999999997</v>
      </c>
      <c r="DV656">
        <v>224.76599999999999</v>
      </c>
      <c r="DW656">
        <v>223.01499999999999</v>
      </c>
      <c r="DY656">
        <v>0.46714299999999997</v>
      </c>
      <c r="DZ656">
        <v>130.161</v>
      </c>
      <c r="EA656">
        <v>0</v>
      </c>
    </row>
    <row r="657" spans="1:131" x14ac:dyDescent="0.3">
      <c r="A657">
        <v>0.46785700000000002</v>
      </c>
      <c r="B657">
        <v>0.69765500000000003</v>
      </c>
      <c r="D657">
        <v>0.46785700000000002</v>
      </c>
      <c r="E657">
        <v>0.394536</v>
      </c>
      <c r="Y657">
        <v>0.46785700000000002</v>
      </c>
      <c r="Z657">
        <v>0.37896600000000003</v>
      </c>
      <c r="AC657">
        <v>0.46785700000000002</v>
      </c>
      <c r="AD657">
        <v>0.41521799999999998</v>
      </c>
      <c r="AW657">
        <v>0.46785700000000002</v>
      </c>
      <c r="AX657">
        <v>0.81721200000000005</v>
      </c>
      <c r="AY657">
        <v>0.52523799999999998</v>
      </c>
      <c r="BE657">
        <v>0.46785700000000002</v>
      </c>
      <c r="BF657">
        <v>0.209316</v>
      </c>
      <c r="BG657">
        <v>0.53024800000000005</v>
      </c>
      <c r="BL657">
        <v>0.46785700000000002</v>
      </c>
      <c r="BM657">
        <v>0</v>
      </c>
      <c r="BN657">
        <v>0.46785700000000002</v>
      </c>
      <c r="BO657">
        <v>239.489</v>
      </c>
      <c r="BP657">
        <v>0.46785700000000002</v>
      </c>
      <c r="BQ657">
        <v>218.58</v>
      </c>
      <c r="BR657">
        <v>0.46785700000000002</v>
      </c>
      <c r="BS657">
        <v>118.71</v>
      </c>
      <c r="CP657">
        <v>0.46785700000000002</v>
      </c>
      <c r="CQ657">
        <v>208.31899999999999</v>
      </c>
      <c r="CR657">
        <v>0.46785700000000002</v>
      </c>
      <c r="CS657">
        <v>204.22399999999999</v>
      </c>
      <c r="CT657">
        <v>0.46785700000000002</v>
      </c>
      <c r="CU657">
        <v>213.755</v>
      </c>
      <c r="CV657">
        <v>0.46785700000000002</v>
      </c>
      <c r="CW657">
        <v>0</v>
      </c>
      <c r="DU657">
        <v>0.46785700000000002</v>
      </c>
      <c r="DV657">
        <v>224.40199999999999</v>
      </c>
      <c r="DW657">
        <v>222.904</v>
      </c>
      <c r="DY657">
        <v>0.46785700000000002</v>
      </c>
      <c r="DZ657">
        <v>130.40100000000001</v>
      </c>
      <c r="EA657">
        <v>0</v>
      </c>
    </row>
    <row r="658" spans="1:131" x14ac:dyDescent="0.3">
      <c r="A658">
        <v>0.46857100000000002</v>
      </c>
      <c r="B658">
        <v>0.70825800000000005</v>
      </c>
      <c r="D658">
        <v>0.46857100000000002</v>
      </c>
      <c r="E658">
        <v>0.56771099999999997</v>
      </c>
      <c r="Y658">
        <v>0.46857100000000002</v>
      </c>
      <c r="Z658">
        <v>0.75280199999999997</v>
      </c>
      <c r="AC658">
        <v>0.46857100000000002</v>
      </c>
      <c r="AD658">
        <v>0.58251200000000003</v>
      </c>
      <c r="AW658">
        <v>0.46857100000000002</v>
      </c>
      <c r="AX658">
        <v>0.79080600000000001</v>
      </c>
      <c r="AY658">
        <v>0.410271</v>
      </c>
      <c r="BE658">
        <v>0.46857100000000002</v>
      </c>
      <c r="BF658">
        <v>0.226359</v>
      </c>
      <c r="BG658">
        <v>0.402665</v>
      </c>
      <c r="BL658">
        <v>0.46857100000000002</v>
      </c>
      <c r="BM658">
        <v>240.108</v>
      </c>
      <c r="BN658">
        <v>0.46857100000000002</v>
      </c>
      <c r="BO658">
        <v>177.01</v>
      </c>
      <c r="BP658">
        <v>0.46857100000000002</v>
      </c>
      <c r="BQ658">
        <v>298.95</v>
      </c>
      <c r="BR658">
        <v>0.46857100000000002</v>
      </c>
      <c r="BS658">
        <v>0</v>
      </c>
      <c r="CP658">
        <v>0.46857100000000002</v>
      </c>
      <c r="CQ658">
        <v>206.691</v>
      </c>
      <c r="CR658">
        <v>0.46857100000000002</v>
      </c>
      <c r="CS658">
        <v>203.256</v>
      </c>
      <c r="CT658">
        <v>0.46857100000000002</v>
      </c>
      <c r="CU658">
        <v>215.28299999999999</v>
      </c>
      <c r="CV658">
        <v>0.46857100000000002</v>
      </c>
      <c r="CW658">
        <v>0</v>
      </c>
      <c r="DU658">
        <v>0.46857100000000002</v>
      </c>
      <c r="DV658">
        <v>224.078</v>
      </c>
      <c r="DW658">
        <v>222.84399999999999</v>
      </c>
      <c r="DY658">
        <v>0.46857100000000002</v>
      </c>
      <c r="DZ658">
        <v>130.68199999999999</v>
      </c>
      <c r="EA658">
        <v>0</v>
      </c>
    </row>
    <row r="659" spans="1:131" x14ac:dyDescent="0.3">
      <c r="A659">
        <v>0.46928599999999998</v>
      </c>
      <c r="B659">
        <v>0.69445900000000005</v>
      </c>
      <c r="D659">
        <v>0.46928599999999998</v>
      </c>
      <c r="E659">
        <v>0.39651199999999998</v>
      </c>
      <c r="Y659">
        <v>0.46928599999999998</v>
      </c>
      <c r="Z659">
        <v>0.75916600000000001</v>
      </c>
      <c r="AC659">
        <v>0.46928599999999998</v>
      </c>
      <c r="AD659">
        <v>0.52991100000000002</v>
      </c>
      <c r="AW659">
        <v>0.46928599999999998</v>
      </c>
      <c r="AX659">
        <v>0.80157500000000004</v>
      </c>
      <c r="AY659">
        <v>0.431477</v>
      </c>
      <c r="BE659">
        <v>0.46928599999999998</v>
      </c>
      <c r="BF659">
        <v>0.21579100000000001</v>
      </c>
      <c r="BG659">
        <v>0.42669899999999999</v>
      </c>
      <c r="BL659">
        <v>0.46928599999999998</v>
      </c>
      <c r="BM659">
        <v>200.06</v>
      </c>
      <c r="BN659">
        <v>0.46928599999999998</v>
      </c>
      <c r="BO659">
        <v>166.673</v>
      </c>
      <c r="BP659">
        <v>0.46928599999999998</v>
      </c>
      <c r="BQ659">
        <v>325.33300000000003</v>
      </c>
      <c r="BR659">
        <v>0.46928599999999998</v>
      </c>
      <c r="BS659">
        <v>0</v>
      </c>
      <c r="CP659">
        <v>0.46928599999999998</v>
      </c>
      <c r="CQ659">
        <v>205.41</v>
      </c>
      <c r="CR659">
        <v>0.46928599999999998</v>
      </c>
      <c r="CS659">
        <v>201.80799999999999</v>
      </c>
      <c r="CT659">
        <v>0.46928599999999998</v>
      </c>
      <c r="CU659">
        <v>218.327</v>
      </c>
      <c r="CV659">
        <v>0.46928599999999998</v>
      </c>
      <c r="CW659">
        <v>0</v>
      </c>
      <c r="DU659">
        <v>0.46928599999999998</v>
      </c>
      <c r="DV659">
        <v>223.797</v>
      </c>
      <c r="DW659">
        <v>222.834</v>
      </c>
      <c r="DY659">
        <v>0.46928599999999998</v>
      </c>
      <c r="DZ659">
        <v>131</v>
      </c>
      <c r="EA659">
        <v>0</v>
      </c>
    </row>
    <row r="660" spans="1:131" x14ac:dyDescent="0.3">
      <c r="A660">
        <v>0.47</v>
      </c>
      <c r="B660">
        <v>0.71575</v>
      </c>
      <c r="D660">
        <v>0.47</v>
      </c>
      <c r="E660">
        <v>0.43852000000000002</v>
      </c>
      <c r="Y660">
        <v>0.47</v>
      </c>
      <c r="Z660">
        <v>0.73573100000000002</v>
      </c>
      <c r="AC660">
        <v>0.47</v>
      </c>
      <c r="AD660">
        <v>0.401171</v>
      </c>
      <c r="AW660">
        <v>0.47</v>
      </c>
      <c r="AX660">
        <v>0.819712</v>
      </c>
      <c r="AY660">
        <v>0.51938399999999996</v>
      </c>
      <c r="BE660">
        <v>0.47</v>
      </c>
      <c r="BF660">
        <v>0.205708</v>
      </c>
      <c r="BG660">
        <v>0.52586900000000003</v>
      </c>
      <c r="BL660">
        <v>0.47</v>
      </c>
      <c r="BM660">
        <v>254.821</v>
      </c>
      <c r="BN660">
        <v>0.47</v>
      </c>
      <c r="BO660">
        <v>0</v>
      </c>
      <c r="BP660">
        <v>0.47</v>
      </c>
      <c r="BQ660">
        <v>212.511</v>
      </c>
      <c r="BR660">
        <v>0.47</v>
      </c>
      <c r="BS660">
        <v>167.86199999999999</v>
      </c>
      <c r="CP660">
        <v>0.47</v>
      </c>
      <c r="CQ660">
        <v>225.37700000000001</v>
      </c>
      <c r="CR660">
        <v>0.47</v>
      </c>
      <c r="CS660">
        <v>0</v>
      </c>
      <c r="CT660">
        <v>0.47</v>
      </c>
      <c r="CU660">
        <v>184.27099999999999</v>
      </c>
      <c r="CV660">
        <v>0.47</v>
      </c>
      <c r="CW660">
        <v>180.309</v>
      </c>
      <c r="DU660">
        <v>0.47</v>
      </c>
      <c r="DV660">
        <v>223.55799999999999</v>
      </c>
      <c r="DW660">
        <v>222.87299999999999</v>
      </c>
      <c r="DY660">
        <v>0.47</v>
      </c>
      <c r="DZ660">
        <v>131.351</v>
      </c>
      <c r="EA660">
        <v>0</v>
      </c>
    </row>
    <row r="661" spans="1:131" x14ac:dyDescent="0.3">
      <c r="A661">
        <v>0.47071400000000002</v>
      </c>
      <c r="B661">
        <v>0.69628900000000005</v>
      </c>
      <c r="D661">
        <v>0.47071400000000002</v>
      </c>
      <c r="E661">
        <v>0.58276300000000003</v>
      </c>
      <c r="Y661">
        <v>0.47071400000000002</v>
      </c>
      <c r="Z661">
        <v>0.73303600000000002</v>
      </c>
      <c r="AC661">
        <v>0.47071400000000002</v>
      </c>
      <c r="AD661">
        <v>0.43311300000000003</v>
      </c>
      <c r="AW661">
        <v>0.47071400000000002</v>
      </c>
      <c r="AX661">
        <v>0.79654599999999998</v>
      </c>
      <c r="AY661">
        <v>0.40705999999999998</v>
      </c>
      <c r="BE661">
        <v>0.47071400000000002</v>
      </c>
      <c r="BF661">
        <v>0.22224099999999999</v>
      </c>
      <c r="BG661">
        <v>0.40024999999999999</v>
      </c>
      <c r="BL661">
        <v>0.47071400000000002</v>
      </c>
      <c r="BM661">
        <v>265.803</v>
      </c>
      <c r="BN661">
        <v>0.47071400000000002</v>
      </c>
      <c r="BO661">
        <v>0</v>
      </c>
      <c r="BP661">
        <v>0.47071400000000002</v>
      </c>
      <c r="BQ661">
        <v>184.06299999999999</v>
      </c>
      <c r="BR661">
        <v>0.47071400000000002</v>
      </c>
      <c r="BS661">
        <v>163.83600000000001</v>
      </c>
      <c r="CP661">
        <v>0.47071400000000002</v>
      </c>
      <c r="CQ661">
        <v>215.86799999999999</v>
      </c>
      <c r="CR661">
        <v>0.47071400000000002</v>
      </c>
      <c r="CS661">
        <v>214.69399999999999</v>
      </c>
      <c r="CT661">
        <v>0.47071400000000002</v>
      </c>
      <c r="CU661">
        <v>197.44300000000001</v>
      </c>
      <c r="CV661">
        <v>0.47071400000000002</v>
      </c>
      <c r="CW661">
        <v>0</v>
      </c>
      <c r="DU661">
        <v>0.47071400000000002</v>
      </c>
      <c r="DV661">
        <v>223.363</v>
      </c>
      <c r="DW661">
        <v>222.96</v>
      </c>
      <c r="DY661">
        <v>0.47071400000000002</v>
      </c>
      <c r="DZ661">
        <v>131.733</v>
      </c>
      <c r="EA661">
        <v>0</v>
      </c>
    </row>
    <row r="662" spans="1:131" x14ac:dyDescent="0.3">
      <c r="A662">
        <v>0.47142899999999999</v>
      </c>
      <c r="B662">
        <v>0.40044800000000003</v>
      </c>
      <c r="D662">
        <v>0.47142899999999999</v>
      </c>
      <c r="E662">
        <v>0.37986799999999998</v>
      </c>
      <c r="Y662">
        <v>0.47142899999999999</v>
      </c>
      <c r="Z662">
        <v>0.71372899999999995</v>
      </c>
      <c r="AC662">
        <v>0.47142899999999999</v>
      </c>
      <c r="AD662">
        <v>0.56899500000000003</v>
      </c>
      <c r="AW662">
        <v>0.47142899999999999</v>
      </c>
      <c r="AX662">
        <v>0.80732400000000004</v>
      </c>
      <c r="AY662">
        <v>0.427929</v>
      </c>
      <c r="BE662">
        <v>0.47142899999999999</v>
      </c>
      <c r="BF662">
        <v>0.21157899999999999</v>
      </c>
      <c r="BG662">
        <v>0.42376799999999998</v>
      </c>
      <c r="BL662">
        <v>0.47142899999999999</v>
      </c>
      <c r="BM662">
        <v>188.06</v>
      </c>
      <c r="BN662">
        <v>0.47142899999999999</v>
      </c>
      <c r="BO662">
        <v>190.41800000000001</v>
      </c>
      <c r="BP662">
        <v>0.47142899999999999</v>
      </c>
      <c r="BQ662">
        <v>286.69099999999997</v>
      </c>
      <c r="BR662">
        <v>0.47142899999999999</v>
      </c>
      <c r="BS662">
        <v>0</v>
      </c>
      <c r="CP662">
        <v>0.47142899999999999</v>
      </c>
      <c r="CQ662">
        <v>210.76</v>
      </c>
      <c r="CR662">
        <v>0.47142899999999999</v>
      </c>
      <c r="CS662">
        <v>210.44300000000001</v>
      </c>
      <c r="CT662">
        <v>0.47142899999999999</v>
      </c>
      <c r="CU662">
        <v>205.864</v>
      </c>
      <c r="CV662">
        <v>0.47142899999999999</v>
      </c>
      <c r="CW662">
        <v>0</v>
      </c>
      <c r="DU662">
        <v>0.47142899999999999</v>
      </c>
      <c r="DV662">
        <v>223.21100000000001</v>
      </c>
      <c r="DW662">
        <v>223.096</v>
      </c>
      <c r="DY662">
        <v>0.47142899999999999</v>
      </c>
      <c r="DZ662">
        <v>132.143</v>
      </c>
      <c r="EA662">
        <v>0</v>
      </c>
    </row>
    <row r="663" spans="1:131" x14ac:dyDescent="0.3">
      <c r="A663">
        <v>0.47214299999999998</v>
      </c>
      <c r="B663">
        <v>0.73769200000000001</v>
      </c>
      <c r="D663">
        <v>0.47214299999999998</v>
      </c>
      <c r="E663">
        <v>0.56961300000000004</v>
      </c>
      <c r="Y663">
        <v>0.47214299999999998</v>
      </c>
      <c r="Z663">
        <v>0.70053799999999999</v>
      </c>
      <c r="AC663">
        <v>0.47214299999999998</v>
      </c>
      <c r="AD663">
        <v>0.39790500000000001</v>
      </c>
      <c r="AW663">
        <v>0.47214299999999998</v>
      </c>
      <c r="AX663">
        <v>0.80639700000000003</v>
      </c>
      <c r="AY663">
        <v>0.433809</v>
      </c>
      <c r="BE663">
        <v>0.47214299999999998</v>
      </c>
      <c r="BF663">
        <v>0.21357599999999999</v>
      </c>
      <c r="BG663">
        <v>0.43060799999999999</v>
      </c>
      <c r="BL663">
        <v>0.47214299999999998</v>
      </c>
      <c r="BM663">
        <v>246.43299999999999</v>
      </c>
      <c r="BN663">
        <v>0.47214299999999998</v>
      </c>
      <c r="BO663">
        <v>0</v>
      </c>
      <c r="BP663">
        <v>0.47214299999999998</v>
      </c>
      <c r="BQ663">
        <v>187.429</v>
      </c>
      <c r="BR663">
        <v>0.47214299999999998</v>
      </c>
      <c r="BS663">
        <v>185.465</v>
      </c>
      <c r="CP663">
        <v>0.47214299999999998</v>
      </c>
      <c r="CQ663">
        <v>207.578</v>
      </c>
      <c r="CR663">
        <v>0.47214299999999998</v>
      </c>
      <c r="CS663">
        <v>208.126</v>
      </c>
      <c r="CT663">
        <v>0.47214299999999998</v>
      </c>
      <c r="CU663">
        <v>211.119</v>
      </c>
      <c r="CV663">
        <v>0.47214299999999998</v>
      </c>
      <c r="CW663">
        <v>0</v>
      </c>
      <c r="DU663">
        <v>0.47214299999999998</v>
      </c>
      <c r="DV663">
        <v>223.10300000000001</v>
      </c>
      <c r="DW663">
        <v>223.27799999999999</v>
      </c>
      <c r="DY663">
        <v>0.47214299999999998</v>
      </c>
      <c r="DZ663">
        <v>132.578</v>
      </c>
      <c r="EA663">
        <v>0</v>
      </c>
    </row>
    <row r="664" spans="1:131" x14ac:dyDescent="0.3">
      <c r="A664">
        <v>0.47285700000000003</v>
      </c>
      <c r="B664">
        <v>0.71986799999999995</v>
      </c>
      <c r="D664">
        <v>0.47285700000000003</v>
      </c>
      <c r="E664">
        <v>0.41264899999999999</v>
      </c>
      <c r="Y664">
        <v>0.47285700000000003</v>
      </c>
      <c r="Z664">
        <v>0.69816900000000004</v>
      </c>
      <c r="AC664">
        <v>0.47285700000000003</v>
      </c>
      <c r="AD664">
        <v>0.56543200000000005</v>
      </c>
      <c r="AW664">
        <v>0.47285700000000003</v>
      </c>
      <c r="AX664">
        <v>0.82849200000000001</v>
      </c>
      <c r="AY664">
        <v>0.51519499999999996</v>
      </c>
      <c r="BE664">
        <v>0.47285700000000003</v>
      </c>
      <c r="BF664">
        <v>0.19428699999999999</v>
      </c>
      <c r="BG664">
        <v>0.52222500000000005</v>
      </c>
      <c r="BL664">
        <v>0.47285700000000003</v>
      </c>
      <c r="BM664">
        <v>174.87700000000001</v>
      </c>
      <c r="BN664">
        <v>0.47285700000000003</v>
      </c>
      <c r="BO664">
        <v>200.239</v>
      </c>
      <c r="BP664">
        <v>0.47285700000000003</v>
      </c>
      <c r="BQ664">
        <v>288.298</v>
      </c>
      <c r="BR664">
        <v>0.47285700000000003</v>
      </c>
      <c r="BS664">
        <v>0</v>
      </c>
      <c r="CP664">
        <v>0.47285700000000003</v>
      </c>
      <c r="CQ664">
        <v>205.39500000000001</v>
      </c>
      <c r="CR664">
        <v>0.47285700000000003</v>
      </c>
      <c r="CS664">
        <v>206.85400000000001</v>
      </c>
      <c r="CT664">
        <v>0.47285700000000003</v>
      </c>
      <c r="CU664">
        <v>214.69900000000001</v>
      </c>
      <c r="CV664">
        <v>0.47285700000000003</v>
      </c>
      <c r="CW664">
        <v>0</v>
      </c>
      <c r="DU664">
        <v>0.47285700000000003</v>
      </c>
      <c r="DV664">
        <v>223.03800000000001</v>
      </c>
      <c r="DW664">
        <v>223.50700000000001</v>
      </c>
      <c r="DY664">
        <v>0.47285700000000003</v>
      </c>
      <c r="DZ664">
        <v>133.036</v>
      </c>
      <c r="EA664">
        <v>0</v>
      </c>
    </row>
    <row r="665" spans="1:131" x14ac:dyDescent="0.3">
      <c r="A665">
        <v>0.47357100000000002</v>
      </c>
      <c r="B665">
        <v>0.72148400000000001</v>
      </c>
      <c r="D665">
        <v>0.47357100000000002</v>
      </c>
      <c r="E665">
        <v>0.56620400000000004</v>
      </c>
      <c r="Y665">
        <v>0.47357100000000002</v>
      </c>
      <c r="Z665">
        <v>0.67877799999999999</v>
      </c>
      <c r="AC665">
        <v>0.47357100000000002</v>
      </c>
      <c r="AD665">
        <v>0.38939600000000002</v>
      </c>
      <c r="AW665">
        <v>0.47357100000000002</v>
      </c>
      <c r="AX665">
        <v>0.79911900000000002</v>
      </c>
      <c r="AY665">
        <v>0.40584700000000001</v>
      </c>
      <c r="BE665">
        <v>0.47357100000000002</v>
      </c>
      <c r="BF665">
        <v>0.222469</v>
      </c>
      <c r="BG665">
        <v>0.40003</v>
      </c>
      <c r="BL665">
        <v>0.47357100000000002</v>
      </c>
      <c r="BM665">
        <v>241.458</v>
      </c>
      <c r="BN665">
        <v>0.47357100000000002</v>
      </c>
      <c r="BO665">
        <v>0</v>
      </c>
      <c r="BP665">
        <v>0.47357100000000002</v>
      </c>
      <c r="BQ665">
        <v>179.441</v>
      </c>
      <c r="BR665">
        <v>0.47357100000000002</v>
      </c>
      <c r="BS665">
        <v>199.185</v>
      </c>
      <c r="CP665">
        <v>0.47357100000000002</v>
      </c>
      <c r="CQ665">
        <v>203.739</v>
      </c>
      <c r="CR665">
        <v>0.47357100000000002</v>
      </c>
      <c r="CS665">
        <v>206.16499999999999</v>
      </c>
      <c r="CT665">
        <v>0.47357100000000002</v>
      </c>
      <c r="CU665">
        <v>217.38800000000001</v>
      </c>
      <c r="CV665">
        <v>0.47357100000000002</v>
      </c>
      <c r="CW665">
        <v>0</v>
      </c>
      <c r="DU665">
        <v>0.47357100000000002</v>
      </c>
      <c r="DV665">
        <v>222.18299999999999</v>
      </c>
      <c r="DW665">
        <v>223.72300000000001</v>
      </c>
      <c r="DY665">
        <v>0.47357100000000002</v>
      </c>
      <c r="DZ665">
        <v>133.94200000000001</v>
      </c>
      <c r="EA665">
        <v>0</v>
      </c>
    </row>
    <row r="666" spans="1:131" x14ac:dyDescent="0.3">
      <c r="A666">
        <v>0.47428599999999999</v>
      </c>
      <c r="B666">
        <v>0.71011899999999994</v>
      </c>
      <c r="D666">
        <v>0.47428599999999999</v>
      </c>
      <c r="E666">
        <v>0.404696</v>
      </c>
      <c r="Y666">
        <v>0.47428599999999999</v>
      </c>
      <c r="Z666">
        <v>0.37944600000000001</v>
      </c>
      <c r="AC666">
        <v>0.47428599999999999</v>
      </c>
      <c r="AD666">
        <v>0.41480299999999998</v>
      </c>
      <c r="AW666">
        <v>0.47428599999999999</v>
      </c>
      <c r="AX666">
        <v>0.81028299999999998</v>
      </c>
      <c r="AY666">
        <v>0.42582100000000001</v>
      </c>
      <c r="BE666">
        <v>0.47428599999999999</v>
      </c>
      <c r="BF666">
        <v>0.210981</v>
      </c>
      <c r="BG666">
        <v>0.42269600000000002</v>
      </c>
      <c r="BL666">
        <v>0.47428599999999999</v>
      </c>
      <c r="BM666">
        <v>0</v>
      </c>
      <c r="BN666">
        <v>0.47428599999999999</v>
      </c>
      <c r="BO666">
        <v>240.74</v>
      </c>
      <c r="BP666">
        <v>0.47428599999999999</v>
      </c>
      <c r="BQ666">
        <v>220.22</v>
      </c>
      <c r="BR666">
        <v>0.47428599999999999</v>
      </c>
      <c r="BS666">
        <v>119.41200000000001</v>
      </c>
      <c r="CP666">
        <v>0.47428599999999999</v>
      </c>
      <c r="CQ666">
        <v>224.08</v>
      </c>
      <c r="CR666">
        <v>0.47428599999999999</v>
      </c>
      <c r="CS666">
        <v>0</v>
      </c>
      <c r="CT666">
        <v>0.47428599999999999</v>
      </c>
      <c r="CU666">
        <v>183.59899999999999</v>
      </c>
      <c r="CV666">
        <v>0.47428599999999999</v>
      </c>
      <c r="CW666">
        <v>186.42599999999999</v>
      </c>
      <c r="DU666">
        <v>0.47428599999999999</v>
      </c>
      <c r="DV666">
        <v>221.90299999999999</v>
      </c>
      <c r="DW666">
        <v>224.48699999999999</v>
      </c>
      <c r="DY666">
        <v>0.47428599999999999</v>
      </c>
      <c r="DZ666">
        <v>134.328</v>
      </c>
      <c r="EA666">
        <v>0</v>
      </c>
    </row>
    <row r="667" spans="1:131" x14ac:dyDescent="0.3">
      <c r="A667">
        <v>0.47499999999999998</v>
      </c>
      <c r="B667">
        <v>0.70790699999999995</v>
      </c>
      <c r="D667">
        <v>0.47499999999999998</v>
      </c>
      <c r="E667">
        <v>0.566855</v>
      </c>
      <c r="Y667">
        <v>0.47499999999999998</v>
      </c>
      <c r="Z667">
        <v>0.75276100000000001</v>
      </c>
      <c r="AC667">
        <v>0.47499999999999998</v>
      </c>
      <c r="AD667">
        <v>0.58287</v>
      </c>
      <c r="AW667">
        <v>0.47499999999999998</v>
      </c>
      <c r="AX667">
        <v>0.81006800000000001</v>
      </c>
      <c r="AY667">
        <v>0.43144900000000003</v>
      </c>
      <c r="BE667">
        <v>0.47499999999999998</v>
      </c>
      <c r="BF667">
        <v>0.19423499999999999</v>
      </c>
      <c r="BG667">
        <v>0.51727100000000004</v>
      </c>
      <c r="BL667">
        <v>0.47499999999999998</v>
      </c>
      <c r="BM667">
        <v>242.084</v>
      </c>
      <c r="BN667">
        <v>0.47499999999999998</v>
      </c>
      <c r="BO667">
        <v>178.32900000000001</v>
      </c>
      <c r="BP667">
        <v>0.47499999999999998</v>
      </c>
      <c r="BQ667">
        <v>300.86900000000003</v>
      </c>
      <c r="BR667">
        <v>0.47499999999999998</v>
      </c>
      <c r="BS667">
        <v>0</v>
      </c>
      <c r="CP667">
        <v>0.47499999999999998</v>
      </c>
      <c r="CQ667">
        <v>221.68199999999999</v>
      </c>
      <c r="CR667">
        <v>0.47499999999999998</v>
      </c>
      <c r="CS667">
        <v>213.41200000000001</v>
      </c>
      <c r="CT667">
        <v>0.47499999999999998</v>
      </c>
      <c r="CU667">
        <v>0</v>
      </c>
      <c r="CV667">
        <v>0.47499999999999998</v>
      </c>
      <c r="CW667">
        <v>197.73</v>
      </c>
      <c r="DU667">
        <v>0.47499999999999998</v>
      </c>
      <c r="DV667">
        <v>225.107</v>
      </c>
      <c r="DW667">
        <v>223.238</v>
      </c>
      <c r="DY667">
        <v>0.47499999999999998</v>
      </c>
      <c r="DZ667">
        <v>0</v>
      </c>
      <c r="EA667">
        <v>134.988</v>
      </c>
    </row>
    <row r="668" spans="1:131" x14ac:dyDescent="0.3">
      <c r="A668">
        <v>0.47571400000000003</v>
      </c>
      <c r="B668">
        <v>0.69345000000000001</v>
      </c>
      <c r="D668">
        <v>0.47571400000000003</v>
      </c>
      <c r="E668">
        <v>0.397648</v>
      </c>
      <c r="Y668">
        <v>0.47571400000000003</v>
      </c>
      <c r="Z668">
        <v>0.758328</v>
      </c>
      <c r="AC668">
        <v>0.47571400000000003</v>
      </c>
      <c r="AD668">
        <v>0.53085800000000005</v>
      </c>
      <c r="AW668">
        <v>0.47571400000000003</v>
      </c>
      <c r="AX668">
        <v>0.83459000000000005</v>
      </c>
      <c r="AY668">
        <v>0.51031400000000005</v>
      </c>
      <c r="BE668">
        <v>0.47571400000000003</v>
      </c>
      <c r="BF668">
        <v>0.21584500000000001</v>
      </c>
      <c r="BG668">
        <v>0.397011</v>
      </c>
      <c r="BL668">
        <v>0.47571400000000003</v>
      </c>
      <c r="BM668">
        <v>201.827</v>
      </c>
      <c r="BN668">
        <v>0.47571400000000003</v>
      </c>
      <c r="BO668">
        <v>168.667</v>
      </c>
      <c r="BP668">
        <v>0.47571400000000003</v>
      </c>
      <c r="BQ668">
        <v>327.42099999999999</v>
      </c>
      <c r="BR668">
        <v>0.47571400000000003</v>
      </c>
      <c r="BS668">
        <v>0</v>
      </c>
      <c r="CP668">
        <v>0.47571400000000003</v>
      </c>
      <c r="CQ668">
        <v>217.26400000000001</v>
      </c>
      <c r="CR668">
        <v>0.47571400000000003</v>
      </c>
      <c r="CS668">
        <v>208.85499999999999</v>
      </c>
      <c r="CT668">
        <v>0.47571400000000003</v>
      </c>
      <c r="CU668">
        <v>213.68799999999999</v>
      </c>
      <c r="CV668">
        <v>0.47571400000000003</v>
      </c>
      <c r="CW668">
        <v>0</v>
      </c>
      <c r="DU668">
        <v>0.47571400000000003</v>
      </c>
      <c r="DV668">
        <v>225.37</v>
      </c>
      <c r="DW668">
        <v>224.089</v>
      </c>
      <c r="DY668">
        <v>0.47571400000000003</v>
      </c>
      <c r="DZ668">
        <v>136.91900000000001</v>
      </c>
      <c r="EA668">
        <v>0</v>
      </c>
    </row>
    <row r="669" spans="1:131" x14ac:dyDescent="0.3">
      <c r="A669">
        <v>0.47642899999999999</v>
      </c>
      <c r="B669">
        <v>0.71436200000000005</v>
      </c>
      <c r="D669">
        <v>0.47642899999999999</v>
      </c>
      <c r="E669">
        <v>0.43940800000000002</v>
      </c>
      <c r="Y669">
        <v>0.47642899999999999</v>
      </c>
      <c r="Z669">
        <v>0.73668100000000003</v>
      </c>
      <c r="AC669">
        <v>0.47642899999999999</v>
      </c>
      <c r="AD669">
        <v>0.40192600000000001</v>
      </c>
      <c r="AW669">
        <v>0.47642899999999999</v>
      </c>
      <c r="AX669">
        <v>0.803624</v>
      </c>
      <c r="AY669">
        <v>0.40409200000000001</v>
      </c>
      <c r="BE669">
        <v>0.47642899999999999</v>
      </c>
      <c r="BF669">
        <v>0.204623</v>
      </c>
      <c r="BG669">
        <v>0.41947299999999998</v>
      </c>
      <c r="BL669">
        <v>0.47642899999999999</v>
      </c>
      <c r="BM669">
        <v>256.65499999999997</v>
      </c>
      <c r="BN669">
        <v>0.47642899999999999</v>
      </c>
      <c r="BO669">
        <v>0</v>
      </c>
      <c r="BP669">
        <v>0.47642899999999999</v>
      </c>
      <c r="BQ669">
        <v>213.762</v>
      </c>
      <c r="BR669">
        <v>0.47642899999999999</v>
      </c>
      <c r="BS669">
        <v>168.14599999999999</v>
      </c>
      <c r="CP669">
        <v>0.47642899999999999</v>
      </c>
      <c r="CQ669">
        <v>214.71600000000001</v>
      </c>
      <c r="CR669">
        <v>0.47642899999999999</v>
      </c>
      <c r="CS669">
        <v>206.13300000000001</v>
      </c>
      <c r="CT669">
        <v>0.47642899999999999</v>
      </c>
      <c r="CU669">
        <v>217.63499999999999</v>
      </c>
      <c r="CV669">
        <v>0.47642899999999999</v>
      </c>
      <c r="CW669">
        <v>0</v>
      </c>
      <c r="DU669">
        <v>0.47642899999999999</v>
      </c>
      <c r="DV669">
        <v>225.614</v>
      </c>
      <c r="DW669">
        <v>224.96299999999999</v>
      </c>
      <c r="DY669">
        <v>0.47642899999999999</v>
      </c>
      <c r="DZ669">
        <v>136.434</v>
      </c>
      <c r="EA669">
        <v>0</v>
      </c>
    </row>
    <row r="670" spans="1:131" x14ac:dyDescent="0.3">
      <c r="A670">
        <v>0.47714299999999998</v>
      </c>
      <c r="B670">
        <v>0.69417600000000002</v>
      </c>
      <c r="D670">
        <v>0.47714299999999998</v>
      </c>
      <c r="E670">
        <v>0.58454499999999998</v>
      </c>
      <c r="Y670">
        <v>0.47714299999999998</v>
      </c>
      <c r="Z670">
        <v>0.73376799999999998</v>
      </c>
      <c r="AC670">
        <v>0.47714299999999998</v>
      </c>
      <c r="AD670">
        <v>0.434085</v>
      </c>
      <c r="AW670">
        <v>0.47714299999999998</v>
      </c>
      <c r="AX670">
        <v>0.81492500000000001</v>
      </c>
      <c r="AY670">
        <v>0.42345300000000002</v>
      </c>
      <c r="BE670">
        <v>0.47714299999999998</v>
      </c>
      <c r="BF670">
        <v>0.20583799999999999</v>
      </c>
      <c r="BG670">
        <v>0.426062</v>
      </c>
      <c r="BL670">
        <v>0.47714299999999998</v>
      </c>
      <c r="BM670">
        <v>267.73200000000003</v>
      </c>
      <c r="BN670">
        <v>0.47714299999999998</v>
      </c>
      <c r="BO670">
        <v>0</v>
      </c>
      <c r="BP670">
        <v>0.47714299999999998</v>
      </c>
      <c r="BQ670">
        <v>184.83600000000001</v>
      </c>
      <c r="BR670">
        <v>0.47714299999999998</v>
      </c>
      <c r="BS670">
        <v>164.20500000000001</v>
      </c>
      <c r="CP670">
        <v>0.47714299999999998</v>
      </c>
      <c r="CQ670">
        <v>213.09700000000001</v>
      </c>
      <c r="CR670">
        <v>0.47714299999999998</v>
      </c>
      <c r="CS670">
        <v>204.40899999999999</v>
      </c>
      <c r="CT670">
        <v>0.47714299999999998</v>
      </c>
      <c r="CU670">
        <v>220.203</v>
      </c>
      <c r="CV670">
        <v>0.47714299999999998</v>
      </c>
      <c r="CW670">
        <v>0</v>
      </c>
      <c r="DU670">
        <v>0.47714299999999998</v>
      </c>
      <c r="DV670">
        <v>225.809</v>
      </c>
      <c r="DW670">
        <v>225.756</v>
      </c>
      <c r="DY670">
        <v>0.47714299999999998</v>
      </c>
      <c r="DZ670">
        <v>136.32400000000001</v>
      </c>
      <c r="EA670">
        <v>0</v>
      </c>
    </row>
    <row r="671" spans="1:131" x14ac:dyDescent="0.3">
      <c r="A671">
        <v>0.47785699999999998</v>
      </c>
      <c r="B671">
        <v>0.398478</v>
      </c>
      <c r="D671">
        <v>0.47785699999999998</v>
      </c>
      <c r="E671">
        <v>0.38154900000000003</v>
      </c>
      <c r="Y671">
        <v>0.47785699999999998</v>
      </c>
      <c r="Z671">
        <v>0.71279599999999999</v>
      </c>
      <c r="AC671">
        <v>0.47785699999999998</v>
      </c>
      <c r="AD671">
        <v>0.57045699999999999</v>
      </c>
      <c r="AW671">
        <v>0.47785699999999998</v>
      </c>
      <c r="AX671">
        <v>0.81500399999999995</v>
      </c>
      <c r="AY671">
        <v>0.42894500000000002</v>
      </c>
      <c r="BE671">
        <v>0.47785699999999998</v>
      </c>
      <c r="BF671">
        <v>0.18787200000000001</v>
      </c>
      <c r="BG671">
        <v>0.51484300000000005</v>
      </c>
      <c r="BL671">
        <v>0.47785699999999998</v>
      </c>
      <c r="BM671">
        <v>189.85900000000001</v>
      </c>
      <c r="BN671">
        <v>0.47785699999999998</v>
      </c>
      <c r="BO671">
        <v>192.50800000000001</v>
      </c>
      <c r="BP671">
        <v>0.47785699999999998</v>
      </c>
      <c r="BQ671">
        <v>287.91399999999999</v>
      </c>
      <c r="BR671">
        <v>0.47785699999999998</v>
      </c>
      <c r="BS671">
        <v>0</v>
      </c>
      <c r="CP671">
        <v>0.47785699999999998</v>
      </c>
      <c r="CQ671">
        <v>212.19300000000001</v>
      </c>
      <c r="CR671">
        <v>0.47785699999999998</v>
      </c>
      <c r="CS671">
        <v>202.042</v>
      </c>
      <c r="CT671">
        <v>0.47785699999999998</v>
      </c>
      <c r="CU671">
        <v>226.09899999999999</v>
      </c>
      <c r="CV671">
        <v>0.47785699999999998</v>
      </c>
      <c r="CW671">
        <v>0</v>
      </c>
      <c r="DU671">
        <v>0.47785699999999998</v>
      </c>
      <c r="DV671">
        <v>226.02</v>
      </c>
      <c r="DW671">
        <v>226.58</v>
      </c>
      <c r="DY671">
        <v>0.47785699999999998</v>
      </c>
      <c r="DZ671">
        <v>136.346</v>
      </c>
      <c r="EA671">
        <v>0</v>
      </c>
    </row>
    <row r="672" spans="1:131" x14ac:dyDescent="0.3">
      <c r="A672">
        <v>0.47857100000000002</v>
      </c>
      <c r="B672">
        <v>0.73672899999999997</v>
      </c>
      <c r="D672">
        <v>0.47857100000000002</v>
      </c>
      <c r="E672">
        <v>0.57199100000000003</v>
      </c>
      <c r="Y672">
        <v>0.47857100000000002</v>
      </c>
      <c r="Z672">
        <v>0.70087200000000005</v>
      </c>
      <c r="AC672">
        <v>0.47857100000000002</v>
      </c>
      <c r="AD672">
        <v>0.39924100000000001</v>
      </c>
      <c r="AW672">
        <v>0.47857100000000002</v>
      </c>
      <c r="AX672">
        <v>0.837534</v>
      </c>
      <c r="AY672">
        <v>0.50639000000000001</v>
      </c>
      <c r="BE672">
        <v>0.47857100000000002</v>
      </c>
      <c r="BF672">
        <v>0.213426</v>
      </c>
      <c r="BG672">
        <v>0.39669599999999999</v>
      </c>
      <c r="BL672">
        <v>0.47857100000000002</v>
      </c>
      <c r="BM672">
        <v>248.49299999999999</v>
      </c>
      <c r="BN672">
        <v>0.47857100000000002</v>
      </c>
      <c r="BO672">
        <v>0</v>
      </c>
      <c r="BP672">
        <v>0.47857100000000002</v>
      </c>
      <c r="BQ672">
        <v>187.74</v>
      </c>
      <c r="BR672">
        <v>0.47857100000000002</v>
      </c>
      <c r="BS672">
        <v>186.18199999999999</v>
      </c>
      <c r="CP672">
        <v>0.47857100000000002</v>
      </c>
      <c r="CQ672">
        <v>232.58799999999999</v>
      </c>
      <c r="CR672">
        <v>0.47857100000000002</v>
      </c>
      <c r="CS672">
        <v>0</v>
      </c>
      <c r="CT672">
        <v>0.47857100000000002</v>
      </c>
      <c r="CU672">
        <v>192.51599999999999</v>
      </c>
      <c r="CV672">
        <v>0.47857100000000002</v>
      </c>
      <c r="CW672">
        <v>182.23699999999999</v>
      </c>
      <c r="DU672">
        <v>0.47857100000000002</v>
      </c>
      <c r="DV672">
        <v>226.24299999999999</v>
      </c>
      <c r="DW672">
        <v>227.41800000000001</v>
      </c>
      <c r="DY672">
        <v>0.47857100000000002</v>
      </c>
      <c r="DZ672">
        <v>136.495</v>
      </c>
      <c r="EA672">
        <v>0</v>
      </c>
    </row>
    <row r="673" spans="1:131" x14ac:dyDescent="0.3">
      <c r="A673">
        <v>0.47928599999999999</v>
      </c>
      <c r="B673">
        <v>0.71898399999999996</v>
      </c>
      <c r="D673">
        <v>0.47928599999999999</v>
      </c>
      <c r="E673">
        <v>0.41494199999999998</v>
      </c>
      <c r="Y673">
        <v>0.47928599999999999</v>
      </c>
      <c r="Z673">
        <v>0.69712399999999997</v>
      </c>
      <c r="AC673">
        <v>0.47928599999999999</v>
      </c>
      <c r="AD673">
        <v>0.56756499999999999</v>
      </c>
      <c r="AW673">
        <v>0.47928599999999999</v>
      </c>
      <c r="AX673">
        <v>0.80921900000000002</v>
      </c>
      <c r="AY673">
        <v>0.40233799999999997</v>
      </c>
      <c r="BE673">
        <v>0.47928599999999999</v>
      </c>
      <c r="BF673">
        <v>0.20200000000000001</v>
      </c>
      <c r="BG673">
        <v>0.418466</v>
      </c>
      <c r="BL673">
        <v>0.47928599999999999</v>
      </c>
      <c r="BM673">
        <v>176.87799999999999</v>
      </c>
      <c r="BN673">
        <v>0.47928599999999999</v>
      </c>
      <c r="BO673">
        <v>202.39599999999999</v>
      </c>
      <c r="BP673">
        <v>0.47928599999999999</v>
      </c>
      <c r="BQ673">
        <v>288.97399999999999</v>
      </c>
      <c r="BR673">
        <v>0.47928599999999999</v>
      </c>
      <c r="BS673">
        <v>0</v>
      </c>
      <c r="CP673">
        <v>0.47928599999999999</v>
      </c>
      <c r="CQ673">
        <v>223.387</v>
      </c>
      <c r="CR673">
        <v>0.47928599999999999</v>
      </c>
      <c r="CS673">
        <v>214.864</v>
      </c>
      <c r="CT673">
        <v>0.47928599999999999</v>
      </c>
      <c r="CU673">
        <v>202.78899999999999</v>
      </c>
      <c r="CV673">
        <v>0.47928599999999999</v>
      </c>
      <c r="CW673">
        <v>0</v>
      </c>
      <c r="DU673">
        <v>0.47928599999999999</v>
      </c>
      <c r="DV673">
        <v>229.76300000000001</v>
      </c>
      <c r="DW673">
        <v>225.96100000000001</v>
      </c>
      <c r="DY673">
        <v>0.47928599999999999</v>
      </c>
      <c r="DZ673">
        <v>0</v>
      </c>
      <c r="EA673">
        <v>135.93899999999999</v>
      </c>
    </row>
    <row r="674" spans="1:131" x14ac:dyDescent="0.3">
      <c r="A674">
        <v>0.48</v>
      </c>
      <c r="B674">
        <v>0.72047799999999995</v>
      </c>
      <c r="D674">
        <v>0.48</v>
      </c>
      <c r="E674">
        <v>0.56918299999999999</v>
      </c>
      <c r="Y674">
        <v>0.48</v>
      </c>
      <c r="Z674">
        <v>0.67921699999999996</v>
      </c>
      <c r="AC674">
        <v>0.48</v>
      </c>
      <c r="AD674">
        <v>0.39142100000000002</v>
      </c>
      <c r="AW674">
        <v>0.48</v>
      </c>
      <c r="AX674">
        <v>0.82034600000000002</v>
      </c>
      <c r="AY674">
        <v>0.421213</v>
      </c>
      <c r="BE674">
        <v>0.48</v>
      </c>
      <c r="BF674">
        <v>0.20271400000000001</v>
      </c>
      <c r="BG674">
        <v>0.42492200000000002</v>
      </c>
      <c r="BL674">
        <v>0.48</v>
      </c>
      <c r="BM674">
        <v>243.74199999999999</v>
      </c>
      <c r="BN674">
        <v>0.48</v>
      </c>
      <c r="BO674">
        <v>0</v>
      </c>
      <c r="BP674">
        <v>0.48</v>
      </c>
      <c r="BQ674">
        <v>179.21299999999999</v>
      </c>
      <c r="BR674">
        <v>0.48</v>
      </c>
      <c r="BS674">
        <v>199.755</v>
      </c>
      <c r="CP674">
        <v>0.48</v>
      </c>
      <c r="CQ674">
        <v>218.68</v>
      </c>
      <c r="CR674">
        <v>0.48</v>
      </c>
      <c r="CS674">
        <v>210.30600000000001</v>
      </c>
      <c r="CT674">
        <v>0.48</v>
      </c>
      <c r="CU674">
        <v>211.39</v>
      </c>
      <c r="CV674">
        <v>0.48</v>
      </c>
      <c r="CW674">
        <v>0</v>
      </c>
      <c r="DU674">
        <v>0.48</v>
      </c>
      <c r="DV674">
        <v>230.31899999999999</v>
      </c>
      <c r="DW674">
        <v>226.59</v>
      </c>
      <c r="DY674">
        <v>0.48</v>
      </c>
      <c r="DZ674">
        <v>139.351</v>
      </c>
      <c r="EA674">
        <v>0</v>
      </c>
    </row>
    <row r="675" spans="1:131" x14ac:dyDescent="0.3">
      <c r="A675">
        <v>0.48071399999999997</v>
      </c>
      <c r="B675">
        <v>0.70872299999999999</v>
      </c>
      <c r="D675">
        <v>0.48071399999999997</v>
      </c>
      <c r="E675">
        <v>0.407522</v>
      </c>
      <c r="Y675">
        <v>0.48071399999999997</v>
      </c>
      <c r="Z675">
        <v>0.377664</v>
      </c>
      <c r="AC675">
        <v>0.48071399999999997</v>
      </c>
      <c r="AD675">
        <v>0.41747499999999998</v>
      </c>
      <c r="AW675">
        <v>0.48071399999999997</v>
      </c>
      <c r="AX675">
        <v>0.82038500000000003</v>
      </c>
      <c r="AY675">
        <v>0.42666300000000001</v>
      </c>
      <c r="BE675">
        <v>0.48071399999999997</v>
      </c>
      <c r="BF675">
        <v>0.183203</v>
      </c>
      <c r="BG675">
        <v>0.51182799999999995</v>
      </c>
      <c r="BL675">
        <v>0.48071399999999997</v>
      </c>
      <c r="BM675">
        <v>0</v>
      </c>
      <c r="BN675">
        <v>0.48071399999999997</v>
      </c>
      <c r="BO675">
        <v>243.499</v>
      </c>
      <c r="BP675">
        <v>0.48071399999999997</v>
      </c>
      <c r="BQ675">
        <v>220.27799999999999</v>
      </c>
      <c r="BR675">
        <v>0.48071399999999997</v>
      </c>
      <c r="BS675">
        <v>119.488</v>
      </c>
      <c r="CP675">
        <v>0.48071399999999997</v>
      </c>
      <c r="CQ675">
        <v>216.411</v>
      </c>
      <c r="CR675">
        <v>0.48071399999999997</v>
      </c>
      <c r="CS675">
        <v>201.77699999999999</v>
      </c>
      <c r="CT675">
        <v>0.48071399999999997</v>
      </c>
      <c r="CU675">
        <v>222.273</v>
      </c>
      <c r="CV675">
        <v>0.48071399999999997</v>
      </c>
      <c r="CW675">
        <v>0</v>
      </c>
      <c r="DU675">
        <v>0.48071399999999997</v>
      </c>
      <c r="DV675">
        <v>230.86</v>
      </c>
      <c r="DW675">
        <v>227.18600000000001</v>
      </c>
      <c r="DY675">
        <v>0.48071399999999997</v>
      </c>
      <c r="DZ675">
        <v>139.005</v>
      </c>
      <c r="EA675">
        <v>0</v>
      </c>
    </row>
    <row r="676" spans="1:131" x14ac:dyDescent="0.3">
      <c r="A676">
        <v>0.481429</v>
      </c>
      <c r="B676">
        <v>0.70691199999999998</v>
      </c>
      <c r="D676">
        <v>0.481429</v>
      </c>
      <c r="E676">
        <v>0.57038599999999995</v>
      </c>
      <c r="Y676">
        <v>0.481429</v>
      </c>
      <c r="Z676">
        <v>0.75076600000000004</v>
      </c>
      <c r="AC676">
        <v>0.481429</v>
      </c>
      <c r="AD676">
        <v>0.58579700000000001</v>
      </c>
      <c r="AW676">
        <v>0.481429</v>
      </c>
      <c r="AX676">
        <v>0.81850400000000001</v>
      </c>
      <c r="AY676">
        <v>0.42891899999999999</v>
      </c>
      <c r="BE676">
        <v>0.481429</v>
      </c>
      <c r="BF676">
        <v>0.20971699999999999</v>
      </c>
      <c r="BG676">
        <v>0.39621099999999998</v>
      </c>
      <c r="BL676">
        <v>0.481429</v>
      </c>
      <c r="BM676">
        <v>244.86799999999999</v>
      </c>
      <c r="BN676">
        <v>0.481429</v>
      </c>
      <c r="BO676">
        <v>181.33199999999999</v>
      </c>
      <c r="BP676">
        <v>0.481429</v>
      </c>
      <c r="BQ676">
        <v>301.35500000000002</v>
      </c>
      <c r="BR676">
        <v>0.481429</v>
      </c>
      <c r="BS676">
        <v>0</v>
      </c>
      <c r="CP676">
        <v>0.481429</v>
      </c>
      <c r="CQ676">
        <v>214.79300000000001</v>
      </c>
      <c r="CR676">
        <v>0.481429</v>
      </c>
      <c r="CS676">
        <v>203.27799999999999</v>
      </c>
      <c r="CT676">
        <v>0.481429</v>
      </c>
      <c r="CU676">
        <v>225.239</v>
      </c>
      <c r="CV676">
        <v>0.481429</v>
      </c>
      <c r="CW676">
        <v>0</v>
      </c>
      <c r="DU676">
        <v>0.481429</v>
      </c>
      <c r="DV676">
        <v>231.40100000000001</v>
      </c>
      <c r="DW676">
        <v>227.76</v>
      </c>
      <c r="DY676">
        <v>0.481429</v>
      </c>
      <c r="DZ676">
        <v>138.886</v>
      </c>
      <c r="EA676">
        <v>0</v>
      </c>
    </row>
    <row r="677" spans="1:131" x14ac:dyDescent="0.3">
      <c r="A677">
        <v>0.48214299999999999</v>
      </c>
      <c r="B677">
        <v>0.69356799999999996</v>
      </c>
      <c r="D677">
        <v>0.48214299999999999</v>
      </c>
      <c r="E677">
        <v>0.40168599999999999</v>
      </c>
      <c r="Y677">
        <v>0.48214299999999999</v>
      </c>
      <c r="Z677">
        <v>0.75740200000000002</v>
      </c>
      <c r="AC677">
        <v>0.48214299999999999</v>
      </c>
      <c r="AD677">
        <v>0.53393500000000005</v>
      </c>
      <c r="AW677">
        <v>0.48214299999999999</v>
      </c>
      <c r="AX677">
        <v>0.84457800000000005</v>
      </c>
      <c r="AY677">
        <v>0.50304199999999999</v>
      </c>
      <c r="BE677">
        <v>0.48214299999999999</v>
      </c>
      <c r="BF677">
        <v>0.19822899999999999</v>
      </c>
      <c r="BG677">
        <v>0.41758400000000001</v>
      </c>
      <c r="BL677">
        <v>0.48214299999999999</v>
      </c>
      <c r="BM677">
        <v>204.678</v>
      </c>
      <c r="BN677">
        <v>0.48214299999999999</v>
      </c>
      <c r="BO677">
        <v>170.43600000000001</v>
      </c>
      <c r="BP677">
        <v>0.48214299999999999</v>
      </c>
      <c r="BQ677">
        <v>327.43200000000002</v>
      </c>
      <c r="BR677">
        <v>0.48214299999999999</v>
      </c>
      <c r="BS677">
        <v>0</v>
      </c>
      <c r="CP677">
        <v>0.48214299999999999</v>
      </c>
      <c r="CQ677">
        <v>213.494</v>
      </c>
      <c r="CR677">
        <v>0.48214299999999999</v>
      </c>
      <c r="CS677">
        <v>205.53800000000001</v>
      </c>
      <c r="CT677">
        <v>0.48214299999999999</v>
      </c>
      <c r="CU677">
        <v>227.547</v>
      </c>
      <c r="CV677">
        <v>0.48214299999999999</v>
      </c>
      <c r="CW677">
        <v>0</v>
      </c>
      <c r="DU677">
        <v>0.48214299999999999</v>
      </c>
      <c r="DV677">
        <v>231.94</v>
      </c>
      <c r="DW677">
        <v>228.31399999999999</v>
      </c>
      <c r="DY677">
        <v>0.48214299999999999</v>
      </c>
      <c r="DZ677">
        <v>138.953</v>
      </c>
      <c r="EA677">
        <v>0</v>
      </c>
    </row>
    <row r="678" spans="1:131" x14ac:dyDescent="0.3">
      <c r="A678">
        <v>0.48285699999999998</v>
      </c>
      <c r="B678">
        <v>0.698488</v>
      </c>
      <c r="D678">
        <v>0.48285699999999998</v>
      </c>
      <c r="E678">
        <v>0.57385299999999995</v>
      </c>
      <c r="Y678">
        <v>0.48285699999999998</v>
      </c>
      <c r="Z678">
        <v>0.73619199999999996</v>
      </c>
      <c r="AC678">
        <v>0.48285699999999998</v>
      </c>
      <c r="AD678">
        <v>0.40512599999999999</v>
      </c>
      <c r="AW678">
        <v>0.48285699999999998</v>
      </c>
      <c r="AX678">
        <v>0.81275399999999998</v>
      </c>
      <c r="AY678">
        <v>0.40235799999999999</v>
      </c>
      <c r="BE678">
        <v>0.48285699999999998</v>
      </c>
      <c r="BF678">
        <v>0.198763</v>
      </c>
      <c r="BG678">
        <v>0.42401</v>
      </c>
      <c r="BL678">
        <v>0.48285699999999998</v>
      </c>
      <c r="BM678">
        <v>260.005</v>
      </c>
      <c r="BN678">
        <v>0.48285699999999998</v>
      </c>
      <c r="BO678">
        <v>0</v>
      </c>
      <c r="BP678">
        <v>0.48285699999999998</v>
      </c>
      <c r="BQ678">
        <v>212.47499999999999</v>
      </c>
      <c r="BR678">
        <v>0.48285699999999998</v>
      </c>
      <c r="BS678">
        <v>169.309</v>
      </c>
      <c r="CP678">
        <v>0.48285699999999998</v>
      </c>
      <c r="CQ678">
        <v>233.92699999999999</v>
      </c>
      <c r="CR678">
        <v>0.48285699999999998</v>
      </c>
      <c r="CS678">
        <v>0</v>
      </c>
      <c r="CT678">
        <v>0.48285699999999998</v>
      </c>
      <c r="CU678">
        <v>193.452</v>
      </c>
      <c r="CV678">
        <v>0.48285699999999998</v>
      </c>
      <c r="CW678">
        <v>185.15600000000001</v>
      </c>
      <c r="DU678">
        <v>0.48285699999999998</v>
      </c>
      <c r="DV678">
        <v>232.48699999999999</v>
      </c>
      <c r="DW678">
        <v>228.85</v>
      </c>
      <c r="DY678">
        <v>0.48285699999999998</v>
      </c>
      <c r="DZ678">
        <v>139.16800000000001</v>
      </c>
      <c r="EA678">
        <v>0</v>
      </c>
    </row>
    <row r="679" spans="1:131" x14ac:dyDescent="0.3">
      <c r="A679">
        <v>0.48357099999999997</v>
      </c>
      <c r="B679">
        <v>0.39790700000000001</v>
      </c>
      <c r="D679">
        <v>0.48357099999999997</v>
      </c>
      <c r="E679">
        <v>0.38037599999999999</v>
      </c>
      <c r="Y679">
        <v>0.48357099999999997</v>
      </c>
      <c r="Z679">
        <v>0.73299499999999995</v>
      </c>
      <c r="AC679">
        <v>0.48357099999999997</v>
      </c>
      <c r="AD679">
        <v>0.43786000000000003</v>
      </c>
      <c r="AW679">
        <v>0.48357099999999997</v>
      </c>
      <c r="AX679">
        <v>0.82402699999999995</v>
      </c>
      <c r="AY679">
        <v>0.42075299999999999</v>
      </c>
      <c r="BE679">
        <v>0.48357099999999997</v>
      </c>
      <c r="BF679">
        <v>0.201261</v>
      </c>
      <c r="BG679">
        <v>0.42695</v>
      </c>
      <c r="BL679">
        <v>0.48357099999999997</v>
      </c>
      <c r="BM679">
        <v>271.42700000000002</v>
      </c>
      <c r="BN679">
        <v>0.48357099999999997</v>
      </c>
      <c r="BO679">
        <v>0</v>
      </c>
      <c r="BP679">
        <v>0.48357099999999997</v>
      </c>
      <c r="BQ679">
        <v>182.952</v>
      </c>
      <c r="BR679">
        <v>0.48357099999999997</v>
      </c>
      <c r="BS679">
        <v>165.51499999999999</v>
      </c>
      <c r="CP679">
        <v>0.48357099999999997</v>
      </c>
      <c r="CQ679">
        <v>224.93199999999999</v>
      </c>
      <c r="CR679">
        <v>0.48357099999999997</v>
      </c>
      <c r="CS679">
        <v>212.631</v>
      </c>
      <c r="CT679">
        <v>0.48357099999999997</v>
      </c>
      <c r="CU679">
        <v>208.82</v>
      </c>
      <c r="CV679">
        <v>0.48357099999999997</v>
      </c>
      <c r="CW679">
        <v>0</v>
      </c>
      <c r="DU679">
        <v>0.48357099999999997</v>
      </c>
      <c r="DV679">
        <v>233.053</v>
      </c>
      <c r="DW679">
        <v>229.37</v>
      </c>
      <c r="DY679">
        <v>0.48357099999999997</v>
      </c>
      <c r="DZ679">
        <v>139.5</v>
      </c>
      <c r="EA679">
        <v>0</v>
      </c>
    </row>
    <row r="680" spans="1:131" x14ac:dyDescent="0.3">
      <c r="A680">
        <v>0.48428599999999999</v>
      </c>
      <c r="B680">
        <v>0.72663500000000003</v>
      </c>
      <c r="D680">
        <v>0.48428599999999999</v>
      </c>
      <c r="E680">
        <v>0.57448500000000002</v>
      </c>
      <c r="Y680">
        <v>0.48428599999999999</v>
      </c>
      <c r="Z680">
        <v>0.71207200000000004</v>
      </c>
      <c r="AC680">
        <v>0.48428599999999999</v>
      </c>
      <c r="AD680">
        <v>0.57461200000000001</v>
      </c>
      <c r="AW680">
        <v>0.48428599999999999</v>
      </c>
      <c r="AX680">
        <v>0.824411</v>
      </c>
      <c r="AY680">
        <v>0.426176</v>
      </c>
      <c r="BE680">
        <v>0.48428599999999999</v>
      </c>
      <c r="BF680">
        <v>0.172934</v>
      </c>
      <c r="BG680">
        <v>0.50940600000000003</v>
      </c>
      <c r="BL680">
        <v>0.48428599999999999</v>
      </c>
      <c r="BM680">
        <v>193.29</v>
      </c>
      <c r="BN680">
        <v>0.48428599999999999</v>
      </c>
      <c r="BO680">
        <v>194.12799999999999</v>
      </c>
      <c r="BP680">
        <v>0.48428599999999999</v>
      </c>
      <c r="BQ680">
        <v>286.80799999999999</v>
      </c>
      <c r="BR680">
        <v>0.48428599999999999</v>
      </c>
      <c r="BS680">
        <v>0</v>
      </c>
      <c r="CP680">
        <v>0.48428599999999999</v>
      </c>
      <c r="CQ680">
        <v>219.79599999999999</v>
      </c>
      <c r="CR680">
        <v>0.48428599999999999</v>
      </c>
      <c r="CS680">
        <v>214.62200000000001</v>
      </c>
      <c r="CT680">
        <v>0.48428599999999999</v>
      </c>
      <c r="CU680">
        <v>211.74600000000001</v>
      </c>
      <c r="CV680">
        <v>0.48428599999999999</v>
      </c>
      <c r="CW680">
        <v>0</v>
      </c>
      <c r="DU680">
        <v>0.48428599999999999</v>
      </c>
      <c r="DV680">
        <v>233.64500000000001</v>
      </c>
      <c r="DW680">
        <v>229.874</v>
      </c>
      <c r="DY680">
        <v>0.48428599999999999</v>
      </c>
      <c r="DZ680">
        <v>139.928</v>
      </c>
      <c r="EA680">
        <v>0</v>
      </c>
    </row>
    <row r="681" spans="1:131" x14ac:dyDescent="0.3">
      <c r="A681">
        <v>0.48499999999999999</v>
      </c>
      <c r="B681">
        <v>0.72807900000000003</v>
      </c>
      <c r="D681">
        <v>0.48499999999999999</v>
      </c>
      <c r="E681">
        <v>0.41559400000000002</v>
      </c>
      <c r="Y681">
        <v>0.48499999999999999</v>
      </c>
      <c r="Z681">
        <v>0.699349</v>
      </c>
      <c r="AC681">
        <v>0.48499999999999999</v>
      </c>
      <c r="AD681">
        <v>0.40346199999999999</v>
      </c>
      <c r="AW681">
        <v>0.48499999999999999</v>
      </c>
      <c r="AX681">
        <v>0.82280299999999995</v>
      </c>
      <c r="AY681">
        <v>0.42849799999999999</v>
      </c>
      <c r="BE681">
        <v>0.48499999999999999</v>
      </c>
      <c r="BF681">
        <v>0.208425</v>
      </c>
      <c r="BG681">
        <v>0.39805499999999999</v>
      </c>
      <c r="BL681">
        <v>0.48499999999999999</v>
      </c>
      <c r="BM681">
        <v>252.61199999999999</v>
      </c>
      <c r="BN681">
        <v>0.48499999999999999</v>
      </c>
      <c r="BO681">
        <v>0</v>
      </c>
      <c r="BP681">
        <v>0.48499999999999999</v>
      </c>
      <c r="BQ681">
        <v>185.25800000000001</v>
      </c>
      <c r="BR681">
        <v>0.48499999999999999</v>
      </c>
      <c r="BS681">
        <v>188.24100000000001</v>
      </c>
      <c r="CP681">
        <v>0.48499999999999999</v>
      </c>
      <c r="CQ681">
        <v>216.834</v>
      </c>
      <c r="CR681">
        <v>0.48499999999999999</v>
      </c>
      <c r="CS681">
        <v>212.077</v>
      </c>
      <c r="CT681">
        <v>0.48499999999999999</v>
      </c>
      <c r="CU681">
        <v>217.90700000000001</v>
      </c>
      <c r="CV681">
        <v>0.48499999999999999</v>
      </c>
      <c r="CW681">
        <v>0</v>
      </c>
      <c r="DU681">
        <v>0.48499999999999999</v>
      </c>
      <c r="DV681">
        <v>234.267</v>
      </c>
      <c r="DW681">
        <v>230.36099999999999</v>
      </c>
      <c r="DY681">
        <v>0.48499999999999999</v>
      </c>
      <c r="DZ681">
        <v>140.435</v>
      </c>
      <c r="EA681">
        <v>0</v>
      </c>
    </row>
    <row r="682" spans="1:131" x14ac:dyDescent="0.3">
      <c r="A682">
        <v>0.48571399999999998</v>
      </c>
      <c r="B682">
        <v>0.71201499999999995</v>
      </c>
      <c r="D682">
        <v>0.48571399999999998</v>
      </c>
      <c r="E682">
        <v>0.57205899999999998</v>
      </c>
      <c r="Y682">
        <v>0.48571399999999998</v>
      </c>
      <c r="Z682">
        <v>0.69648299999999996</v>
      </c>
      <c r="AC682">
        <v>0.48571399999999998</v>
      </c>
      <c r="AD682">
        <v>0.572496</v>
      </c>
      <c r="AW682">
        <v>0.48571399999999998</v>
      </c>
      <c r="AX682">
        <v>0.84806899999999996</v>
      </c>
      <c r="AY682">
        <v>0.50120399999999998</v>
      </c>
      <c r="BE682">
        <v>0.48571399999999998</v>
      </c>
      <c r="BF682">
        <v>0.196488</v>
      </c>
      <c r="BG682">
        <v>0.41896699999999998</v>
      </c>
      <c r="BL682">
        <v>0.48571399999999998</v>
      </c>
      <c r="BM682">
        <v>180.73099999999999</v>
      </c>
      <c r="BN682">
        <v>0.48571399999999998</v>
      </c>
      <c r="BO682">
        <v>203.93799999999999</v>
      </c>
      <c r="BP682">
        <v>0.48571399999999998</v>
      </c>
      <c r="BQ682">
        <v>287.24700000000001</v>
      </c>
      <c r="BR682">
        <v>0.48571399999999998</v>
      </c>
      <c r="BS682">
        <v>0</v>
      </c>
      <c r="CP682">
        <v>0.48571399999999998</v>
      </c>
      <c r="CQ682">
        <v>215.36699999999999</v>
      </c>
      <c r="CR682">
        <v>0.48571399999999998</v>
      </c>
      <c r="CS682">
        <v>207.12</v>
      </c>
      <c r="CT682">
        <v>0.48571399999999998</v>
      </c>
      <c r="CU682">
        <v>226.98099999999999</v>
      </c>
      <c r="CV682">
        <v>0.48571399999999998</v>
      </c>
      <c r="CW682">
        <v>0</v>
      </c>
      <c r="DU682">
        <v>0.48571399999999998</v>
      </c>
      <c r="DV682">
        <v>234.92500000000001</v>
      </c>
      <c r="DW682">
        <v>230.827</v>
      </c>
      <c r="DY682">
        <v>0.48571399999999998</v>
      </c>
      <c r="DZ682">
        <v>141.006</v>
      </c>
      <c r="EA682">
        <v>0</v>
      </c>
    </row>
    <row r="683" spans="1:131" x14ac:dyDescent="0.3">
      <c r="A683">
        <v>0.486429</v>
      </c>
      <c r="B683">
        <v>0.70271700000000004</v>
      </c>
      <c r="D683">
        <v>0.486429</v>
      </c>
      <c r="E683">
        <v>0.402783</v>
      </c>
      <c r="Y683">
        <v>0.486429</v>
      </c>
      <c r="Z683">
        <v>0.68001699999999998</v>
      </c>
      <c r="AC683">
        <v>0.486429</v>
      </c>
      <c r="AD683">
        <v>0.39685100000000001</v>
      </c>
      <c r="AW683">
        <v>0.486429</v>
      </c>
      <c r="AX683">
        <v>0.81743900000000003</v>
      </c>
      <c r="AY683">
        <v>0.40290799999999999</v>
      </c>
      <c r="BE683">
        <v>0.486429</v>
      </c>
      <c r="BF683">
        <v>0.19636000000000001</v>
      </c>
      <c r="BG683">
        <v>0.42533399999999999</v>
      </c>
      <c r="BL683">
        <v>0.486429</v>
      </c>
      <c r="BM683">
        <v>248.11600000000001</v>
      </c>
      <c r="BN683">
        <v>0.486429</v>
      </c>
      <c r="BO683">
        <v>0</v>
      </c>
      <c r="BP683">
        <v>0.486429</v>
      </c>
      <c r="BQ683">
        <v>177.03899999999999</v>
      </c>
      <c r="BR683">
        <v>0.486429</v>
      </c>
      <c r="BS683">
        <v>200.05699999999999</v>
      </c>
      <c r="CP683">
        <v>0.486429</v>
      </c>
      <c r="CQ683">
        <v>214.16</v>
      </c>
      <c r="CR683">
        <v>0.486429</v>
      </c>
      <c r="CS683">
        <v>209.785</v>
      </c>
      <c r="CT683">
        <v>0.486429</v>
      </c>
      <c r="CU683">
        <v>229.15799999999999</v>
      </c>
      <c r="CV683">
        <v>0.486429</v>
      </c>
      <c r="CW683">
        <v>0</v>
      </c>
      <c r="DU683">
        <v>0.486429</v>
      </c>
      <c r="DV683">
        <v>235.62299999999999</v>
      </c>
      <c r="DW683">
        <v>231.273</v>
      </c>
      <c r="DY683">
        <v>0.486429</v>
      </c>
      <c r="DZ683">
        <v>141.62899999999999</v>
      </c>
      <c r="EA683">
        <v>0</v>
      </c>
    </row>
    <row r="684" spans="1:131" x14ac:dyDescent="0.3">
      <c r="A684">
        <v>0.48714299999999999</v>
      </c>
      <c r="B684">
        <v>0.70380500000000001</v>
      </c>
      <c r="D684">
        <v>0.48714299999999999</v>
      </c>
      <c r="E684">
        <v>0.57591000000000003</v>
      </c>
      <c r="Y684">
        <v>0.48714299999999999</v>
      </c>
      <c r="Z684">
        <v>0.36780000000000002</v>
      </c>
      <c r="AC684">
        <v>0.48714299999999999</v>
      </c>
      <c r="AD684">
        <v>0.59088799999999997</v>
      </c>
      <c r="AW684">
        <v>0.48714299999999999</v>
      </c>
      <c r="AX684">
        <v>0.82848999999999995</v>
      </c>
      <c r="AY684">
        <v>0.42102000000000001</v>
      </c>
      <c r="BE684">
        <v>0.48714299999999999</v>
      </c>
      <c r="BF684">
        <v>0.17307700000000001</v>
      </c>
      <c r="BG684">
        <v>0.50829999999999997</v>
      </c>
      <c r="BL684">
        <v>0.48714299999999999</v>
      </c>
      <c r="BM684">
        <v>249.14500000000001</v>
      </c>
      <c r="BN684">
        <v>0.48714299999999999</v>
      </c>
      <c r="BO684">
        <v>151.119</v>
      </c>
      <c r="BP684">
        <v>0.48714299999999999</v>
      </c>
      <c r="BQ684">
        <v>0</v>
      </c>
      <c r="BR684">
        <v>0.48714299999999999</v>
      </c>
      <c r="BS684">
        <v>277.13</v>
      </c>
      <c r="CP684">
        <v>0.48714299999999999</v>
      </c>
      <c r="CQ684">
        <v>235.072</v>
      </c>
      <c r="CR684">
        <v>0.48714299999999999</v>
      </c>
      <c r="CS684">
        <v>0</v>
      </c>
      <c r="CT684">
        <v>0.48714299999999999</v>
      </c>
      <c r="CU684">
        <v>194.25299999999999</v>
      </c>
      <c r="CV684">
        <v>0.48714299999999999</v>
      </c>
      <c r="CW684">
        <v>188.869</v>
      </c>
      <c r="DU684">
        <v>0.48714299999999999</v>
      </c>
      <c r="DV684">
        <v>236.40799999999999</v>
      </c>
      <c r="DW684">
        <v>231.73699999999999</v>
      </c>
      <c r="DY684">
        <v>0.48714299999999999</v>
      </c>
      <c r="DZ684">
        <v>142.221</v>
      </c>
      <c r="EA684">
        <v>0</v>
      </c>
    </row>
    <row r="685" spans="1:131" x14ac:dyDescent="0.3">
      <c r="A685">
        <v>0.48785699999999999</v>
      </c>
      <c r="B685">
        <v>0.69816699999999998</v>
      </c>
      <c r="D685">
        <v>0.48785699999999999</v>
      </c>
      <c r="E685">
        <v>0.405337</v>
      </c>
      <c r="Y685">
        <v>0.48785699999999999</v>
      </c>
      <c r="Z685">
        <v>0.7651</v>
      </c>
      <c r="AC685">
        <v>0.48785699999999999</v>
      </c>
      <c r="AD685">
        <v>0.41574800000000001</v>
      </c>
      <c r="AW685">
        <v>0.48785699999999999</v>
      </c>
      <c r="AX685">
        <v>0.82880200000000004</v>
      </c>
      <c r="AY685">
        <v>0.426533</v>
      </c>
      <c r="BE685">
        <v>0.48785699999999999</v>
      </c>
      <c r="BF685">
        <v>0.20268600000000001</v>
      </c>
      <c r="BG685">
        <v>0.39819900000000003</v>
      </c>
      <c r="BL685">
        <v>0.48785699999999999</v>
      </c>
      <c r="BM685">
        <v>283.59399999999999</v>
      </c>
      <c r="BN685">
        <v>0.48785699999999999</v>
      </c>
      <c r="BO685">
        <v>0</v>
      </c>
      <c r="BP685">
        <v>0.48785699999999999</v>
      </c>
      <c r="BQ685">
        <v>238.303</v>
      </c>
      <c r="BR685">
        <v>0.48785699999999999</v>
      </c>
      <c r="BS685">
        <v>160.232</v>
      </c>
      <c r="CP685">
        <v>0.48785699999999999</v>
      </c>
      <c r="CQ685">
        <v>225.66800000000001</v>
      </c>
      <c r="CR685">
        <v>0.48785699999999999</v>
      </c>
      <c r="CS685">
        <v>223.07900000000001</v>
      </c>
      <c r="CT685">
        <v>0.48785699999999999</v>
      </c>
      <c r="CU685">
        <v>206.18299999999999</v>
      </c>
      <c r="CV685">
        <v>0.48785699999999999</v>
      </c>
      <c r="CW685">
        <v>0</v>
      </c>
      <c r="DU685">
        <v>0.48785699999999999</v>
      </c>
      <c r="DV685">
        <v>237.23400000000001</v>
      </c>
      <c r="DW685">
        <v>232.172</v>
      </c>
      <c r="DY685">
        <v>0.48785699999999999</v>
      </c>
      <c r="DZ685">
        <v>142.851</v>
      </c>
      <c r="EA685">
        <v>0</v>
      </c>
    </row>
    <row r="686" spans="1:131" x14ac:dyDescent="0.3">
      <c r="A686">
        <v>0.48857099999999998</v>
      </c>
      <c r="B686">
        <v>0.71709800000000001</v>
      </c>
      <c r="D686">
        <v>0.48857099999999998</v>
      </c>
      <c r="E686">
        <v>0.44758199999999998</v>
      </c>
      <c r="Y686">
        <v>0.48857099999999998</v>
      </c>
      <c r="Z686">
        <v>0.77346499999999996</v>
      </c>
      <c r="AC686">
        <v>0.48857099999999998</v>
      </c>
      <c r="AD686">
        <v>0.456318</v>
      </c>
      <c r="AW686">
        <v>0.48857099999999998</v>
      </c>
      <c r="AX686">
        <v>0.82708499999999996</v>
      </c>
      <c r="AY686">
        <v>0.429031</v>
      </c>
      <c r="BE686">
        <v>0.48857099999999998</v>
      </c>
      <c r="BF686">
        <v>0.19126699999999999</v>
      </c>
      <c r="BG686">
        <v>0.41894199999999998</v>
      </c>
      <c r="BL686">
        <v>0.48857099999999998</v>
      </c>
      <c r="BM686">
        <v>297.01600000000002</v>
      </c>
      <c r="BN686">
        <v>0.48857099999999998</v>
      </c>
      <c r="BO686">
        <v>0</v>
      </c>
      <c r="BP686">
        <v>0.48857099999999998</v>
      </c>
      <c r="BQ686">
        <v>206.43100000000001</v>
      </c>
      <c r="BR686">
        <v>0.48857099999999998</v>
      </c>
      <c r="BS686">
        <v>147.45099999999999</v>
      </c>
      <c r="CP686">
        <v>0.48857099999999998</v>
      </c>
      <c r="CQ686">
        <v>220.90100000000001</v>
      </c>
      <c r="CR686">
        <v>0.48857099999999998</v>
      </c>
      <c r="CS686">
        <v>218.75</v>
      </c>
      <c r="CT686">
        <v>0.48857099999999998</v>
      </c>
      <c r="CU686">
        <v>215.68799999999999</v>
      </c>
      <c r="CV686">
        <v>0.48857099999999998</v>
      </c>
      <c r="CW686">
        <v>0</v>
      </c>
      <c r="DU686">
        <v>0.48857099999999998</v>
      </c>
      <c r="DV686">
        <v>238.09800000000001</v>
      </c>
      <c r="DW686">
        <v>232.57</v>
      </c>
      <c r="DY686">
        <v>0.48857099999999998</v>
      </c>
      <c r="DZ686">
        <v>143.523</v>
      </c>
      <c r="EA686">
        <v>0</v>
      </c>
    </row>
    <row r="687" spans="1:131" x14ac:dyDescent="0.3">
      <c r="A687">
        <v>0.489286</v>
      </c>
      <c r="B687">
        <v>0.68892699999999996</v>
      </c>
      <c r="D687">
        <v>0.489286</v>
      </c>
      <c r="E687">
        <v>0.59410799999999997</v>
      </c>
      <c r="Y687">
        <v>0.489286</v>
      </c>
      <c r="Z687">
        <v>0.738429</v>
      </c>
      <c r="AC687">
        <v>0.489286</v>
      </c>
      <c r="AD687">
        <v>0.57502500000000001</v>
      </c>
      <c r="AW687">
        <v>0.489286</v>
      </c>
      <c r="AX687">
        <v>0.82543800000000001</v>
      </c>
      <c r="AY687">
        <v>0.43090000000000001</v>
      </c>
      <c r="BE687">
        <v>0.489286</v>
      </c>
      <c r="BF687">
        <v>0.191584</v>
      </c>
      <c r="BG687">
        <v>0.42543399999999998</v>
      </c>
      <c r="BL687">
        <v>0.489286</v>
      </c>
      <c r="BM687">
        <v>217.566</v>
      </c>
      <c r="BN687">
        <v>0.489286</v>
      </c>
      <c r="BO687">
        <v>181.554</v>
      </c>
      <c r="BP687">
        <v>0.489286</v>
      </c>
      <c r="BQ687">
        <v>294.971</v>
      </c>
      <c r="BR687">
        <v>0.489286</v>
      </c>
      <c r="BS687">
        <v>0</v>
      </c>
      <c r="CP687">
        <v>0.489286</v>
      </c>
      <c r="CQ687">
        <v>218.19399999999999</v>
      </c>
      <c r="CR687">
        <v>0.489286</v>
      </c>
      <c r="CS687">
        <v>216.44300000000001</v>
      </c>
      <c r="CT687">
        <v>0.489286</v>
      </c>
      <c r="CU687">
        <v>221.63200000000001</v>
      </c>
      <c r="CV687">
        <v>0.489286</v>
      </c>
      <c r="CW687">
        <v>0</v>
      </c>
      <c r="DU687">
        <v>0.489286</v>
      </c>
      <c r="DV687">
        <v>239.006</v>
      </c>
      <c r="DW687">
        <v>232.935</v>
      </c>
      <c r="DY687">
        <v>0.489286</v>
      </c>
      <c r="DZ687">
        <v>144.221</v>
      </c>
      <c r="EA687">
        <v>0</v>
      </c>
    </row>
    <row r="688" spans="1:131" x14ac:dyDescent="0.3">
      <c r="A688">
        <v>0.49</v>
      </c>
      <c r="B688">
        <v>0.36636299999999999</v>
      </c>
      <c r="D688">
        <v>0.49</v>
      </c>
      <c r="E688">
        <v>0.56322499999999998</v>
      </c>
      <c r="Y688">
        <v>0.49</v>
      </c>
      <c r="Z688">
        <v>0.72457499999999997</v>
      </c>
      <c r="AC688">
        <v>0.49</v>
      </c>
      <c r="AD688">
        <v>0.41799900000000001</v>
      </c>
      <c r="AW688">
        <v>0.49</v>
      </c>
      <c r="AX688">
        <v>0.85461900000000002</v>
      </c>
      <c r="AY688">
        <v>0.50121099999999996</v>
      </c>
      <c r="BE688">
        <v>0.49</v>
      </c>
      <c r="BF688">
        <v>0.19395200000000001</v>
      </c>
      <c r="BG688">
        <v>0.428593</v>
      </c>
      <c r="BL688">
        <v>0.49</v>
      </c>
      <c r="BM688">
        <v>267.05700000000002</v>
      </c>
      <c r="BN688">
        <v>0.49</v>
      </c>
      <c r="BO688">
        <v>0</v>
      </c>
      <c r="BP688">
        <v>0.49</v>
      </c>
      <c r="BQ688">
        <v>195.87</v>
      </c>
      <c r="BR688">
        <v>0.49</v>
      </c>
      <c r="BS688">
        <v>175.96799999999999</v>
      </c>
      <c r="CP688">
        <v>0.49</v>
      </c>
      <c r="CQ688">
        <v>216.56299999999999</v>
      </c>
      <c r="CR688">
        <v>0.49</v>
      </c>
      <c r="CS688">
        <v>215.21899999999999</v>
      </c>
      <c r="CT688">
        <v>0.49</v>
      </c>
      <c r="CU688">
        <v>225.636</v>
      </c>
      <c r="CV688">
        <v>0.49</v>
      </c>
      <c r="CW688">
        <v>0</v>
      </c>
      <c r="DU688">
        <v>0.49</v>
      </c>
      <c r="DV688">
        <v>239.96</v>
      </c>
      <c r="DW688">
        <v>233.26900000000001</v>
      </c>
      <c r="DY688">
        <v>0.49</v>
      </c>
      <c r="DZ688">
        <v>144.93299999999999</v>
      </c>
      <c r="EA688">
        <v>0</v>
      </c>
    </row>
    <row r="689" spans="1:131" x14ac:dyDescent="0.3">
      <c r="A689">
        <v>0.49071399999999998</v>
      </c>
      <c r="B689">
        <v>0.73286899999999999</v>
      </c>
      <c r="D689">
        <v>0.49071399999999998</v>
      </c>
      <c r="E689">
        <v>0.40021299999999999</v>
      </c>
      <c r="Y689">
        <v>0.49071399999999998</v>
      </c>
      <c r="Z689">
        <v>0.71571300000000004</v>
      </c>
      <c r="AC689">
        <v>0.49071399999999998</v>
      </c>
      <c r="AD689">
        <v>0.57345000000000002</v>
      </c>
      <c r="AW689">
        <v>0.49071399999999998</v>
      </c>
      <c r="AX689">
        <v>0.82006299999999999</v>
      </c>
      <c r="AY689">
        <v>0.40623399999999998</v>
      </c>
      <c r="BE689">
        <v>0.49071399999999998</v>
      </c>
      <c r="BF689">
        <v>0.16758500000000001</v>
      </c>
      <c r="BG689">
        <v>0.50899099999999997</v>
      </c>
      <c r="BL689">
        <v>0.49071399999999998</v>
      </c>
      <c r="BM689">
        <v>195.46700000000001</v>
      </c>
      <c r="BN689">
        <v>0.49071399999999998</v>
      </c>
      <c r="BO689">
        <v>192.17099999999999</v>
      </c>
      <c r="BP689">
        <v>0.49071399999999998</v>
      </c>
      <c r="BQ689">
        <v>288.33699999999999</v>
      </c>
      <c r="BR689">
        <v>0.49071399999999998</v>
      </c>
      <c r="BS689">
        <v>0</v>
      </c>
      <c r="CP689">
        <v>0.49071399999999998</v>
      </c>
      <c r="CQ689">
        <v>215.63900000000001</v>
      </c>
      <c r="CR689">
        <v>0.49071399999999998</v>
      </c>
      <c r="CS689">
        <v>214.27</v>
      </c>
      <c r="CT689">
        <v>0.49071399999999998</v>
      </c>
      <c r="CU689">
        <v>231.143</v>
      </c>
      <c r="CV689">
        <v>0.49071399999999998</v>
      </c>
      <c r="CW689">
        <v>0</v>
      </c>
      <c r="DU689">
        <v>0.49071399999999998</v>
      </c>
      <c r="DV689">
        <v>240.964</v>
      </c>
      <c r="DW689">
        <v>233.572</v>
      </c>
      <c r="DY689">
        <v>0.49071399999999998</v>
      </c>
      <c r="DZ689">
        <v>145.65199999999999</v>
      </c>
      <c r="EA689">
        <v>0</v>
      </c>
    </row>
    <row r="690" spans="1:131" x14ac:dyDescent="0.3">
      <c r="A690">
        <v>0.491429</v>
      </c>
      <c r="B690">
        <v>0.75975499999999996</v>
      </c>
      <c r="D690">
        <v>0.491429</v>
      </c>
      <c r="E690">
        <v>0.45660400000000001</v>
      </c>
      <c r="Y690">
        <v>0.491429</v>
      </c>
      <c r="Z690">
        <v>0.70530400000000004</v>
      </c>
      <c r="AC690">
        <v>0.491429</v>
      </c>
      <c r="AD690">
        <v>0.40849200000000002</v>
      </c>
      <c r="AW690">
        <v>0.491429</v>
      </c>
      <c r="AX690">
        <v>0.83106100000000005</v>
      </c>
      <c r="AY690">
        <v>0.42420000000000002</v>
      </c>
      <c r="BE690">
        <v>0.491429</v>
      </c>
      <c r="BF690">
        <v>0.20095199999999999</v>
      </c>
      <c r="BG690">
        <v>0.40152199999999999</v>
      </c>
      <c r="BL690">
        <v>0.491429</v>
      </c>
      <c r="BM690">
        <v>254.80500000000001</v>
      </c>
      <c r="BN690">
        <v>0.491429</v>
      </c>
      <c r="BO690">
        <v>0</v>
      </c>
      <c r="BP690">
        <v>0.491429</v>
      </c>
      <c r="BQ690">
        <v>185.143</v>
      </c>
      <c r="BR690">
        <v>0.491429</v>
      </c>
      <c r="BS690">
        <v>183.82300000000001</v>
      </c>
      <c r="CP690">
        <v>0.491429</v>
      </c>
      <c r="CQ690">
        <v>234.91300000000001</v>
      </c>
      <c r="CR690">
        <v>0.491429</v>
      </c>
      <c r="CS690">
        <v>0</v>
      </c>
      <c r="CT690">
        <v>0.491429</v>
      </c>
      <c r="CU690">
        <v>195.047</v>
      </c>
      <c r="CV690">
        <v>0.491429</v>
      </c>
      <c r="CW690">
        <v>194.00800000000001</v>
      </c>
      <c r="DU690">
        <v>0.491429</v>
      </c>
      <c r="DV690">
        <v>242.018</v>
      </c>
      <c r="DW690">
        <v>233.845</v>
      </c>
      <c r="DY690">
        <v>0.491429</v>
      </c>
      <c r="DZ690">
        <v>146.37</v>
      </c>
      <c r="EA690">
        <v>0</v>
      </c>
    </row>
    <row r="691" spans="1:131" x14ac:dyDescent="0.3">
      <c r="A691">
        <v>0.492143</v>
      </c>
      <c r="B691">
        <v>0.72053999999999996</v>
      </c>
      <c r="D691">
        <v>0.492143</v>
      </c>
      <c r="E691">
        <v>0.58072000000000001</v>
      </c>
      <c r="Y691">
        <v>0.492143</v>
      </c>
      <c r="Z691">
        <v>0.69648600000000005</v>
      </c>
      <c r="AC691">
        <v>0.492143</v>
      </c>
      <c r="AD691">
        <v>0.57710499999999998</v>
      </c>
      <c r="AW691">
        <v>0.492143</v>
      </c>
      <c r="AX691">
        <v>0.83150599999999997</v>
      </c>
      <c r="AY691">
        <v>0.42988399999999999</v>
      </c>
      <c r="BE691">
        <v>0.492143</v>
      </c>
      <c r="BF691">
        <v>0.189555</v>
      </c>
      <c r="BG691">
        <v>0.42216799999999999</v>
      </c>
      <c r="BL691">
        <v>0.492143</v>
      </c>
      <c r="BM691">
        <v>184.30600000000001</v>
      </c>
      <c r="BN691">
        <v>0.492143</v>
      </c>
      <c r="BO691">
        <v>204.464</v>
      </c>
      <c r="BP691">
        <v>0.492143</v>
      </c>
      <c r="BQ691">
        <v>284.88600000000002</v>
      </c>
      <c r="BR691">
        <v>0.492143</v>
      </c>
      <c r="BS691">
        <v>0</v>
      </c>
      <c r="CP691">
        <v>0.492143</v>
      </c>
      <c r="CQ691">
        <v>228.20099999999999</v>
      </c>
      <c r="CR691">
        <v>0.492143</v>
      </c>
      <c r="CS691">
        <v>227.70500000000001</v>
      </c>
      <c r="CT691">
        <v>0.492143</v>
      </c>
      <c r="CU691">
        <v>209.50700000000001</v>
      </c>
      <c r="CV691">
        <v>0.492143</v>
      </c>
      <c r="CW691">
        <v>0</v>
      </c>
      <c r="DU691">
        <v>0.492143</v>
      </c>
      <c r="DV691">
        <v>243.12200000000001</v>
      </c>
      <c r="DW691">
        <v>234.08799999999999</v>
      </c>
      <c r="DY691">
        <v>0.492143</v>
      </c>
      <c r="DZ691">
        <v>147.08099999999999</v>
      </c>
      <c r="EA691">
        <v>0</v>
      </c>
    </row>
    <row r="692" spans="1:131" x14ac:dyDescent="0.3">
      <c r="A692">
        <v>0.49285699999999999</v>
      </c>
      <c r="B692">
        <v>0.71986099999999997</v>
      </c>
      <c r="D692">
        <v>0.49285699999999999</v>
      </c>
      <c r="E692">
        <v>0.420736</v>
      </c>
      <c r="Y692">
        <v>0.49285699999999999</v>
      </c>
      <c r="Z692">
        <v>0.68375399999999997</v>
      </c>
      <c r="AC692">
        <v>0.49285699999999999</v>
      </c>
      <c r="AD692">
        <v>0.40083999999999997</v>
      </c>
      <c r="AW692">
        <v>0.49285699999999999</v>
      </c>
      <c r="AX692">
        <v>0.82988600000000001</v>
      </c>
      <c r="AY692">
        <v>0.43262</v>
      </c>
      <c r="BE692">
        <v>0.49285699999999999</v>
      </c>
      <c r="BF692">
        <v>0.189722</v>
      </c>
      <c r="BG692">
        <v>0.42882300000000001</v>
      </c>
      <c r="BL692">
        <v>0.49285699999999999</v>
      </c>
      <c r="BM692">
        <v>247.66499999999999</v>
      </c>
      <c r="BN692">
        <v>0.49285699999999999</v>
      </c>
      <c r="BO692">
        <v>0</v>
      </c>
      <c r="BP692">
        <v>0.49285699999999999</v>
      </c>
      <c r="BQ692">
        <v>174.80199999999999</v>
      </c>
      <c r="BR692">
        <v>0.49285699999999999</v>
      </c>
      <c r="BS692">
        <v>195.398</v>
      </c>
      <c r="CP692">
        <v>0.49285699999999999</v>
      </c>
      <c r="CQ692">
        <v>223.57900000000001</v>
      </c>
      <c r="CR692">
        <v>0.49285699999999999</v>
      </c>
      <c r="CS692">
        <v>223.381</v>
      </c>
      <c r="CT692">
        <v>0.49285699999999999</v>
      </c>
      <c r="CU692">
        <v>218.90299999999999</v>
      </c>
      <c r="CV692">
        <v>0.49285699999999999</v>
      </c>
      <c r="CW692">
        <v>0</v>
      </c>
      <c r="DU692">
        <v>0.49285699999999999</v>
      </c>
      <c r="DV692">
        <v>244.27699999999999</v>
      </c>
      <c r="DW692">
        <v>234.30099999999999</v>
      </c>
      <c r="DY692">
        <v>0.49285699999999999</v>
      </c>
      <c r="DZ692">
        <v>147.78</v>
      </c>
      <c r="EA692">
        <v>0</v>
      </c>
    </row>
    <row r="693" spans="1:131" x14ac:dyDescent="0.3">
      <c r="A693">
        <v>0.49357099999999998</v>
      </c>
      <c r="B693">
        <v>0.70603499999999997</v>
      </c>
      <c r="D693">
        <v>0.49357099999999998</v>
      </c>
      <c r="E693">
        <v>0.58128500000000005</v>
      </c>
      <c r="Y693">
        <v>0.49357099999999998</v>
      </c>
      <c r="Z693">
        <v>0.683527</v>
      </c>
      <c r="AC693">
        <v>0.49357099999999998</v>
      </c>
      <c r="AD693">
        <v>0.58357400000000004</v>
      </c>
      <c r="AW693">
        <v>0.49357099999999998</v>
      </c>
      <c r="AX693">
        <v>0.85359499999999999</v>
      </c>
      <c r="AY693">
        <v>0.50343000000000004</v>
      </c>
      <c r="BE693">
        <v>0.49357099999999998</v>
      </c>
      <c r="BF693">
        <v>0.16989599999999999</v>
      </c>
      <c r="BG693">
        <v>0.51065899999999997</v>
      </c>
      <c r="BL693">
        <v>0.49357099999999998</v>
      </c>
      <c r="BM693">
        <v>181.54499999999999</v>
      </c>
      <c r="BN693">
        <v>0.49357099999999998</v>
      </c>
      <c r="BO693">
        <v>215.102</v>
      </c>
      <c r="BP693">
        <v>0.49357099999999998</v>
      </c>
      <c r="BQ693">
        <v>283.03899999999999</v>
      </c>
      <c r="BR693">
        <v>0.49357099999999998</v>
      </c>
      <c r="BS693">
        <v>0</v>
      </c>
      <c r="CP693">
        <v>0.49357099999999998</v>
      </c>
      <c r="CQ693">
        <v>221.035</v>
      </c>
      <c r="CR693">
        <v>0.49357099999999998</v>
      </c>
      <c r="CS693">
        <v>221.08199999999999</v>
      </c>
      <c r="CT693">
        <v>0.49357099999999998</v>
      </c>
      <c r="CU693">
        <v>224.7</v>
      </c>
      <c r="CV693">
        <v>0.49357099999999998</v>
      </c>
      <c r="CW693">
        <v>0</v>
      </c>
      <c r="DU693">
        <v>0.49357099999999998</v>
      </c>
      <c r="DV693">
        <v>245.482</v>
      </c>
      <c r="DW693">
        <v>234.48599999999999</v>
      </c>
      <c r="DY693">
        <v>0.49357099999999998</v>
      </c>
      <c r="DZ693">
        <v>148.46199999999999</v>
      </c>
      <c r="EA693">
        <v>0</v>
      </c>
    </row>
    <row r="694" spans="1:131" x14ac:dyDescent="0.3">
      <c r="A694">
        <v>0.494286</v>
      </c>
      <c r="B694">
        <v>0.708036</v>
      </c>
      <c r="D694">
        <v>0.494286</v>
      </c>
      <c r="E694">
        <v>0.41635499999999998</v>
      </c>
      <c r="Y694">
        <v>0.494286</v>
      </c>
      <c r="Z694">
        <v>0.37964300000000001</v>
      </c>
      <c r="AC694">
        <v>0.494286</v>
      </c>
      <c r="AD694">
        <v>0.39003900000000002</v>
      </c>
      <c r="AW694">
        <v>0.494286</v>
      </c>
      <c r="AX694">
        <v>0.82433199999999995</v>
      </c>
      <c r="AY694">
        <v>0.409223</v>
      </c>
      <c r="BE694">
        <v>0.494286</v>
      </c>
      <c r="BF694">
        <v>0.19630300000000001</v>
      </c>
      <c r="BG694">
        <v>0.403559</v>
      </c>
      <c r="BL694">
        <v>0.494286</v>
      </c>
      <c r="BM694">
        <v>0</v>
      </c>
      <c r="BN694">
        <v>0.494286</v>
      </c>
      <c r="BO694">
        <v>235.83199999999999</v>
      </c>
      <c r="BP694">
        <v>0.494286</v>
      </c>
      <c r="BQ694">
        <v>229.54599999999999</v>
      </c>
      <c r="BR694">
        <v>0.494286</v>
      </c>
      <c r="BS694">
        <v>139.25800000000001</v>
      </c>
      <c r="CP694">
        <v>0.494286</v>
      </c>
      <c r="CQ694">
        <v>219.577</v>
      </c>
      <c r="CR694">
        <v>0.494286</v>
      </c>
      <c r="CS694">
        <v>219.863</v>
      </c>
      <c r="CT694">
        <v>0.494286</v>
      </c>
      <c r="CU694">
        <v>228.53</v>
      </c>
      <c r="CV694">
        <v>0.494286</v>
      </c>
      <c r="CW694">
        <v>0</v>
      </c>
      <c r="DU694">
        <v>0.494286</v>
      </c>
      <c r="DV694">
        <v>246.702</v>
      </c>
      <c r="DW694">
        <v>234.62899999999999</v>
      </c>
      <c r="DY694">
        <v>0.494286</v>
      </c>
      <c r="DZ694">
        <v>149.15199999999999</v>
      </c>
      <c r="EA694">
        <v>0</v>
      </c>
    </row>
    <row r="695" spans="1:131" x14ac:dyDescent="0.3">
      <c r="A695">
        <v>0.495</v>
      </c>
      <c r="B695">
        <v>0.69470500000000002</v>
      </c>
      <c r="D695">
        <v>0.495</v>
      </c>
      <c r="E695">
        <v>0.58481499999999997</v>
      </c>
      <c r="Y695">
        <v>0.495</v>
      </c>
      <c r="Z695">
        <v>0.74991099999999999</v>
      </c>
      <c r="AC695">
        <v>0.495</v>
      </c>
      <c r="AD695">
        <v>0.57923400000000003</v>
      </c>
      <c r="AW695">
        <v>0.495</v>
      </c>
      <c r="AX695">
        <v>0.83468200000000004</v>
      </c>
      <c r="AY695">
        <v>0.42732999999999999</v>
      </c>
      <c r="BE695">
        <v>0.495</v>
      </c>
      <c r="BF695">
        <v>0.18557899999999999</v>
      </c>
      <c r="BG695">
        <v>0.42435400000000001</v>
      </c>
      <c r="BL695">
        <v>0.495</v>
      </c>
      <c r="BM695">
        <v>242.54599999999999</v>
      </c>
      <c r="BN695">
        <v>0.495</v>
      </c>
      <c r="BO695">
        <v>184.29</v>
      </c>
      <c r="BP695">
        <v>0.495</v>
      </c>
      <c r="BQ695">
        <v>310.06</v>
      </c>
      <c r="BR695">
        <v>0.495</v>
      </c>
      <c r="BS695">
        <v>0</v>
      </c>
      <c r="CP695">
        <v>0.495</v>
      </c>
      <c r="CQ695">
        <v>218.69300000000001</v>
      </c>
      <c r="CR695">
        <v>0.495</v>
      </c>
      <c r="CS695">
        <v>219.23400000000001</v>
      </c>
      <c r="CT695">
        <v>0.495</v>
      </c>
      <c r="CU695">
        <v>231.25700000000001</v>
      </c>
      <c r="CV695">
        <v>0.495</v>
      </c>
      <c r="CW695">
        <v>0</v>
      </c>
      <c r="DU695">
        <v>0.495</v>
      </c>
      <c r="DV695">
        <v>247.99199999999999</v>
      </c>
      <c r="DW695">
        <v>234.78</v>
      </c>
      <c r="DY695">
        <v>0.495</v>
      </c>
      <c r="DZ695">
        <v>149.82400000000001</v>
      </c>
      <c r="EA695">
        <v>0</v>
      </c>
    </row>
    <row r="696" spans="1:131" x14ac:dyDescent="0.3">
      <c r="A696">
        <v>0.49571399999999999</v>
      </c>
      <c r="B696">
        <v>0.69287100000000001</v>
      </c>
      <c r="D696">
        <v>0.49571399999999999</v>
      </c>
      <c r="E696">
        <v>0.41492800000000002</v>
      </c>
      <c r="Y696">
        <v>0.49571399999999999</v>
      </c>
      <c r="Z696">
        <v>0.74972099999999997</v>
      </c>
      <c r="AC696">
        <v>0.49571399999999999</v>
      </c>
      <c r="AD696">
        <v>0.43238100000000002</v>
      </c>
      <c r="AW696">
        <v>0.49571399999999999</v>
      </c>
      <c r="AX696">
        <v>0.83457700000000001</v>
      </c>
      <c r="AY696">
        <v>0.43334099999999998</v>
      </c>
      <c r="BE696">
        <v>0.49571399999999999</v>
      </c>
      <c r="BF696">
        <v>0.18637999999999999</v>
      </c>
      <c r="BG696">
        <v>0.43129800000000001</v>
      </c>
      <c r="BL696">
        <v>0.49571399999999999</v>
      </c>
      <c r="BM696">
        <v>283.755</v>
      </c>
      <c r="BN696">
        <v>0.49571399999999999</v>
      </c>
      <c r="BO696">
        <v>0</v>
      </c>
      <c r="BP696">
        <v>0.49571399999999999</v>
      </c>
      <c r="BQ696">
        <v>208.25899999999999</v>
      </c>
      <c r="BR696">
        <v>0.49571399999999999</v>
      </c>
      <c r="BS696">
        <v>164.249</v>
      </c>
      <c r="CP696">
        <v>0.49571399999999999</v>
      </c>
      <c r="CQ696">
        <v>240.233</v>
      </c>
      <c r="CR696">
        <v>0.49571399999999999</v>
      </c>
      <c r="CS696">
        <v>0</v>
      </c>
      <c r="CT696">
        <v>0.49571399999999999</v>
      </c>
      <c r="CU696">
        <v>195.625</v>
      </c>
      <c r="CV696">
        <v>0.49571399999999999</v>
      </c>
      <c r="CW696">
        <v>195.80699999999999</v>
      </c>
      <c r="DU696">
        <v>0.49571399999999999</v>
      </c>
      <c r="DV696">
        <v>249.28200000000001</v>
      </c>
      <c r="DW696">
        <v>234.87299999999999</v>
      </c>
      <c r="DY696">
        <v>0.49571399999999999</v>
      </c>
      <c r="DZ696">
        <v>150.45099999999999</v>
      </c>
      <c r="EA696">
        <v>0</v>
      </c>
    </row>
    <row r="697" spans="1:131" x14ac:dyDescent="0.3">
      <c r="A697">
        <v>0.49642900000000001</v>
      </c>
      <c r="B697">
        <v>0.37972800000000001</v>
      </c>
      <c r="D697">
        <v>0.49642900000000001</v>
      </c>
      <c r="E697">
        <v>0.60770500000000005</v>
      </c>
      <c r="Y697">
        <v>0.49642900000000001</v>
      </c>
      <c r="Z697">
        <v>0.724186</v>
      </c>
      <c r="AC697">
        <v>0.49642900000000001</v>
      </c>
      <c r="AD697">
        <v>0.57904599999999995</v>
      </c>
      <c r="AW697">
        <v>0.49642900000000001</v>
      </c>
      <c r="AX697">
        <v>0.83243100000000003</v>
      </c>
      <c r="AY697">
        <v>0.43645699999999998</v>
      </c>
      <c r="BE697">
        <v>0.49642900000000001</v>
      </c>
      <c r="BF697">
        <v>0.17193900000000001</v>
      </c>
      <c r="BG697">
        <v>0.51394899999999999</v>
      </c>
      <c r="BL697">
        <v>0.49642900000000001</v>
      </c>
      <c r="BM697">
        <v>211.37200000000001</v>
      </c>
      <c r="BN697">
        <v>0.49642900000000001</v>
      </c>
      <c r="BO697">
        <v>192.26</v>
      </c>
      <c r="BP697">
        <v>0.49642900000000001</v>
      </c>
      <c r="BQ697">
        <v>293.43200000000002</v>
      </c>
      <c r="BR697">
        <v>0.49642900000000001</v>
      </c>
      <c r="BS697">
        <v>0</v>
      </c>
      <c r="CP697">
        <v>0.49642900000000001</v>
      </c>
      <c r="CQ697">
        <v>231.773</v>
      </c>
      <c r="CR697">
        <v>0.49642900000000001</v>
      </c>
      <c r="CS697">
        <v>232.32</v>
      </c>
      <c r="CT697">
        <v>0.49642900000000001</v>
      </c>
      <c r="CU697">
        <v>211.79</v>
      </c>
      <c r="CV697">
        <v>0.49642900000000001</v>
      </c>
      <c r="CW697">
        <v>0</v>
      </c>
      <c r="DU697">
        <v>0.49642900000000001</v>
      </c>
      <c r="DV697">
        <v>250.62799999999999</v>
      </c>
      <c r="DW697">
        <v>234.947</v>
      </c>
      <c r="DY697">
        <v>0.49642900000000001</v>
      </c>
      <c r="DZ697">
        <v>151.05500000000001</v>
      </c>
      <c r="EA697">
        <v>0</v>
      </c>
    </row>
    <row r="698" spans="1:131" x14ac:dyDescent="0.3">
      <c r="A698">
        <v>0.497143</v>
      </c>
      <c r="B698">
        <v>0.74582999999999999</v>
      </c>
      <c r="D698">
        <v>0.497143</v>
      </c>
      <c r="E698">
        <v>0.42454900000000001</v>
      </c>
      <c r="Y698">
        <v>0.497143</v>
      </c>
      <c r="Z698">
        <v>0.72170100000000004</v>
      </c>
      <c r="AC698">
        <v>0.497143</v>
      </c>
      <c r="AD698">
        <v>0.42132199999999997</v>
      </c>
      <c r="AW698">
        <v>0.497143</v>
      </c>
      <c r="AX698">
        <v>0.85271799999999998</v>
      </c>
      <c r="AY698">
        <v>0.50783199999999995</v>
      </c>
      <c r="BE698">
        <v>0.497143</v>
      </c>
      <c r="BF698">
        <v>0.19340599999999999</v>
      </c>
      <c r="BG698">
        <v>0.40698200000000001</v>
      </c>
      <c r="BL698">
        <v>0.497143</v>
      </c>
      <c r="BM698">
        <v>266.33199999999999</v>
      </c>
      <c r="BN698">
        <v>0.497143</v>
      </c>
      <c r="BO698">
        <v>0</v>
      </c>
      <c r="BP698">
        <v>0.497143</v>
      </c>
      <c r="BQ698">
        <v>189.88</v>
      </c>
      <c r="BR698">
        <v>0.497143</v>
      </c>
      <c r="BS698">
        <v>175.922</v>
      </c>
      <c r="CP698">
        <v>0.497143</v>
      </c>
      <c r="CQ698">
        <v>227.32900000000001</v>
      </c>
      <c r="CR698">
        <v>0.497143</v>
      </c>
      <c r="CS698">
        <v>227.98699999999999</v>
      </c>
      <c r="CT698">
        <v>0.497143</v>
      </c>
      <c r="CU698">
        <v>220.96299999999999</v>
      </c>
      <c r="CV698">
        <v>0.497143</v>
      </c>
      <c r="CW698">
        <v>0</v>
      </c>
      <c r="DU698">
        <v>0.497143</v>
      </c>
      <c r="DV698">
        <v>252.024</v>
      </c>
      <c r="DW698">
        <v>235.00200000000001</v>
      </c>
      <c r="DY698">
        <v>0.497143</v>
      </c>
      <c r="DZ698">
        <v>151.63</v>
      </c>
      <c r="EA698">
        <v>0</v>
      </c>
    </row>
    <row r="699" spans="1:131" x14ac:dyDescent="0.3">
      <c r="A699">
        <v>0.49785699999999999</v>
      </c>
      <c r="B699">
        <v>0.74269600000000002</v>
      </c>
      <c r="D699">
        <v>0.49785699999999999</v>
      </c>
      <c r="E699">
        <v>0.46199800000000002</v>
      </c>
      <c r="Y699">
        <v>0.49785699999999999</v>
      </c>
      <c r="Z699">
        <v>0.70307200000000003</v>
      </c>
      <c r="AC699">
        <v>0.49785699999999999</v>
      </c>
      <c r="AD699">
        <v>0.58374999999999999</v>
      </c>
      <c r="AW699">
        <v>0.49785699999999999</v>
      </c>
      <c r="AX699">
        <v>0.82630499999999996</v>
      </c>
      <c r="AY699">
        <v>0.41413299999999997</v>
      </c>
      <c r="BE699">
        <v>0.49785699999999999</v>
      </c>
      <c r="BF699">
        <v>0.18327099999999999</v>
      </c>
      <c r="BG699">
        <v>0.42806899999999998</v>
      </c>
      <c r="BL699">
        <v>0.49785699999999999</v>
      </c>
      <c r="BM699">
        <v>196.24</v>
      </c>
      <c r="BN699">
        <v>0.49785699999999999</v>
      </c>
      <c r="BO699">
        <v>203.15299999999999</v>
      </c>
      <c r="BP699">
        <v>0.49785699999999999</v>
      </c>
      <c r="BQ699">
        <v>284.79199999999997</v>
      </c>
      <c r="BR699">
        <v>0.49785699999999999</v>
      </c>
      <c r="BS699">
        <v>0</v>
      </c>
      <c r="CP699">
        <v>0.49785699999999999</v>
      </c>
      <c r="CQ699">
        <v>224.96</v>
      </c>
      <c r="CR699">
        <v>0.49785699999999999</v>
      </c>
      <c r="CS699">
        <v>225.66900000000001</v>
      </c>
      <c r="CT699">
        <v>0.49785699999999999</v>
      </c>
      <c r="CU699">
        <v>226.52600000000001</v>
      </c>
      <c r="CV699">
        <v>0.49785699999999999</v>
      </c>
      <c r="CW699">
        <v>0</v>
      </c>
      <c r="DU699">
        <v>0.49785699999999999</v>
      </c>
      <c r="DV699">
        <v>253.46700000000001</v>
      </c>
      <c r="DW699">
        <v>235.03700000000001</v>
      </c>
      <c r="DY699">
        <v>0.49785699999999999</v>
      </c>
      <c r="DZ699">
        <v>152.173</v>
      </c>
      <c r="EA699">
        <v>0</v>
      </c>
    </row>
    <row r="700" spans="1:131" x14ac:dyDescent="0.3">
      <c r="A700">
        <v>0.49857099999999999</v>
      </c>
      <c r="B700">
        <v>0.69754899999999997</v>
      </c>
      <c r="D700">
        <v>0.49857099999999999</v>
      </c>
      <c r="E700">
        <v>0.60533199999999998</v>
      </c>
      <c r="Y700">
        <v>0.49857099999999999</v>
      </c>
      <c r="Z700">
        <v>0.69568200000000002</v>
      </c>
      <c r="AC700">
        <v>0.49857099999999999</v>
      </c>
      <c r="AD700">
        <v>0.410522</v>
      </c>
      <c r="AW700">
        <v>0.49857099999999999</v>
      </c>
      <c r="AX700">
        <v>0.83612600000000004</v>
      </c>
      <c r="AY700">
        <v>0.43263499999999999</v>
      </c>
      <c r="BE700">
        <v>0.49857099999999999</v>
      </c>
      <c r="BF700">
        <v>0.184609</v>
      </c>
      <c r="BG700">
        <v>0.435361</v>
      </c>
      <c r="BL700">
        <v>0.49857099999999999</v>
      </c>
      <c r="BM700">
        <v>253.04300000000001</v>
      </c>
      <c r="BN700">
        <v>0.49857099999999999</v>
      </c>
      <c r="BO700">
        <v>0</v>
      </c>
      <c r="BP700">
        <v>0.49857099999999999</v>
      </c>
      <c r="BQ700">
        <v>175.77</v>
      </c>
      <c r="BR700">
        <v>0.49857099999999999</v>
      </c>
      <c r="BS700">
        <v>187.58</v>
      </c>
      <c r="CP700">
        <v>0.49857099999999999</v>
      </c>
      <c r="CQ700">
        <v>231.70699999999999</v>
      </c>
      <c r="CR700">
        <v>0.49857099999999999</v>
      </c>
      <c r="CS700">
        <v>218.49299999999999</v>
      </c>
      <c r="CT700">
        <v>0.49857099999999999</v>
      </c>
      <c r="CU700">
        <v>0</v>
      </c>
      <c r="CV700">
        <v>0.49857099999999999</v>
      </c>
      <c r="CW700">
        <v>225.32900000000001</v>
      </c>
      <c r="DU700">
        <v>0.49857099999999999</v>
      </c>
      <c r="DV700">
        <v>254.952</v>
      </c>
      <c r="DW700">
        <v>235.054</v>
      </c>
      <c r="DY700">
        <v>0.49857099999999999</v>
      </c>
      <c r="DZ700">
        <v>152.68199999999999</v>
      </c>
      <c r="EA700">
        <v>0</v>
      </c>
    </row>
    <row r="701" spans="1:131" x14ac:dyDescent="0.3">
      <c r="A701">
        <v>0.49928600000000001</v>
      </c>
      <c r="B701">
        <v>0.71268100000000001</v>
      </c>
      <c r="D701">
        <v>0.49928600000000001</v>
      </c>
      <c r="E701">
        <v>0.55470200000000003</v>
      </c>
      <c r="Y701">
        <v>0.49928600000000001</v>
      </c>
      <c r="Z701">
        <v>0.68458300000000005</v>
      </c>
      <c r="AC701">
        <v>0.49928600000000001</v>
      </c>
      <c r="AD701">
        <v>0.59370500000000004</v>
      </c>
      <c r="AW701">
        <v>0.49928600000000001</v>
      </c>
      <c r="AX701">
        <v>0.83555599999999997</v>
      </c>
      <c r="AY701">
        <v>0.43907400000000002</v>
      </c>
      <c r="BE701">
        <v>0.49928600000000001</v>
      </c>
      <c r="BF701">
        <v>0.17295099999999999</v>
      </c>
      <c r="BG701">
        <v>0.51857299999999995</v>
      </c>
      <c r="BL701">
        <v>0.49928600000000001</v>
      </c>
      <c r="BM701">
        <v>190.87100000000001</v>
      </c>
      <c r="BN701">
        <v>0.49928600000000001</v>
      </c>
      <c r="BO701">
        <v>216.33699999999999</v>
      </c>
      <c r="BP701">
        <v>0.49928600000000001</v>
      </c>
      <c r="BQ701">
        <v>278.66800000000001</v>
      </c>
      <c r="BR701">
        <v>0.49928600000000001</v>
      </c>
      <c r="BS701">
        <v>0</v>
      </c>
      <c r="CP701">
        <v>0.49928600000000001</v>
      </c>
      <c r="CQ701">
        <v>226.833</v>
      </c>
      <c r="CR701">
        <v>0.49928600000000001</v>
      </c>
      <c r="CS701">
        <v>220.369</v>
      </c>
      <c r="CT701">
        <v>0.49928600000000001</v>
      </c>
      <c r="CU701">
        <v>234.315</v>
      </c>
      <c r="CV701">
        <v>0.49928600000000001</v>
      </c>
      <c r="CW701">
        <v>0</v>
      </c>
      <c r="DU701">
        <v>0.49928600000000001</v>
      </c>
      <c r="DV701">
        <v>256.47699999999998</v>
      </c>
      <c r="DW701">
        <v>235.053</v>
      </c>
      <c r="DY701">
        <v>0.49928600000000001</v>
      </c>
      <c r="DZ701">
        <v>153.155</v>
      </c>
      <c r="EA701">
        <v>0</v>
      </c>
    </row>
    <row r="702" spans="1:131" x14ac:dyDescent="0.3">
      <c r="A702">
        <v>0.5</v>
      </c>
      <c r="B702">
        <v>0.69820800000000005</v>
      </c>
      <c r="D702">
        <v>0.5</v>
      </c>
      <c r="E702">
        <v>0.41115600000000002</v>
      </c>
      <c r="Y702">
        <v>0.5</v>
      </c>
      <c r="Z702">
        <v>0.68912700000000005</v>
      </c>
      <c r="AC702">
        <v>0.5</v>
      </c>
      <c r="AD702">
        <v>0.41518699999999997</v>
      </c>
      <c r="AW702">
        <v>0.5</v>
      </c>
      <c r="AX702">
        <v>0.84809299999999999</v>
      </c>
      <c r="AY702">
        <v>0.51275099999999996</v>
      </c>
      <c r="BE702">
        <v>0.5</v>
      </c>
      <c r="BF702">
        <v>0.192246</v>
      </c>
      <c r="BG702">
        <v>0.41192400000000001</v>
      </c>
      <c r="BL702">
        <v>0.5</v>
      </c>
      <c r="BM702">
        <v>260.08</v>
      </c>
      <c r="BN702">
        <v>0.5</v>
      </c>
      <c r="BO702">
        <v>0</v>
      </c>
      <c r="BP702">
        <v>0.5</v>
      </c>
      <c r="BQ702">
        <v>171.6</v>
      </c>
      <c r="BR702">
        <v>0.5</v>
      </c>
      <c r="BS702">
        <v>194.73599999999999</v>
      </c>
      <c r="CP702">
        <v>0.5</v>
      </c>
      <c r="CQ702">
        <v>226.96100000000001</v>
      </c>
      <c r="CR702">
        <v>0.5</v>
      </c>
      <c r="CS702">
        <v>218.66800000000001</v>
      </c>
      <c r="CT702">
        <v>0.5</v>
      </c>
      <c r="CU702">
        <v>238.149</v>
      </c>
      <c r="CV702">
        <v>0.5</v>
      </c>
      <c r="CW702">
        <v>0</v>
      </c>
      <c r="DU702">
        <v>0.5</v>
      </c>
      <c r="DV702">
        <v>258.03800000000001</v>
      </c>
      <c r="DW702">
        <v>235.036</v>
      </c>
      <c r="DY702">
        <v>0.5</v>
      </c>
      <c r="DZ702">
        <v>153.59</v>
      </c>
      <c r="EA702">
        <v>0</v>
      </c>
    </row>
    <row r="703" spans="1:131" x14ac:dyDescent="0.3">
      <c r="A703">
        <v>0.50071399999999999</v>
      </c>
      <c r="B703">
        <v>0.721078</v>
      </c>
      <c r="D703">
        <v>0.50071399999999999</v>
      </c>
      <c r="E703">
        <v>0.46329700000000001</v>
      </c>
      <c r="Y703">
        <v>0.50071399999999999</v>
      </c>
      <c r="Z703">
        <v>0.37444499999999997</v>
      </c>
      <c r="AC703">
        <v>0.50071399999999999</v>
      </c>
      <c r="AD703">
        <v>0.61023400000000005</v>
      </c>
      <c r="AW703">
        <v>0.50071399999999999</v>
      </c>
      <c r="AX703">
        <v>0.82934200000000002</v>
      </c>
      <c r="AY703">
        <v>0.41846499999999998</v>
      </c>
      <c r="BE703">
        <v>0.50071399999999999</v>
      </c>
      <c r="BF703">
        <v>0.18256600000000001</v>
      </c>
      <c r="BG703">
        <v>0.43342700000000001</v>
      </c>
      <c r="BL703">
        <v>0.50071399999999999</v>
      </c>
      <c r="BM703">
        <v>258.59500000000003</v>
      </c>
      <c r="BN703">
        <v>0.50071399999999999</v>
      </c>
      <c r="BO703">
        <v>162.83799999999999</v>
      </c>
      <c r="BP703">
        <v>0.50071399999999999</v>
      </c>
      <c r="BQ703">
        <v>0</v>
      </c>
      <c r="BR703">
        <v>0.50071399999999999</v>
      </c>
      <c r="BS703">
        <v>269.17500000000001</v>
      </c>
      <c r="CP703">
        <v>0.50071399999999999</v>
      </c>
      <c r="CQ703">
        <v>249.49</v>
      </c>
      <c r="CR703">
        <v>0.50071399999999999</v>
      </c>
      <c r="CS703">
        <v>0</v>
      </c>
      <c r="CT703">
        <v>0.50071399999999999</v>
      </c>
      <c r="CU703">
        <v>201.227</v>
      </c>
      <c r="CV703">
        <v>0.50071399999999999</v>
      </c>
      <c r="CW703">
        <v>192.65899999999999</v>
      </c>
      <c r="DU703">
        <v>0.50071399999999999</v>
      </c>
      <c r="DV703">
        <v>259.63299999999998</v>
      </c>
      <c r="DW703">
        <v>235.005</v>
      </c>
      <c r="DY703">
        <v>0.50071399999999999</v>
      </c>
      <c r="DZ703">
        <v>153.988</v>
      </c>
      <c r="EA703">
        <v>0</v>
      </c>
    </row>
    <row r="704" spans="1:131" x14ac:dyDescent="0.3">
      <c r="A704">
        <v>0.50142900000000001</v>
      </c>
      <c r="B704">
        <v>0.67747299999999999</v>
      </c>
      <c r="D704">
        <v>0.50142900000000001</v>
      </c>
      <c r="E704">
        <v>0.60933099999999996</v>
      </c>
      <c r="Y704">
        <v>0.50142900000000001</v>
      </c>
      <c r="Z704">
        <v>0.76975800000000005</v>
      </c>
      <c r="AC704">
        <v>0.50142900000000001</v>
      </c>
      <c r="AD704">
        <v>0.43320399999999998</v>
      </c>
      <c r="AW704">
        <v>0.50142900000000001</v>
      </c>
      <c r="AX704">
        <v>0.83833000000000002</v>
      </c>
      <c r="AY704">
        <v>0.43744300000000003</v>
      </c>
      <c r="BE704">
        <v>0.50142900000000001</v>
      </c>
      <c r="BF704">
        <v>0.18431400000000001</v>
      </c>
      <c r="BG704">
        <v>0.44109599999999999</v>
      </c>
      <c r="BL704">
        <v>0.50142900000000001</v>
      </c>
      <c r="BM704">
        <v>294.46499999999997</v>
      </c>
      <c r="BN704">
        <v>0.50142900000000001</v>
      </c>
      <c r="BO704">
        <v>0</v>
      </c>
      <c r="BP704">
        <v>0.50142900000000001</v>
      </c>
      <c r="BQ704">
        <v>228.768</v>
      </c>
      <c r="BR704">
        <v>0.50142900000000001</v>
      </c>
      <c r="BS704">
        <v>156.50399999999999</v>
      </c>
      <c r="CP704">
        <v>0.50142900000000001</v>
      </c>
      <c r="CQ704">
        <v>240.78399999999999</v>
      </c>
      <c r="CR704">
        <v>0.50142900000000001</v>
      </c>
      <c r="CS704">
        <v>233.03399999999999</v>
      </c>
      <c r="CT704">
        <v>0.50142900000000001</v>
      </c>
      <c r="CU704">
        <v>213.17400000000001</v>
      </c>
      <c r="CV704">
        <v>0.50142900000000001</v>
      </c>
      <c r="CW704">
        <v>0</v>
      </c>
      <c r="DU704">
        <v>0.50142900000000001</v>
      </c>
      <c r="DV704">
        <v>261.26</v>
      </c>
      <c r="DW704">
        <v>234.959</v>
      </c>
      <c r="DY704">
        <v>0.50142900000000001</v>
      </c>
      <c r="DZ704">
        <v>154.34700000000001</v>
      </c>
      <c r="EA704">
        <v>0</v>
      </c>
    </row>
    <row r="705" spans="1:131" x14ac:dyDescent="0.3">
      <c r="A705">
        <v>0.50214300000000001</v>
      </c>
      <c r="B705">
        <v>0.36734</v>
      </c>
      <c r="D705">
        <v>0.50214300000000001</v>
      </c>
      <c r="E705">
        <v>0.58067299999999999</v>
      </c>
      <c r="Y705">
        <v>0.50214300000000001</v>
      </c>
      <c r="Z705">
        <v>0.73913700000000004</v>
      </c>
      <c r="AC705">
        <v>0.50214300000000001</v>
      </c>
      <c r="AD705">
        <v>0.58264899999999997</v>
      </c>
      <c r="AW705">
        <v>0.50214300000000001</v>
      </c>
      <c r="AX705">
        <v>0.83693200000000001</v>
      </c>
      <c r="AY705">
        <v>0.44431399999999999</v>
      </c>
      <c r="BE705">
        <v>0.50214300000000001</v>
      </c>
      <c r="BF705">
        <v>0.17242199999999999</v>
      </c>
      <c r="BG705">
        <v>0.52442299999999997</v>
      </c>
      <c r="BL705">
        <v>0.50214300000000001</v>
      </c>
      <c r="BM705">
        <v>233.941</v>
      </c>
      <c r="BN705">
        <v>0.50214300000000001</v>
      </c>
      <c r="BO705">
        <v>189.65</v>
      </c>
      <c r="BP705">
        <v>0.50214300000000001</v>
      </c>
      <c r="BQ705">
        <v>303.41699999999997</v>
      </c>
      <c r="BR705">
        <v>0.50214300000000001</v>
      </c>
      <c r="BS705">
        <v>0</v>
      </c>
      <c r="CP705">
        <v>0.50214300000000001</v>
      </c>
      <c r="CQ705">
        <v>236.601</v>
      </c>
      <c r="CR705">
        <v>0.50214300000000001</v>
      </c>
      <c r="CS705">
        <v>228.477</v>
      </c>
      <c r="CT705">
        <v>0.50214300000000001</v>
      </c>
      <c r="CU705">
        <v>221.68100000000001</v>
      </c>
      <c r="CV705">
        <v>0.50214300000000001</v>
      </c>
      <c r="CW705">
        <v>0</v>
      </c>
      <c r="DU705">
        <v>0.50214300000000001</v>
      </c>
      <c r="DV705">
        <v>262.91500000000002</v>
      </c>
      <c r="DW705">
        <v>234.90100000000001</v>
      </c>
      <c r="DY705">
        <v>0.50214300000000001</v>
      </c>
      <c r="DZ705">
        <v>154.66800000000001</v>
      </c>
      <c r="EA705">
        <v>0</v>
      </c>
    </row>
    <row r="706" spans="1:131" x14ac:dyDescent="0.3">
      <c r="A706">
        <v>0.502857</v>
      </c>
      <c r="B706">
        <v>0.73582800000000004</v>
      </c>
      <c r="D706">
        <v>0.502857</v>
      </c>
      <c r="E706">
        <v>0.41823100000000002</v>
      </c>
      <c r="Y706">
        <v>0.502857</v>
      </c>
      <c r="Z706">
        <v>0.74724599999999997</v>
      </c>
      <c r="AC706">
        <v>0.502857</v>
      </c>
      <c r="AD706">
        <v>0.43752400000000002</v>
      </c>
      <c r="AW706">
        <v>0.502857</v>
      </c>
      <c r="AX706">
        <v>0.84550800000000004</v>
      </c>
      <c r="AY706">
        <v>0.51915599999999995</v>
      </c>
      <c r="BE706">
        <v>0.502857</v>
      </c>
      <c r="BF706">
        <v>0.19278200000000001</v>
      </c>
      <c r="BG706">
        <v>0.41842099999999999</v>
      </c>
      <c r="BL706">
        <v>0.502857</v>
      </c>
      <c r="BM706">
        <v>280.93799999999999</v>
      </c>
      <c r="BN706">
        <v>0.502857</v>
      </c>
      <c r="BO706">
        <v>0</v>
      </c>
      <c r="BP706">
        <v>0.502857</v>
      </c>
      <c r="BQ706">
        <v>198.876</v>
      </c>
      <c r="BR706">
        <v>0.502857</v>
      </c>
      <c r="BS706">
        <v>162.29599999999999</v>
      </c>
      <c r="CP706">
        <v>0.502857</v>
      </c>
      <c r="CQ706">
        <v>234.50200000000001</v>
      </c>
      <c r="CR706">
        <v>0.502857</v>
      </c>
      <c r="CS706">
        <v>225.958</v>
      </c>
      <c r="CT706">
        <v>0.502857</v>
      </c>
      <c r="CU706">
        <v>226.59100000000001</v>
      </c>
      <c r="CV706">
        <v>0.502857</v>
      </c>
      <c r="CW706">
        <v>0</v>
      </c>
      <c r="DU706">
        <v>0.502857</v>
      </c>
      <c r="DV706">
        <v>264.58800000000002</v>
      </c>
      <c r="DW706">
        <v>234.83699999999999</v>
      </c>
      <c r="DY706">
        <v>0.502857</v>
      </c>
      <c r="DZ706">
        <v>154.947</v>
      </c>
      <c r="EA706">
        <v>0</v>
      </c>
    </row>
    <row r="707" spans="1:131" x14ac:dyDescent="0.3">
      <c r="A707">
        <v>0.50357099999999999</v>
      </c>
      <c r="B707">
        <v>0.75548000000000004</v>
      </c>
      <c r="D707">
        <v>0.50357099999999999</v>
      </c>
      <c r="E707">
        <v>0.475296</v>
      </c>
      <c r="Y707">
        <v>0.50357099999999999</v>
      </c>
      <c r="Z707">
        <v>0.71285500000000002</v>
      </c>
      <c r="AC707">
        <v>0.50357099999999999</v>
      </c>
      <c r="AD707">
        <v>0.59005700000000005</v>
      </c>
      <c r="AW707">
        <v>0.50357099999999999</v>
      </c>
      <c r="AX707">
        <v>0.82972100000000004</v>
      </c>
      <c r="AY707">
        <v>0.42452400000000001</v>
      </c>
      <c r="BE707">
        <v>0.50357099999999999</v>
      </c>
      <c r="BF707">
        <v>0.183446</v>
      </c>
      <c r="BG707">
        <v>0.440388</v>
      </c>
      <c r="BL707">
        <v>0.50357099999999999</v>
      </c>
      <c r="BM707">
        <v>211.02600000000001</v>
      </c>
      <c r="BN707">
        <v>0.50357099999999999</v>
      </c>
      <c r="BO707">
        <v>200.042</v>
      </c>
      <c r="BP707">
        <v>0.50357099999999999</v>
      </c>
      <c r="BQ707">
        <v>285.58999999999997</v>
      </c>
      <c r="BR707">
        <v>0.50357099999999999</v>
      </c>
      <c r="BS707">
        <v>0</v>
      </c>
      <c r="CP707">
        <v>0.50357099999999999</v>
      </c>
      <c r="CQ707">
        <v>233.44300000000001</v>
      </c>
      <c r="CR707">
        <v>0.50357099999999999</v>
      </c>
      <c r="CS707">
        <v>224.51900000000001</v>
      </c>
      <c r="CT707">
        <v>0.50357099999999999</v>
      </c>
      <c r="CU707">
        <v>229.565</v>
      </c>
      <c r="CV707">
        <v>0.50357099999999999</v>
      </c>
      <c r="CW707">
        <v>0</v>
      </c>
      <c r="DU707">
        <v>0.50357099999999999</v>
      </c>
      <c r="DV707">
        <v>266.28800000000001</v>
      </c>
      <c r="DW707">
        <v>234.76</v>
      </c>
      <c r="DY707">
        <v>0.50357099999999999</v>
      </c>
      <c r="DZ707">
        <v>155.191</v>
      </c>
      <c r="EA707">
        <v>0</v>
      </c>
    </row>
    <row r="708" spans="1:131" x14ac:dyDescent="0.3">
      <c r="A708">
        <v>0.50428600000000001</v>
      </c>
      <c r="B708">
        <v>0.69666399999999995</v>
      </c>
      <c r="D708">
        <v>0.50428600000000001</v>
      </c>
      <c r="E708">
        <v>0.61189300000000002</v>
      </c>
      <c r="Y708">
        <v>0.50428600000000001</v>
      </c>
      <c r="Z708">
        <v>0.71941900000000003</v>
      </c>
      <c r="AC708">
        <v>0.50428600000000001</v>
      </c>
      <c r="AD708">
        <v>0.43036600000000003</v>
      </c>
      <c r="AW708">
        <v>0.50428600000000001</v>
      </c>
      <c r="AX708">
        <v>0.83809199999999995</v>
      </c>
      <c r="AY708">
        <v>0.44404900000000003</v>
      </c>
      <c r="BE708">
        <v>0.50428600000000001</v>
      </c>
      <c r="BF708">
        <v>0.176761</v>
      </c>
      <c r="BG708">
        <v>0.528223</v>
      </c>
      <c r="BL708">
        <v>0.50428600000000001</v>
      </c>
      <c r="BM708">
        <v>268.44400000000002</v>
      </c>
      <c r="BN708">
        <v>0.50428600000000001</v>
      </c>
      <c r="BO708">
        <v>0</v>
      </c>
      <c r="BP708">
        <v>0.50428600000000001</v>
      </c>
      <c r="BQ708">
        <v>180.29900000000001</v>
      </c>
      <c r="BR708">
        <v>0.50428600000000001</v>
      </c>
      <c r="BS708">
        <v>175.01400000000001</v>
      </c>
      <c r="CP708">
        <v>0.50428600000000001</v>
      </c>
      <c r="CQ708">
        <v>232.922</v>
      </c>
      <c r="CR708">
        <v>0.50428600000000001</v>
      </c>
      <c r="CS708">
        <v>223.67400000000001</v>
      </c>
      <c r="CT708">
        <v>0.50428600000000001</v>
      </c>
      <c r="CU708">
        <v>231.464</v>
      </c>
      <c r="CV708">
        <v>0.50428600000000001</v>
      </c>
      <c r="CW708">
        <v>0</v>
      </c>
      <c r="DU708">
        <v>0.50428600000000001</v>
      </c>
      <c r="DV708">
        <v>268.00799999999998</v>
      </c>
      <c r="DW708">
        <v>234.67400000000001</v>
      </c>
      <c r="DY708">
        <v>0.50428600000000001</v>
      </c>
      <c r="DZ708">
        <v>155.39699999999999</v>
      </c>
      <c r="EA708">
        <v>0</v>
      </c>
    </row>
    <row r="709" spans="1:131" x14ac:dyDescent="0.3">
      <c r="A709">
        <v>0.505</v>
      </c>
      <c r="B709">
        <v>0.71057000000000003</v>
      </c>
      <c r="D709">
        <v>0.505</v>
      </c>
      <c r="E709">
        <v>0.56326200000000004</v>
      </c>
      <c r="Y709">
        <v>0.505</v>
      </c>
      <c r="Z709">
        <v>0.693967</v>
      </c>
      <c r="AC709">
        <v>0.505</v>
      </c>
      <c r="AD709">
        <v>0.59682199999999996</v>
      </c>
      <c r="AW709">
        <v>0.505</v>
      </c>
      <c r="AX709">
        <v>0.83995200000000003</v>
      </c>
      <c r="AY709">
        <v>0.52355700000000005</v>
      </c>
      <c r="BE709">
        <v>0.505</v>
      </c>
      <c r="BF709">
        <v>0.18964400000000001</v>
      </c>
      <c r="BG709">
        <v>0.42230000000000001</v>
      </c>
      <c r="BL709">
        <v>0.505</v>
      </c>
      <c r="BM709">
        <v>199.386</v>
      </c>
      <c r="BN709">
        <v>0.505</v>
      </c>
      <c r="BO709">
        <v>209.83799999999999</v>
      </c>
      <c r="BP709">
        <v>0.505</v>
      </c>
      <c r="BQ709">
        <v>276.44799999999998</v>
      </c>
      <c r="BR709">
        <v>0.505</v>
      </c>
      <c r="BS709">
        <v>0</v>
      </c>
      <c r="CP709">
        <v>0.505</v>
      </c>
      <c r="CQ709">
        <v>233.09899999999999</v>
      </c>
      <c r="CR709">
        <v>0.505</v>
      </c>
      <c r="CS709">
        <v>219.41</v>
      </c>
      <c r="CT709">
        <v>0.505</v>
      </c>
      <c r="CU709">
        <v>238.79900000000001</v>
      </c>
      <c r="CV709">
        <v>0.505</v>
      </c>
      <c r="CW709">
        <v>0</v>
      </c>
      <c r="DU709">
        <v>0.505</v>
      </c>
      <c r="DV709">
        <v>269.74400000000003</v>
      </c>
      <c r="DW709">
        <v>234.58099999999999</v>
      </c>
      <c r="DY709">
        <v>0.505</v>
      </c>
      <c r="DZ709">
        <v>155.565</v>
      </c>
      <c r="EA709">
        <v>0</v>
      </c>
    </row>
    <row r="710" spans="1:131" x14ac:dyDescent="0.3">
      <c r="A710">
        <v>0.505714</v>
      </c>
      <c r="B710">
        <v>0.70351399999999997</v>
      </c>
      <c r="D710">
        <v>0.505714</v>
      </c>
      <c r="E710">
        <v>0.42098099999999999</v>
      </c>
      <c r="Y710">
        <v>0.505714</v>
      </c>
      <c r="Z710">
        <v>0.70078099999999999</v>
      </c>
      <c r="AC710">
        <v>0.505714</v>
      </c>
      <c r="AD710">
        <v>0.42755900000000002</v>
      </c>
      <c r="AW710">
        <v>0.505714</v>
      </c>
      <c r="AX710">
        <v>0.83282500000000004</v>
      </c>
      <c r="AY710">
        <v>0.42847000000000002</v>
      </c>
      <c r="BE710">
        <v>0.505714</v>
      </c>
      <c r="BF710">
        <v>0.18110499999999999</v>
      </c>
      <c r="BG710">
        <v>0.444803</v>
      </c>
      <c r="BL710">
        <v>0.505714</v>
      </c>
      <c r="BM710">
        <v>263.67200000000003</v>
      </c>
      <c r="BN710">
        <v>0.505714</v>
      </c>
      <c r="BO710">
        <v>0</v>
      </c>
      <c r="BP710">
        <v>0.505714</v>
      </c>
      <c r="BQ710">
        <v>168.49299999999999</v>
      </c>
      <c r="BR710">
        <v>0.505714</v>
      </c>
      <c r="BS710">
        <v>184.52600000000001</v>
      </c>
      <c r="CP710">
        <v>0.505714</v>
      </c>
      <c r="CQ710">
        <v>233.11600000000001</v>
      </c>
      <c r="CR710">
        <v>0.505714</v>
      </c>
      <c r="CS710">
        <v>221.57900000000001</v>
      </c>
      <c r="CT710">
        <v>0.505714</v>
      </c>
      <c r="CU710">
        <v>239.31100000000001</v>
      </c>
      <c r="CV710">
        <v>0.505714</v>
      </c>
      <c r="CW710">
        <v>0</v>
      </c>
      <c r="DU710">
        <v>0.505714</v>
      </c>
      <c r="DV710">
        <v>267.68900000000002</v>
      </c>
      <c r="DW710">
        <v>236.81299999999999</v>
      </c>
      <c r="DY710">
        <v>0.505714</v>
      </c>
      <c r="DZ710">
        <v>152.54400000000001</v>
      </c>
      <c r="EA710">
        <v>0</v>
      </c>
    </row>
    <row r="711" spans="1:131" x14ac:dyDescent="0.3">
      <c r="A711">
        <v>0.50642900000000002</v>
      </c>
      <c r="B711">
        <v>0.68606999999999996</v>
      </c>
      <c r="D711">
        <v>0.50642900000000002</v>
      </c>
      <c r="E711">
        <v>0.60125600000000001</v>
      </c>
      <c r="Y711">
        <v>0.50642900000000002</v>
      </c>
      <c r="Z711">
        <v>0.67150100000000001</v>
      </c>
      <c r="AC711">
        <v>0.50642900000000002</v>
      </c>
      <c r="AD711">
        <v>0.60673200000000005</v>
      </c>
      <c r="AW711">
        <v>0.50642900000000002</v>
      </c>
      <c r="AX711">
        <v>0.84031100000000003</v>
      </c>
      <c r="AY711">
        <v>0.44855699999999998</v>
      </c>
      <c r="BE711">
        <v>0.50642900000000002</v>
      </c>
      <c r="BF711">
        <v>0.179975</v>
      </c>
      <c r="BG711">
        <v>0.53376100000000004</v>
      </c>
      <c r="BL711">
        <v>0.50642900000000002</v>
      </c>
      <c r="BM711">
        <v>192.80600000000001</v>
      </c>
      <c r="BN711">
        <v>0.50642900000000002</v>
      </c>
      <c r="BO711">
        <v>227.63900000000001</v>
      </c>
      <c r="BP711">
        <v>0.50642900000000002</v>
      </c>
      <c r="BQ711">
        <v>272.52100000000002</v>
      </c>
      <c r="BR711">
        <v>0.50642900000000002</v>
      </c>
      <c r="BS711">
        <v>0</v>
      </c>
      <c r="CP711">
        <v>0.50642900000000002</v>
      </c>
      <c r="CQ711">
        <v>233.05500000000001</v>
      </c>
      <c r="CR711">
        <v>0.50642900000000002</v>
      </c>
      <c r="CS711">
        <v>223.39699999999999</v>
      </c>
      <c r="CT711">
        <v>0.50642900000000002</v>
      </c>
      <c r="CU711">
        <v>239.81899999999999</v>
      </c>
      <c r="CV711">
        <v>0.50642900000000002</v>
      </c>
      <c r="CW711">
        <v>0</v>
      </c>
      <c r="DU711">
        <v>0.50642900000000002</v>
      </c>
      <c r="DV711">
        <v>269.18799999999999</v>
      </c>
      <c r="DW711">
        <v>237.048</v>
      </c>
      <c r="DY711">
        <v>0.50642900000000002</v>
      </c>
      <c r="DZ711">
        <v>153.59399999999999</v>
      </c>
      <c r="EA711">
        <v>0</v>
      </c>
    </row>
    <row r="712" spans="1:131" x14ac:dyDescent="0.3">
      <c r="A712">
        <v>0.50714300000000001</v>
      </c>
      <c r="B712">
        <v>0.702214</v>
      </c>
      <c r="D712">
        <v>0.50714300000000001</v>
      </c>
      <c r="E712">
        <v>0.43427700000000002</v>
      </c>
      <c r="Y712">
        <v>0.50714300000000001</v>
      </c>
      <c r="Z712">
        <v>0.36842599999999998</v>
      </c>
      <c r="AC712">
        <v>0.50714300000000001</v>
      </c>
      <c r="AD712">
        <v>0.41483399999999998</v>
      </c>
      <c r="AW712">
        <v>0.50714300000000001</v>
      </c>
      <c r="AX712">
        <v>0.83593700000000004</v>
      </c>
      <c r="AY712">
        <v>0.52946899999999997</v>
      </c>
      <c r="BE712">
        <v>0.50714300000000001</v>
      </c>
      <c r="BF712">
        <v>0.1883</v>
      </c>
      <c r="BG712">
        <v>0.42741800000000002</v>
      </c>
      <c r="BL712">
        <v>0.50714300000000001</v>
      </c>
      <c r="BM712">
        <v>0</v>
      </c>
      <c r="BN712">
        <v>0.50714300000000001</v>
      </c>
      <c r="BO712">
        <v>250.102</v>
      </c>
      <c r="BP712">
        <v>0.50714300000000001</v>
      </c>
      <c r="BQ712">
        <v>222.12299999999999</v>
      </c>
      <c r="BR712">
        <v>0.50714300000000001</v>
      </c>
      <c r="BS712">
        <v>130.67099999999999</v>
      </c>
      <c r="CP712">
        <v>0.50714300000000001</v>
      </c>
      <c r="CQ712">
        <v>255.55199999999999</v>
      </c>
      <c r="CR712">
        <v>0.50714300000000001</v>
      </c>
      <c r="CS712">
        <v>0</v>
      </c>
      <c r="CT712">
        <v>0.50714300000000001</v>
      </c>
      <c r="CU712">
        <v>201.624</v>
      </c>
      <c r="CV712">
        <v>0.50714300000000001</v>
      </c>
      <c r="CW712">
        <v>191.72300000000001</v>
      </c>
      <c r="DU712">
        <v>0.50714300000000001</v>
      </c>
      <c r="DV712">
        <v>270.68599999999998</v>
      </c>
      <c r="DW712">
        <v>237.27699999999999</v>
      </c>
      <c r="DY712">
        <v>0.50714300000000001</v>
      </c>
      <c r="DZ712">
        <v>154.43700000000001</v>
      </c>
      <c r="EA712">
        <v>0</v>
      </c>
    </row>
    <row r="713" spans="1:131" x14ac:dyDescent="0.3">
      <c r="A713">
        <v>0.507857</v>
      </c>
      <c r="B713">
        <v>0.384716</v>
      </c>
      <c r="D713">
        <v>0.507857</v>
      </c>
      <c r="E713">
        <v>0.62674200000000002</v>
      </c>
      <c r="Y713">
        <v>0.507857</v>
      </c>
      <c r="Z713">
        <v>0.73406099999999996</v>
      </c>
      <c r="AC713">
        <v>0.507857</v>
      </c>
      <c r="AD713">
        <v>0.60697500000000004</v>
      </c>
      <c r="AW713">
        <v>0.507857</v>
      </c>
      <c r="AX713">
        <v>0.83397100000000002</v>
      </c>
      <c r="AY713">
        <v>0.43366500000000002</v>
      </c>
      <c r="BE713">
        <v>0.507857</v>
      </c>
      <c r="BF713">
        <v>0.18050099999999999</v>
      </c>
      <c r="BG713">
        <v>0.450318</v>
      </c>
      <c r="BL713">
        <v>0.507857</v>
      </c>
      <c r="BM713">
        <v>255.655</v>
      </c>
      <c r="BN713">
        <v>0.507857</v>
      </c>
      <c r="BO713">
        <v>199.35900000000001</v>
      </c>
      <c r="BP713">
        <v>0.507857</v>
      </c>
      <c r="BQ713">
        <v>294.62900000000002</v>
      </c>
      <c r="BR713">
        <v>0.507857</v>
      </c>
      <c r="BS713">
        <v>0</v>
      </c>
      <c r="CP713">
        <v>0.507857</v>
      </c>
      <c r="CQ713">
        <v>246.52099999999999</v>
      </c>
      <c r="CR713">
        <v>0.507857</v>
      </c>
      <c r="CS713">
        <v>237.501</v>
      </c>
      <c r="CT713">
        <v>0.507857</v>
      </c>
      <c r="CU713">
        <v>209.84800000000001</v>
      </c>
      <c r="CV713">
        <v>0.507857</v>
      </c>
      <c r="CW713">
        <v>0</v>
      </c>
      <c r="DU713">
        <v>0.507857</v>
      </c>
      <c r="DV713">
        <v>272.21699999999998</v>
      </c>
      <c r="DW713">
        <v>237.494</v>
      </c>
      <c r="DY713">
        <v>0.507857</v>
      </c>
      <c r="DZ713">
        <v>155.11799999999999</v>
      </c>
      <c r="EA713">
        <v>0</v>
      </c>
    </row>
    <row r="714" spans="1:131" x14ac:dyDescent="0.3">
      <c r="A714">
        <v>0.508571</v>
      </c>
      <c r="B714">
        <v>0.74828700000000004</v>
      </c>
      <c r="D714">
        <v>0.508571</v>
      </c>
      <c r="E714">
        <v>0.44484299999999999</v>
      </c>
      <c r="Y714">
        <v>0.508571</v>
      </c>
      <c r="Z714">
        <v>0.73888200000000004</v>
      </c>
      <c r="AC714">
        <v>0.508571</v>
      </c>
      <c r="AD714">
        <v>0.56649400000000005</v>
      </c>
      <c r="AW714">
        <v>0.508571</v>
      </c>
      <c r="AX714">
        <v>0.84067400000000003</v>
      </c>
      <c r="AY714">
        <v>0.45419799999999999</v>
      </c>
      <c r="BE714">
        <v>0.508571</v>
      </c>
      <c r="BF714">
        <v>0.18143000000000001</v>
      </c>
      <c r="BG714">
        <v>0.53987300000000005</v>
      </c>
      <c r="BL714">
        <v>0.508571</v>
      </c>
      <c r="BM714">
        <v>220.536</v>
      </c>
      <c r="BN714">
        <v>0.508571</v>
      </c>
      <c r="BO714">
        <v>188.57400000000001</v>
      </c>
      <c r="BP714">
        <v>0.508571</v>
      </c>
      <c r="BQ714">
        <v>313.06900000000002</v>
      </c>
      <c r="BR714">
        <v>0.508571</v>
      </c>
      <c r="BS714">
        <v>0</v>
      </c>
      <c r="CP714">
        <v>0.508571</v>
      </c>
      <c r="CQ714">
        <v>242.054</v>
      </c>
      <c r="CR714">
        <v>0.508571</v>
      </c>
      <c r="CS714">
        <v>232.95699999999999</v>
      </c>
      <c r="CT714">
        <v>0.508571</v>
      </c>
      <c r="CU714">
        <v>218.66399999999999</v>
      </c>
      <c r="CV714">
        <v>0.508571</v>
      </c>
      <c r="CW714">
        <v>0</v>
      </c>
      <c r="DU714">
        <v>0.508571</v>
      </c>
      <c r="DV714">
        <v>273.77600000000001</v>
      </c>
      <c r="DW714">
        <v>237.696</v>
      </c>
      <c r="DY714">
        <v>0.508571</v>
      </c>
      <c r="DZ714">
        <v>155.67099999999999</v>
      </c>
      <c r="EA714">
        <v>0</v>
      </c>
    </row>
    <row r="715" spans="1:131" x14ac:dyDescent="0.3">
      <c r="A715">
        <v>0.50928600000000002</v>
      </c>
      <c r="B715">
        <v>0.70832200000000001</v>
      </c>
      <c r="D715">
        <v>0.50928600000000002</v>
      </c>
      <c r="E715">
        <v>0.60219500000000004</v>
      </c>
      <c r="Y715">
        <v>0.50928600000000002</v>
      </c>
      <c r="Z715">
        <v>0.74202599999999996</v>
      </c>
      <c r="AC715">
        <v>0.50928600000000002</v>
      </c>
      <c r="AD715">
        <v>0.43968600000000002</v>
      </c>
      <c r="AW715">
        <v>0.50928600000000002</v>
      </c>
      <c r="AX715">
        <v>0.83392299999999997</v>
      </c>
      <c r="AY715">
        <v>0.53591299999999997</v>
      </c>
      <c r="BE715">
        <v>0.50928600000000002</v>
      </c>
      <c r="BF715">
        <v>0.188778</v>
      </c>
      <c r="BG715">
        <v>0.43346299999999999</v>
      </c>
      <c r="BL715">
        <v>0.50928600000000002</v>
      </c>
      <c r="BM715">
        <v>279.13600000000002</v>
      </c>
      <c r="BN715">
        <v>0.50928600000000002</v>
      </c>
      <c r="BO715">
        <v>0</v>
      </c>
      <c r="BP715">
        <v>0.50928600000000002</v>
      </c>
      <c r="BQ715">
        <v>191.94200000000001</v>
      </c>
      <c r="BR715">
        <v>0.50928600000000002</v>
      </c>
      <c r="BS715">
        <v>163.77600000000001</v>
      </c>
      <c r="CP715">
        <v>0.50928600000000002</v>
      </c>
      <c r="CQ715">
        <v>239.81299999999999</v>
      </c>
      <c r="CR715">
        <v>0.50928600000000002</v>
      </c>
      <c r="CS715">
        <v>230.57400000000001</v>
      </c>
      <c r="CT715">
        <v>0.50928600000000002</v>
      </c>
      <c r="CU715">
        <v>223.584</v>
      </c>
      <c r="CV715">
        <v>0.50928600000000002</v>
      </c>
      <c r="CW715">
        <v>0</v>
      </c>
      <c r="DU715">
        <v>0.50928600000000002</v>
      </c>
      <c r="DV715">
        <v>275.363</v>
      </c>
      <c r="DW715">
        <v>237.881</v>
      </c>
      <c r="DY715">
        <v>0.50928600000000002</v>
      </c>
      <c r="DZ715">
        <v>156.11600000000001</v>
      </c>
      <c r="EA715">
        <v>0</v>
      </c>
    </row>
    <row r="716" spans="1:131" x14ac:dyDescent="0.3">
      <c r="A716">
        <v>0.51</v>
      </c>
      <c r="B716">
        <v>0.726603</v>
      </c>
      <c r="D716">
        <v>0.51</v>
      </c>
      <c r="E716">
        <v>0.44833200000000001</v>
      </c>
      <c r="Y716">
        <v>0.51</v>
      </c>
      <c r="Z716">
        <v>0.69998099999999996</v>
      </c>
      <c r="AC716">
        <v>0.51</v>
      </c>
      <c r="AD716">
        <v>0.59980500000000003</v>
      </c>
      <c r="AW716">
        <v>0.51</v>
      </c>
      <c r="AX716">
        <v>0.83317300000000005</v>
      </c>
      <c r="AY716">
        <v>0.43980999999999998</v>
      </c>
      <c r="BE716">
        <v>0.51</v>
      </c>
      <c r="BF716">
        <v>0.18641199999999999</v>
      </c>
      <c r="BG716">
        <v>0.537906</v>
      </c>
      <c r="BL716">
        <v>0.51</v>
      </c>
      <c r="BM716">
        <v>210.62799999999999</v>
      </c>
      <c r="BN716">
        <v>0.51</v>
      </c>
      <c r="BO716">
        <v>210.79300000000001</v>
      </c>
      <c r="BP716">
        <v>0.51</v>
      </c>
      <c r="BQ716">
        <v>281.17599999999999</v>
      </c>
      <c r="BR716">
        <v>0.51</v>
      </c>
      <c r="BS716">
        <v>0</v>
      </c>
      <c r="CP716">
        <v>0.51</v>
      </c>
      <c r="CQ716">
        <v>238.65600000000001</v>
      </c>
      <c r="CR716">
        <v>0.51</v>
      </c>
      <c r="CS716">
        <v>229.29400000000001</v>
      </c>
      <c r="CT716">
        <v>0.51</v>
      </c>
      <c r="CU716">
        <v>226.465</v>
      </c>
      <c r="CV716">
        <v>0.51</v>
      </c>
      <c r="CW716">
        <v>0</v>
      </c>
      <c r="DU716">
        <v>0.51</v>
      </c>
      <c r="DV716">
        <v>276.94400000000002</v>
      </c>
      <c r="DW716">
        <v>238.01599999999999</v>
      </c>
      <c r="DY716">
        <v>0.51</v>
      </c>
      <c r="DZ716">
        <v>156.523</v>
      </c>
      <c r="EA716">
        <v>0</v>
      </c>
    </row>
    <row r="717" spans="1:131" x14ac:dyDescent="0.3">
      <c r="A717">
        <v>0.510714</v>
      </c>
      <c r="B717">
        <v>0.68230999999999997</v>
      </c>
      <c r="D717">
        <v>0.510714</v>
      </c>
      <c r="E717">
        <v>0.61810399999999999</v>
      </c>
      <c r="Y717">
        <v>0.510714</v>
      </c>
      <c r="Z717">
        <v>0.71735499999999996</v>
      </c>
      <c r="AC717">
        <v>0.510714</v>
      </c>
      <c r="AD717">
        <v>0.439859</v>
      </c>
      <c r="AW717">
        <v>0.510714</v>
      </c>
      <c r="AX717">
        <v>0.83934200000000003</v>
      </c>
      <c r="AY717">
        <v>0.46083299999999999</v>
      </c>
      <c r="BE717">
        <v>0.510714</v>
      </c>
      <c r="BF717">
        <v>0.183698</v>
      </c>
      <c r="BG717">
        <v>0.43438300000000002</v>
      </c>
      <c r="BL717">
        <v>0.510714</v>
      </c>
      <c r="BM717">
        <v>271.64499999999998</v>
      </c>
      <c r="BN717">
        <v>0.510714</v>
      </c>
      <c r="BO717">
        <v>0</v>
      </c>
      <c r="BP717">
        <v>0.510714</v>
      </c>
      <c r="BQ717">
        <v>171.374</v>
      </c>
      <c r="BR717">
        <v>0.510714</v>
      </c>
      <c r="BS717">
        <v>174.554</v>
      </c>
      <c r="CP717">
        <v>0.510714</v>
      </c>
      <c r="CQ717">
        <v>238.06200000000001</v>
      </c>
      <c r="CR717">
        <v>0.510714</v>
      </c>
      <c r="CS717">
        <v>228.61199999999999</v>
      </c>
      <c r="CT717">
        <v>0.510714</v>
      </c>
      <c r="CU717">
        <v>228.20699999999999</v>
      </c>
      <c r="CV717">
        <v>0.510714</v>
      </c>
      <c r="CW717">
        <v>0</v>
      </c>
      <c r="DU717">
        <v>0.510714</v>
      </c>
      <c r="DV717">
        <v>278.55099999999999</v>
      </c>
      <c r="DW717">
        <v>238.137</v>
      </c>
      <c r="DY717">
        <v>0.510714</v>
      </c>
      <c r="DZ717">
        <v>156.84100000000001</v>
      </c>
      <c r="EA717">
        <v>0</v>
      </c>
    </row>
    <row r="718" spans="1:131" x14ac:dyDescent="0.3">
      <c r="A718">
        <v>0.51142900000000002</v>
      </c>
      <c r="B718">
        <v>0.695384</v>
      </c>
      <c r="D718">
        <v>0.51142900000000002</v>
      </c>
      <c r="E718">
        <v>0.57596000000000003</v>
      </c>
      <c r="Y718">
        <v>0.51142900000000002</v>
      </c>
      <c r="Z718">
        <v>0.67420599999999997</v>
      </c>
      <c r="AC718">
        <v>0.51142900000000002</v>
      </c>
      <c r="AD718">
        <v>0.615456</v>
      </c>
      <c r="AW718">
        <v>0.51142900000000002</v>
      </c>
      <c r="AX718">
        <v>0.83377400000000002</v>
      </c>
      <c r="AY718">
        <v>0.54286699999999999</v>
      </c>
      <c r="BE718">
        <v>0.51142900000000002</v>
      </c>
      <c r="BF718">
        <v>0.176926</v>
      </c>
      <c r="BG718">
        <v>0.45910499999999999</v>
      </c>
      <c r="BL718">
        <v>0.51142900000000002</v>
      </c>
      <c r="BM718">
        <v>201.24199999999999</v>
      </c>
      <c r="BN718">
        <v>0.51142900000000002</v>
      </c>
      <c r="BO718">
        <v>226.34399999999999</v>
      </c>
      <c r="BP718">
        <v>0.51142900000000002</v>
      </c>
      <c r="BQ718">
        <v>267.16000000000003</v>
      </c>
      <c r="BR718">
        <v>0.51142900000000002</v>
      </c>
      <c r="BS718">
        <v>0</v>
      </c>
      <c r="CP718">
        <v>0.51142900000000002</v>
      </c>
      <c r="CQ718">
        <v>238.38800000000001</v>
      </c>
      <c r="CR718">
        <v>0.51142900000000002</v>
      </c>
      <c r="CS718">
        <v>220.44300000000001</v>
      </c>
      <c r="CT718">
        <v>0.51142900000000002</v>
      </c>
      <c r="CU718">
        <v>236.43</v>
      </c>
      <c r="CV718">
        <v>0.51142900000000002</v>
      </c>
      <c r="CW718">
        <v>0</v>
      </c>
      <c r="DU718">
        <v>0.51142900000000002</v>
      </c>
      <c r="DV718">
        <v>280.17700000000002</v>
      </c>
      <c r="DW718">
        <v>238.24100000000001</v>
      </c>
      <c r="DY718">
        <v>0.51142900000000002</v>
      </c>
      <c r="DZ718">
        <v>157.083</v>
      </c>
      <c r="EA718">
        <v>0</v>
      </c>
    </row>
    <row r="719" spans="1:131" x14ac:dyDescent="0.3">
      <c r="A719">
        <v>0.51214300000000001</v>
      </c>
      <c r="B719">
        <v>0.70143100000000003</v>
      </c>
      <c r="D719">
        <v>0.51214300000000001</v>
      </c>
      <c r="E719">
        <v>0.43454399999999999</v>
      </c>
      <c r="Y719">
        <v>0.51214300000000001</v>
      </c>
      <c r="Z719">
        <v>0.69721599999999995</v>
      </c>
      <c r="AC719">
        <v>0.51214300000000001</v>
      </c>
      <c r="AD719">
        <v>0.43637799999999999</v>
      </c>
      <c r="AW719">
        <v>0.51214300000000001</v>
      </c>
      <c r="AX719">
        <v>0.83063900000000002</v>
      </c>
      <c r="AY719">
        <v>0.44680199999999998</v>
      </c>
      <c r="BE719">
        <v>0.51214300000000001</v>
      </c>
      <c r="BF719">
        <v>0.18815699999999999</v>
      </c>
      <c r="BG719">
        <v>0.55090499999999998</v>
      </c>
      <c r="BL719">
        <v>0.51214300000000001</v>
      </c>
      <c r="BM719">
        <v>268.30900000000003</v>
      </c>
      <c r="BN719">
        <v>0.51214300000000001</v>
      </c>
      <c r="BO719">
        <v>0</v>
      </c>
      <c r="BP719">
        <v>0.51214300000000001</v>
      </c>
      <c r="BQ719">
        <v>160.37700000000001</v>
      </c>
      <c r="BR719">
        <v>0.51214300000000001</v>
      </c>
      <c r="BS719">
        <v>186.16800000000001</v>
      </c>
      <c r="CP719">
        <v>0.51214300000000001</v>
      </c>
      <c r="CQ719">
        <v>238.464</v>
      </c>
      <c r="CR719">
        <v>0.51214300000000001</v>
      </c>
      <c r="CS719">
        <v>222.35499999999999</v>
      </c>
      <c r="CT719">
        <v>0.51214300000000001</v>
      </c>
      <c r="CU719">
        <v>236.06</v>
      </c>
      <c r="CV719">
        <v>0.51214300000000001</v>
      </c>
      <c r="CW719">
        <v>0</v>
      </c>
      <c r="DU719">
        <v>0.51214300000000001</v>
      </c>
      <c r="DV719">
        <v>281.81599999999997</v>
      </c>
      <c r="DW719">
        <v>238.328</v>
      </c>
      <c r="DY719">
        <v>0.51214300000000001</v>
      </c>
      <c r="DZ719">
        <v>157.25399999999999</v>
      </c>
      <c r="EA719">
        <v>0</v>
      </c>
    </row>
    <row r="720" spans="1:131" x14ac:dyDescent="0.3">
      <c r="A720">
        <v>0.51285700000000001</v>
      </c>
      <c r="B720">
        <v>0.38553399999999999</v>
      </c>
      <c r="D720">
        <v>0.51285700000000001</v>
      </c>
      <c r="E720">
        <v>0.63052900000000001</v>
      </c>
      <c r="Y720">
        <v>0.51285700000000001</v>
      </c>
      <c r="Z720">
        <v>0.378695</v>
      </c>
      <c r="AC720">
        <v>0.51285700000000001</v>
      </c>
      <c r="AD720">
        <v>0.63275099999999995</v>
      </c>
      <c r="AW720">
        <v>0.51285700000000001</v>
      </c>
      <c r="AX720">
        <v>0.83030300000000001</v>
      </c>
      <c r="AY720">
        <v>0.54191900000000004</v>
      </c>
      <c r="BE720">
        <v>0.51285700000000001</v>
      </c>
      <c r="BF720">
        <v>0.187227</v>
      </c>
      <c r="BG720">
        <v>0.44351600000000002</v>
      </c>
      <c r="BL720">
        <v>0.51285700000000001</v>
      </c>
      <c r="BM720">
        <v>268.41199999999998</v>
      </c>
      <c r="BN720">
        <v>0.51285700000000001</v>
      </c>
      <c r="BO720">
        <v>180.071</v>
      </c>
      <c r="BP720">
        <v>0.51285700000000001</v>
      </c>
      <c r="BQ720">
        <v>0</v>
      </c>
      <c r="BR720">
        <v>0.51285700000000001</v>
      </c>
      <c r="BS720">
        <v>260.29899999999998</v>
      </c>
      <c r="CP720">
        <v>0.51285700000000001</v>
      </c>
      <c r="CQ720">
        <v>238.42099999999999</v>
      </c>
      <c r="CR720">
        <v>0.51285700000000001</v>
      </c>
      <c r="CS720">
        <v>223.816</v>
      </c>
      <c r="CT720">
        <v>0.51285700000000001</v>
      </c>
      <c r="CU720">
        <v>235.78</v>
      </c>
      <c r="CV720">
        <v>0.51285700000000001</v>
      </c>
      <c r="CW720">
        <v>0</v>
      </c>
      <c r="DU720">
        <v>0.51285700000000001</v>
      </c>
      <c r="DV720">
        <v>283.46600000000001</v>
      </c>
      <c r="DW720">
        <v>238.4</v>
      </c>
      <c r="DY720">
        <v>0.51285700000000001</v>
      </c>
      <c r="DZ720">
        <v>157.36000000000001</v>
      </c>
      <c r="EA720">
        <v>0</v>
      </c>
    </row>
    <row r="721" spans="1:131" x14ac:dyDescent="0.3">
      <c r="A721">
        <v>0.513571</v>
      </c>
      <c r="B721">
        <v>0.75401700000000005</v>
      </c>
      <c r="D721">
        <v>0.513571</v>
      </c>
      <c r="E721">
        <v>0.45257599999999998</v>
      </c>
      <c r="Y721">
        <v>0.513571</v>
      </c>
      <c r="Z721">
        <v>0.77607800000000005</v>
      </c>
      <c r="AC721">
        <v>0.513571</v>
      </c>
      <c r="AD721">
        <v>0.46211200000000002</v>
      </c>
      <c r="AW721">
        <v>0.513571</v>
      </c>
      <c r="AX721">
        <v>0.83399599999999996</v>
      </c>
      <c r="AY721">
        <v>0.44878400000000002</v>
      </c>
      <c r="BE721">
        <v>0.513571</v>
      </c>
      <c r="BF721">
        <v>0.19044800000000001</v>
      </c>
      <c r="BG721">
        <v>0.54951300000000003</v>
      </c>
      <c r="BL721">
        <v>0.513571</v>
      </c>
      <c r="BM721">
        <v>313.81</v>
      </c>
      <c r="BN721">
        <v>0.513571</v>
      </c>
      <c r="BO721">
        <v>0</v>
      </c>
      <c r="BP721">
        <v>0.513571</v>
      </c>
      <c r="BQ721">
        <v>213.20699999999999</v>
      </c>
      <c r="BR721">
        <v>0.513571</v>
      </c>
      <c r="BS721">
        <v>152.06</v>
      </c>
      <c r="CP721">
        <v>0.513571</v>
      </c>
      <c r="CQ721">
        <v>238.31800000000001</v>
      </c>
      <c r="CR721">
        <v>0.513571</v>
      </c>
      <c r="CS721">
        <v>224.995</v>
      </c>
      <c r="CT721">
        <v>0.513571</v>
      </c>
      <c r="CU721">
        <v>235.501</v>
      </c>
      <c r="CV721">
        <v>0.513571</v>
      </c>
      <c r="CW721">
        <v>0</v>
      </c>
      <c r="DU721">
        <v>0.513571</v>
      </c>
      <c r="DV721">
        <v>285.11399999999998</v>
      </c>
      <c r="DW721">
        <v>238.46600000000001</v>
      </c>
      <c r="DY721">
        <v>0.513571</v>
      </c>
      <c r="DZ721">
        <v>157.398</v>
      </c>
      <c r="EA721">
        <v>0</v>
      </c>
    </row>
    <row r="722" spans="1:131" x14ac:dyDescent="0.3">
      <c r="A722">
        <v>0.51428600000000002</v>
      </c>
      <c r="B722">
        <v>0.70203199999999999</v>
      </c>
      <c r="D722">
        <v>0.51428600000000002</v>
      </c>
      <c r="E722">
        <v>0.61065800000000003</v>
      </c>
      <c r="Y722">
        <v>0.51428600000000002</v>
      </c>
      <c r="Z722">
        <v>0.73005600000000004</v>
      </c>
      <c r="AC722">
        <v>0.51428600000000002</v>
      </c>
      <c r="AD722">
        <v>0.60524</v>
      </c>
      <c r="AW722">
        <v>0.51428600000000002</v>
      </c>
      <c r="AX722">
        <v>0.825129</v>
      </c>
      <c r="AY722">
        <v>0.54623600000000005</v>
      </c>
      <c r="BE722">
        <v>0.51428600000000002</v>
      </c>
      <c r="BF722">
        <v>0.18432200000000001</v>
      </c>
      <c r="BG722">
        <v>0.4456</v>
      </c>
      <c r="BL722">
        <v>0.51428600000000002</v>
      </c>
      <c r="BM722">
        <v>242.119</v>
      </c>
      <c r="BN722">
        <v>0.51428600000000002</v>
      </c>
      <c r="BO722">
        <v>194.928</v>
      </c>
      <c r="BP722">
        <v>0.51428600000000002</v>
      </c>
      <c r="BQ722">
        <v>285.05900000000003</v>
      </c>
      <c r="BR722">
        <v>0.51428600000000002</v>
      </c>
      <c r="BS722">
        <v>0</v>
      </c>
      <c r="CP722">
        <v>0.51428600000000002</v>
      </c>
      <c r="CQ722">
        <v>238.18700000000001</v>
      </c>
      <c r="CR722">
        <v>0.51428600000000002</v>
      </c>
      <c r="CS722">
        <v>225.98</v>
      </c>
      <c r="CT722">
        <v>0.51428600000000002</v>
      </c>
      <c r="CU722">
        <v>235.179</v>
      </c>
      <c r="CV722">
        <v>0.51428600000000002</v>
      </c>
      <c r="CW722">
        <v>0</v>
      </c>
      <c r="DU722">
        <v>0.51428600000000002</v>
      </c>
      <c r="DV722">
        <v>286.779</v>
      </c>
      <c r="DW722">
        <v>238.51900000000001</v>
      </c>
      <c r="DY722">
        <v>0.51428600000000002</v>
      </c>
      <c r="DZ722">
        <v>157.374</v>
      </c>
      <c r="EA722">
        <v>0</v>
      </c>
    </row>
    <row r="723" spans="1:131" x14ac:dyDescent="0.3">
      <c r="A723">
        <v>0.51500000000000001</v>
      </c>
      <c r="B723">
        <v>0.73003300000000004</v>
      </c>
      <c r="D723">
        <v>0.51500000000000001</v>
      </c>
      <c r="E723">
        <v>0.45748899999999998</v>
      </c>
      <c r="Y723">
        <v>0.51500000000000001</v>
      </c>
      <c r="Z723">
        <v>0.71865599999999996</v>
      </c>
      <c r="AC723">
        <v>0.51500000000000001</v>
      </c>
      <c r="AD723">
        <v>0.57999100000000003</v>
      </c>
      <c r="AW723">
        <v>0.51500000000000001</v>
      </c>
      <c r="AX723">
        <v>0.83722099999999999</v>
      </c>
      <c r="AY723">
        <v>0.452571</v>
      </c>
      <c r="BE723">
        <v>0.51500000000000001</v>
      </c>
      <c r="BF723">
        <v>0.194829</v>
      </c>
      <c r="BG723">
        <v>0.55379199999999995</v>
      </c>
      <c r="BL723">
        <v>0.51500000000000001</v>
      </c>
      <c r="BM723">
        <v>211.142</v>
      </c>
      <c r="BN723">
        <v>0.51500000000000001</v>
      </c>
      <c r="BO723">
        <v>198.90799999999999</v>
      </c>
      <c r="BP723">
        <v>0.51500000000000001</v>
      </c>
      <c r="BQ723">
        <v>296.94400000000002</v>
      </c>
      <c r="BR723">
        <v>0.51500000000000001</v>
      </c>
      <c r="BS723">
        <v>0</v>
      </c>
      <c r="CP723">
        <v>0.51500000000000001</v>
      </c>
      <c r="CQ723">
        <v>238.04400000000001</v>
      </c>
      <c r="CR723">
        <v>0.51500000000000001</v>
      </c>
      <c r="CS723">
        <v>226.81399999999999</v>
      </c>
      <c r="CT723">
        <v>0.51500000000000001</v>
      </c>
      <c r="CU723">
        <v>234.80099999999999</v>
      </c>
      <c r="CV723">
        <v>0.51500000000000001</v>
      </c>
      <c r="CW723">
        <v>0</v>
      </c>
      <c r="DU723">
        <v>0.51500000000000001</v>
      </c>
      <c r="DV723">
        <v>288.44900000000001</v>
      </c>
      <c r="DW723">
        <v>238.56299999999999</v>
      </c>
      <c r="DY723">
        <v>0.51500000000000001</v>
      </c>
      <c r="DZ723">
        <v>157.28899999999999</v>
      </c>
      <c r="EA723">
        <v>0</v>
      </c>
    </row>
    <row r="724" spans="1:131" x14ac:dyDescent="0.3">
      <c r="A724">
        <v>0.51571400000000001</v>
      </c>
      <c r="B724">
        <v>0.67688700000000002</v>
      </c>
      <c r="D724">
        <v>0.51571400000000001</v>
      </c>
      <c r="E724">
        <v>0.62767399999999995</v>
      </c>
      <c r="Y724">
        <v>0.51571400000000001</v>
      </c>
      <c r="Z724">
        <v>0.73059700000000005</v>
      </c>
      <c r="AC724">
        <v>0.51571400000000001</v>
      </c>
      <c r="AD724">
        <v>0.44683499999999998</v>
      </c>
      <c r="AW724">
        <v>0.51571400000000001</v>
      </c>
      <c r="AX724">
        <v>0.82140100000000005</v>
      </c>
      <c r="AY724">
        <v>0.55094799999999999</v>
      </c>
      <c r="BE724">
        <v>0.51571400000000001</v>
      </c>
      <c r="BF724">
        <v>0.181482</v>
      </c>
      <c r="BG724">
        <v>0.449596</v>
      </c>
      <c r="BL724">
        <v>0.51571400000000001</v>
      </c>
      <c r="BM724">
        <v>275.565</v>
      </c>
      <c r="BN724">
        <v>0.51571400000000001</v>
      </c>
      <c r="BO724">
        <v>0</v>
      </c>
      <c r="BP724">
        <v>0.51571400000000001</v>
      </c>
      <c r="BQ724">
        <v>174.99700000000001</v>
      </c>
      <c r="BR724">
        <v>0.51571400000000001</v>
      </c>
      <c r="BS724">
        <v>166.142</v>
      </c>
      <c r="CP724">
        <v>0.51571400000000001</v>
      </c>
      <c r="CQ724">
        <v>237.899</v>
      </c>
      <c r="CR724">
        <v>0.51571400000000001</v>
      </c>
      <c r="CS724">
        <v>227.52600000000001</v>
      </c>
      <c r="CT724">
        <v>0.51571400000000001</v>
      </c>
      <c r="CU724">
        <v>234.35499999999999</v>
      </c>
      <c r="CV724">
        <v>0.51571400000000001</v>
      </c>
      <c r="CW724">
        <v>0</v>
      </c>
      <c r="DU724">
        <v>0.51571400000000001</v>
      </c>
      <c r="DV724">
        <v>290.12</v>
      </c>
      <c r="DW724">
        <v>238.59700000000001</v>
      </c>
      <c r="DY724">
        <v>0.51571400000000001</v>
      </c>
      <c r="DZ724">
        <v>157.148</v>
      </c>
      <c r="EA724">
        <v>0</v>
      </c>
    </row>
    <row r="725" spans="1:131" x14ac:dyDescent="0.3">
      <c r="A725">
        <v>0.51642900000000003</v>
      </c>
      <c r="B725">
        <v>0.69238299999999997</v>
      </c>
      <c r="D725">
        <v>0.51642900000000003</v>
      </c>
      <c r="E725">
        <v>0.58601999999999999</v>
      </c>
      <c r="Y725">
        <v>0.51642900000000003</v>
      </c>
      <c r="Z725">
        <v>0.68559999999999999</v>
      </c>
      <c r="AC725">
        <v>0.51642900000000003</v>
      </c>
      <c r="AD725">
        <v>0.61481200000000003</v>
      </c>
      <c r="AW725">
        <v>0.51642900000000003</v>
      </c>
      <c r="AX725">
        <v>0.839283</v>
      </c>
      <c r="AY725">
        <v>0.45692899999999997</v>
      </c>
      <c r="BE725">
        <v>0.51642900000000003</v>
      </c>
      <c r="BF725">
        <v>0.19794700000000001</v>
      </c>
      <c r="BG725">
        <v>0.55852900000000005</v>
      </c>
      <c r="BL725">
        <v>0.51642900000000003</v>
      </c>
      <c r="BM725">
        <v>208.97399999999999</v>
      </c>
      <c r="BN725">
        <v>0.51642900000000003</v>
      </c>
      <c r="BO725">
        <v>218.70500000000001</v>
      </c>
      <c r="BP725">
        <v>0.51642900000000003</v>
      </c>
      <c r="BQ725">
        <v>267.947</v>
      </c>
      <c r="BR725">
        <v>0.51642900000000003</v>
      </c>
      <c r="BS725">
        <v>0</v>
      </c>
      <c r="CP725">
        <v>0.51642900000000003</v>
      </c>
      <c r="CQ725">
        <v>237.75800000000001</v>
      </c>
      <c r="CR725">
        <v>0.51642900000000003</v>
      </c>
      <c r="CS725">
        <v>228.13499999999999</v>
      </c>
      <c r="CT725">
        <v>0.51642900000000003</v>
      </c>
      <c r="CU725">
        <v>233.83699999999999</v>
      </c>
      <c r="CV725">
        <v>0.51642900000000003</v>
      </c>
      <c r="CW725">
        <v>0</v>
      </c>
      <c r="DU725">
        <v>0.51642900000000003</v>
      </c>
      <c r="DV725">
        <v>291.78800000000001</v>
      </c>
      <c r="DW725">
        <v>238.62299999999999</v>
      </c>
      <c r="DY725">
        <v>0.51642900000000003</v>
      </c>
      <c r="DZ725">
        <v>156.95400000000001</v>
      </c>
      <c r="EA725">
        <v>0</v>
      </c>
    </row>
    <row r="726" spans="1:131" x14ac:dyDescent="0.3">
      <c r="A726">
        <v>0.51714300000000002</v>
      </c>
      <c r="B726">
        <v>0.70550800000000002</v>
      </c>
      <c r="D726">
        <v>0.51714300000000002</v>
      </c>
      <c r="E726">
        <v>0.44589299999999998</v>
      </c>
      <c r="Y726">
        <v>0.51714300000000002</v>
      </c>
      <c r="Z726">
        <v>0.70809</v>
      </c>
      <c r="AC726">
        <v>0.51714300000000002</v>
      </c>
      <c r="AD726">
        <v>0.45066499999999998</v>
      </c>
      <c r="AW726">
        <v>0.51714300000000002</v>
      </c>
      <c r="AX726">
        <v>0.81896500000000005</v>
      </c>
      <c r="AY726">
        <v>0.555836</v>
      </c>
      <c r="BE726">
        <v>0.51714300000000002</v>
      </c>
      <c r="BF726">
        <v>0.179786</v>
      </c>
      <c r="BG726">
        <v>0.454154</v>
      </c>
      <c r="BL726">
        <v>0.51714300000000002</v>
      </c>
      <c r="BM726">
        <v>273.71300000000002</v>
      </c>
      <c r="BN726">
        <v>0.51714300000000002</v>
      </c>
      <c r="BO726">
        <v>0</v>
      </c>
      <c r="BP726">
        <v>0.51714300000000002</v>
      </c>
      <c r="BQ726">
        <v>156.34800000000001</v>
      </c>
      <c r="BR726">
        <v>0.51714300000000002</v>
      </c>
      <c r="BS726">
        <v>177.29300000000001</v>
      </c>
      <c r="CP726">
        <v>0.51714300000000002</v>
      </c>
      <c r="CQ726">
        <v>237.62799999999999</v>
      </c>
      <c r="CR726">
        <v>0.51714300000000002</v>
      </c>
      <c r="CS726">
        <v>228.65100000000001</v>
      </c>
      <c r="CT726">
        <v>0.51714300000000002</v>
      </c>
      <c r="CU726">
        <v>233.24299999999999</v>
      </c>
      <c r="CV726">
        <v>0.51714300000000002</v>
      </c>
      <c r="CW726">
        <v>0</v>
      </c>
      <c r="DU726">
        <v>0.51714300000000002</v>
      </c>
      <c r="DV726">
        <v>293.45</v>
      </c>
      <c r="DW726">
        <v>238.642</v>
      </c>
      <c r="DY726">
        <v>0.51714300000000002</v>
      </c>
      <c r="DZ726">
        <v>156.71</v>
      </c>
      <c r="EA726">
        <v>0</v>
      </c>
    </row>
    <row r="727" spans="1:131" x14ac:dyDescent="0.3">
      <c r="A727">
        <v>0.51785700000000001</v>
      </c>
      <c r="B727">
        <v>0.38769599999999999</v>
      </c>
      <c r="D727">
        <v>0.51785700000000001</v>
      </c>
      <c r="E727">
        <v>0.64123699999999995</v>
      </c>
      <c r="Y727">
        <v>0.51785700000000001</v>
      </c>
      <c r="Z727">
        <v>0.65997099999999997</v>
      </c>
      <c r="AC727">
        <v>0.51785700000000001</v>
      </c>
      <c r="AD727">
        <v>0.62994600000000001</v>
      </c>
      <c r="AW727">
        <v>0.51785700000000001</v>
      </c>
      <c r="AX727">
        <v>0.84009599999999995</v>
      </c>
      <c r="AY727">
        <v>0.46170499999999998</v>
      </c>
      <c r="BE727">
        <v>0.51785700000000001</v>
      </c>
      <c r="BF727">
        <v>0.19989100000000001</v>
      </c>
      <c r="BG727">
        <v>0.56347000000000003</v>
      </c>
      <c r="BL727">
        <v>0.51785700000000001</v>
      </c>
      <c r="BM727">
        <v>203.94300000000001</v>
      </c>
      <c r="BN727">
        <v>0.51785700000000001</v>
      </c>
      <c r="BO727">
        <v>239.19499999999999</v>
      </c>
      <c r="BP727">
        <v>0.51785700000000001</v>
      </c>
      <c r="BQ727">
        <v>260.31599999999997</v>
      </c>
      <c r="BR727">
        <v>0.51785700000000001</v>
      </c>
      <c r="BS727">
        <v>0</v>
      </c>
      <c r="CP727">
        <v>0.51785700000000001</v>
      </c>
      <c r="CQ727">
        <v>237.51300000000001</v>
      </c>
      <c r="CR727">
        <v>0.51785700000000001</v>
      </c>
      <c r="CS727">
        <v>229.08</v>
      </c>
      <c r="CT727">
        <v>0.51785700000000001</v>
      </c>
      <c r="CU727">
        <v>232.57300000000001</v>
      </c>
      <c r="CV727">
        <v>0.51785700000000001</v>
      </c>
      <c r="CW727">
        <v>0</v>
      </c>
      <c r="DU727">
        <v>0.51785700000000001</v>
      </c>
      <c r="DV727">
        <v>295.10300000000001</v>
      </c>
      <c r="DW727">
        <v>238.65299999999999</v>
      </c>
      <c r="DY727">
        <v>0.51785700000000001</v>
      </c>
      <c r="DZ727">
        <v>156.41900000000001</v>
      </c>
      <c r="EA727">
        <v>0</v>
      </c>
    </row>
    <row r="728" spans="1:131" x14ac:dyDescent="0.3">
      <c r="A728">
        <v>0.518571</v>
      </c>
      <c r="B728">
        <v>0.75186900000000001</v>
      </c>
      <c r="D728">
        <v>0.518571</v>
      </c>
      <c r="E728">
        <v>0.46294800000000003</v>
      </c>
      <c r="Y728">
        <v>0.518571</v>
      </c>
      <c r="Z728">
        <v>0.36179499999999998</v>
      </c>
      <c r="AC728">
        <v>0.518571</v>
      </c>
      <c r="AD728">
        <v>0.60191499999999998</v>
      </c>
      <c r="AW728">
        <v>0.518571</v>
      </c>
      <c r="AX728">
        <v>0.81755800000000001</v>
      </c>
      <c r="AY728">
        <v>0.56093599999999999</v>
      </c>
      <c r="BE728">
        <v>0.518571</v>
      </c>
      <c r="BF728">
        <v>0.179317</v>
      </c>
      <c r="BG728">
        <v>0.45911600000000002</v>
      </c>
      <c r="BL728">
        <v>0.518571</v>
      </c>
      <c r="BM728">
        <v>252.39500000000001</v>
      </c>
      <c r="BN728">
        <v>0.518571</v>
      </c>
      <c r="BO728">
        <v>167.512</v>
      </c>
      <c r="BP728">
        <v>0.518571</v>
      </c>
      <c r="BQ728">
        <v>0</v>
      </c>
      <c r="BR728">
        <v>0.518571</v>
      </c>
      <c r="BS728">
        <v>277.71100000000001</v>
      </c>
      <c r="CP728">
        <v>0.518571</v>
      </c>
      <c r="CQ728">
        <v>237.41499999999999</v>
      </c>
      <c r="CR728">
        <v>0.518571</v>
      </c>
      <c r="CS728">
        <v>229.42500000000001</v>
      </c>
      <c r="CT728">
        <v>0.518571</v>
      </c>
      <c r="CU728">
        <v>231.83099999999999</v>
      </c>
      <c r="CV728">
        <v>0.518571</v>
      </c>
      <c r="CW728">
        <v>0</v>
      </c>
      <c r="DU728">
        <v>0.518571</v>
      </c>
      <c r="DV728">
        <v>296.74599999999998</v>
      </c>
      <c r="DW728">
        <v>238.65799999999999</v>
      </c>
      <c r="DY728">
        <v>0.518571</v>
      </c>
      <c r="DZ728">
        <v>156.083</v>
      </c>
      <c r="EA728">
        <v>0</v>
      </c>
    </row>
    <row r="729" spans="1:131" x14ac:dyDescent="0.3">
      <c r="A729">
        <v>0.51928600000000003</v>
      </c>
      <c r="B729">
        <v>0.70103000000000004</v>
      </c>
      <c r="D729">
        <v>0.51928600000000003</v>
      </c>
      <c r="E729">
        <v>0.62139699999999998</v>
      </c>
      <c r="Y729">
        <v>0.51928600000000003</v>
      </c>
      <c r="Z729">
        <v>0.77782099999999998</v>
      </c>
      <c r="AC729">
        <v>0.51928600000000003</v>
      </c>
      <c r="AD729">
        <v>0.45861099999999999</v>
      </c>
      <c r="AW729">
        <v>0.51928600000000003</v>
      </c>
      <c r="AX729">
        <v>0.839669</v>
      </c>
      <c r="AY729">
        <v>0.46682800000000002</v>
      </c>
      <c r="BE729">
        <v>0.51928600000000003</v>
      </c>
      <c r="BF729">
        <v>0.20089299999999999</v>
      </c>
      <c r="BG729">
        <v>0.56864199999999998</v>
      </c>
      <c r="BL729">
        <v>0.51928600000000003</v>
      </c>
      <c r="BM729">
        <v>303.06200000000001</v>
      </c>
      <c r="BN729">
        <v>0.51928600000000003</v>
      </c>
      <c r="BO729">
        <v>0</v>
      </c>
      <c r="BP729">
        <v>0.51928600000000003</v>
      </c>
      <c r="BQ729">
        <v>210.94200000000001</v>
      </c>
      <c r="BR729">
        <v>0.51928600000000003</v>
      </c>
      <c r="BS729">
        <v>146.822</v>
      </c>
      <c r="CP729">
        <v>0.51928600000000003</v>
      </c>
      <c r="CQ729">
        <v>237.26900000000001</v>
      </c>
      <c r="CR729">
        <v>0.51928600000000003</v>
      </c>
      <c r="CS729">
        <v>229.62700000000001</v>
      </c>
      <c r="CT729">
        <v>0.51928600000000003</v>
      </c>
      <c r="CU729">
        <v>231.13900000000001</v>
      </c>
      <c r="CV729">
        <v>0.51928600000000003</v>
      </c>
      <c r="CW729">
        <v>0</v>
      </c>
      <c r="DU729">
        <v>0.51928600000000003</v>
      </c>
      <c r="DV729">
        <v>298.37400000000002</v>
      </c>
      <c r="DW729">
        <v>238.65700000000001</v>
      </c>
      <c r="DY729">
        <v>0.51928600000000003</v>
      </c>
      <c r="DZ729">
        <v>155.70400000000001</v>
      </c>
      <c r="EA729">
        <v>0</v>
      </c>
    </row>
    <row r="730" spans="1:131" x14ac:dyDescent="0.3">
      <c r="A730">
        <v>0.52</v>
      </c>
      <c r="B730">
        <v>0.69776800000000005</v>
      </c>
      <c r="D730">
        <v>0.52</v>
      </c>
      <c r="E730">
        <v>0.59411800000000003</v>
      </c>
      <c r="Y730">
        <v>0.52</v>
      </c>
      <c r="Z730">
        <v>0.72227799999999998</v>
      </c>
      <c r="AC730">
        <v>0.52</v>
      </c>
      <c r="AD730">
        <v>0.61229900000000004</v>
      </c>
      <c r="AW730">
        <v>0.52</v>
      </c>
      <c r="AX730">
        <v>0.81697600000000004</v>
      </c>
      <c r="AY730">
        <v>0.56628699999999998</v>
      </c>
      <c r="BE730">
        <v>0.52</v>
      </c>
      <c r="BF730">
        <v>0.180059</v>
      </c>
      <c r="BG730">
        <v>0.46440999999999999</v>
      </c>
      <c r="BL730">
        <v>0.52</v>
      </c>
      <c r="BM730">
        <v>244.83</v>
      </c>
      <c r="BN730">
        <v>0.52</v>
      </c>
      <c r="BO730">
        <v>203.226</v>
      </c>
      <c r="BP730">
        <v>0.52</v>
      </c>
      <c r="BQ730">
        <v>283.70400000000001</v>
      </c>
      <c r="BR730">
        <v>0.52</v>
      </c>
      <c r="BS730">
        <v>0</v>
      </c>
      <c r="CP730">
        <v>0.52</v>
      </c>
      <c r="CQ730">
        <v>237.11199999999999</v>
      </c>
      <c r="CR730">
        <v>0.52</v>
      </c>
      <c r="CS730">
        <v>229.75899999999999</v>
      </c>
      <c r="CT730">
        <v>0.52</v>
      </c>
      <c r="CU730">
        <v>230.44300000000001</v>
      </c>
      <c r="CV730">
        <v>0.52</v>
      </c>
      <c r="CW730">
        <v>0</v>
      </c>
      <c r="DU730">
        <v>0.52</v>
      </c>
      <c r="DV730">
        <v>299.98700000000002</v>
      </c>
      <c r="DW730">
        <v>238.65199999999999</v>
      </c>
      <c r="DY730">
        <v>0.52</v>
      </c>
      <c r="DZ730">
        <v>155.28399999999999</v>
      </c>
      <c r="EA730">
        <v>0</v>
      </c>
    </row>
    <row r="731" spans="1:131" x14ac:dyDescent="0.3">
      <c r="A731">
        <v>0.52071400000000001</v>
      </c>
      <c r="B731">
        <v>0.71733599999999997</v>
      </c>
      <c r="D731">
        <v>0.52071400000000001</v>
      </c>
      <c r="E731">
        <v>0.454179</v>
      </c>
      <c r="Y731">
        <v>0.52071400000000001</v>
      </c>
      <c r="Z731">
        <v>0.75225900000000001</v>
      </c>
      <c r="AC731">
        <v>0.52071400000000001</v>
      </c>
      <c r="AD731">
        <v>0.47162399999999999</v>
      </c>
      <c r="AW731">
        <v>0.52071400000000001</v>
      </c>
      <c r="AX731">
        <v>0.83804299999999998</v>
      </c>
      <c r="AY731">
        <v>0.47223799999999999</v>
      </c>
      <c r="BE731">
        <v>0.52071400000000001</v>
      </c>
      <c r="BF731">
        <v>0.20113600000000001</v>
      </c>
      <c r="BG731">
        <v>0.574075</v>
      </c>
      <c r="BL731">
        <v>0.52071400000000001</v>
      </c>
      <c r="BM731">
        <v>293.99799999999999</v>
      </c>
      <c r="BN731">
        <v>0.52071400000000001</v>
      </c>
      <c r="BO731">
        <v>0</v>
      </c>
      <c r="BP731">
        <v>0.52071400000000001</v>
      </c>
      <c r="BQ731">
        <v>174.94</v>
      </c>
      <c r="BR731">
        <v>0.52071400000000001</v>
      </c>
      <c r="BS731">
        <v>154.435</v>
      </c>
      <c r="CP731">
        <v>0.52071400000000001</v>
      </c>
      <c r="CQ731">
        <v>236.75700000000001</v>
      </c>
      <c r="CR731">
        <v>0.52071400000000001</v>
      </c>
      <c r="CS731">
        <v>234.65199999999999</v>
      </c>
      <c r="CT731">
        <v>0.52071400000000001</v>
      </c>
      <c r="CU731">
        <v>225.886</v>
      </c>
      <c r="CV731">
        <v>0.52071400000000001</v>
      </c>
      <c r="CW731">
        <v>0</v>
      </c>
      <c r="DU731">
        <v>0.52071400000000001</v>
      </c>
      <c r="DV731">
        <v>301.58300000000003</v>
      </c>
      <c r="DW731">
        <v>238.64400000000001</v>
      </c>
      <c r="DY731">
        <v>0.52071400000000001</v>
      </c>
      <c r="DZ731">
        <v>154.82499999999999</v>
      </c>
      <c r="EA731">
        <v>0</v>
      </c>
    </row>
    <row r="732" spans="1:131" x14ac:dyDescent="0.3">
      <c r="A732">
        <v>0.52142900000000003</v>
      </c>
      <c r="B732">
        <v>0.66854999999999998</v>
      </c>
      <c r="D732">
        <v>0.52142900000000003</v>
      </c>
      <c r="E732">
        <v>0.63459500000000002</v>
      </c>
      <c r="Y732">
        <v>0.52142900000000003</v>
      </c>
      <c r="Z732">
        <v>0.70025199999999999</v>
      </c>
      <c r="AC732">
        <v>0.52142900000000003</v>
      </c>
      <c r="AD732">
        <v>0.62602000000000002</v>
      </c>
      <c r="AW732">
        <v>0.52142900000000003</v>
      </c>
      <c r="AX732">
        <v>0.81706599999999996</v>
      </c>
      <c r="AY732">
        <v>0.571913</v>
      </c>
      <c r="BE732">
        <v>0.52142900000000003</v>
      </c>
      <c r="BF732">
        <v>0.19994000000000001</v>
      </c>
      <c r="BG732">
        <v>0.55413100000000004</v>
      </c>
      <c r="BL732">
        <v>0.52142900000000003</v>
      </c>
      <c r="BM732">
        <v>226.90299999999999</v>
      </c>
      <c r="BN732">
        <v>0.52142900000000003</v>
      </c>
      <c r="BO732">
        <v>208.45699999999999</v>
      </c>
      <c r="BP732">
        <v>0.52142900000000003</v>
      </c>
      <c r="BQ732">
        <v>260.08100000000002</v>
      </c>
      <c r="BR732">
        <v>0.52142900000000003</v>
      </c>
      <c r="BS732">
        <v>0</v>
      </c>
      <c r="CP732">
        <v>0.52142900000000003</v>
      </c>
      <c r="CQ732">
        <v>236.55500000000001</v>
      </c>
      <c r="CR732">
        <v>0.52142900000000003</v>
      </c>
      <c r="CS732">
        <v>234.768</v>
      </c>
      <c r="CT732">
        <v>0.52142900000000003</v>
      </c>
      <c r="CU732">
        <v>226.11</v>
      </c>
      <c r="CV732">
        <v>0.52142900000000003</v>
      </c>
      <c r="CW732">
        <v>0</v>
      </c>
      <c r="DU732">
        <v>0.52142900000000003</v>
      </c>
      <c r="DV732">
        <v>303.15899999999999</v>
      </c>
      <c r="DW732">
        <v>238.63200000000001</v>
      </c>
      <c r="DY732">
        <v>0.52142900000000003</v>
      </c>
      <c r="DZ732">
        <v>154.328</v>
      </c>
      <c r="EA732">
        <v>0</v>
      </c>
    </row>
    <row r="733" spans="1:131" x14ac:dyDescent="0.3">
      <c r="A733">
        <v>0.52214300000000002</v>
      </c>
      <c r="B733">
        <v>0.38138899999999998</v>
      </c>
      <c r="D733">
        <v>0.52214300000000002</v>
      </c>
      <c r="E733">
        <v>0.61478999999999995</v>
      </c>
      <c r="Y733">
        <v>0.52214300000000002</v>
      </c>
      <c r="Z733">
        <v>0.69498000000000004</v>
      </c>
      <c r="AC733">
        <v>0.52214300000000002</v>
      </c>
      <c r="AD733">
        <v>0.59706099999999995</v>
      </c>
      <c r="AW733">
        <v>0.52214300000000002</v>
      </c>
      <c r="AX733">
        <v>0.81820099999999996</v>
      </c>
      <c r="AY733">
        <v>0.55435100000000004</v>
      </c>
      <c r="BE733">
        <v>0.52214300000000002</v>
      </c>
      <c r="BF733">
        <v>0.176012</v>
      </c>
      <c r="BG733">
        <v>0.46368700000000002</v>
      </c>
      <c r="BL733">
        <v>0.52214300000000002</v>
      </c>
      <c r="BM733">
        <v>200.95699999999999</v>
      </c>
      <c r="BN733">
        <v>0.52214300000000002</v>
      </c>
      <c r="BO733">
        <v>209.88900000000001</v>
      </c>
      <c r="BP733">
        <v>0.52214300000000002</v>
      </c>
      <c r="BQ733">
        <v>277.26799999999997</v>
      </c>
      <c r="BR733">
        <v>0.52214300000000002</v>
      </c>
      <c r="BS733">
        <v>0</v>
      </c>
      <c r="CP733">
        <v>0.52214300000000002</v>
      </c>
      <c r="CQ733">
        <v>236.43899999999999</v>
      </c>
      <c r="CR733">
        <v>0.52214300000000002</v>
      </c>
      <c r="CS733">
        <v>234.95099999999999</v>
      </c>
      <c r="CT733">
        <v>0.52214300000000002</v>
      </c>
      <c r="CU733">
        <v>226.12100000000001</v>
      </c>
      <c r="CV733">
        <v>0.52214300000000002</v>
      </c>
      <c r="CW733">
        <v>0</v>
      </c>
      <c r="DU733">
        <v>0.52214300000000002</v>
      </c>
      <c r="DV733">
        <v>304.71499999999997</v>
      </c>
      <c r="DW733">
        <v>238.61799999999999</v>
      </c>
      <c r="DY733">
        <v>0.52214300000000002</v>
      </c>
      <c r="DZ733">
        <v>153.79599999999999</v>
      </c>
      <c r="EA733">
        <v>0</v>
      </c>
    </row>
    <row r="734" spans="1:131" x14ac:dyDescent="0.3">
      <c r="A734">
        <v>0.52285700000000002</v>
      </c>
      <c r="B734">
        <v>0.76687099999999997</v>
      </c>
      <c r="D734">
        <v>0.52285700000000002</v>
      </c>
      <c r="E734">
        <v>0.46486100000000002</v>
      </c>
      <c r="Y734">
        <v>0.52285700000000002</v>
      </c>
      <c r="Z734">
        <v>0.71302299999999996</v>
      </c>
      <c r="AC734">
        <v>0.52285700000000002</v>
      </c>
      <c r="AD734">
        <v>0.45618700000000001</v>
      </c>
      <c r="AW734">
        <v>0.52285700000000002</v>
      </c>
      <c r="AX734">
        <v>0.84031500000000003</v>
      </c>
      <c r="AY734">
        <v>0.47281600000000001</v>
      </c>
      <c r="BE734">
        <v>0.52285700000000002</v>
      </c>
      <c r="BF734">
        <v>0.211317</v>
      </c>
      <c r="BG734">
        <v>0.58020300000000002</v>
      </c>
      <c r="BL734">
        <v>0.52285700000000002</v>
      </c>
      <c r="BM734">
        <v>272.35899999999998</v>
      </c>
      <c r="BN734">
        <v>0.52285700000000002</v>
      </c>
      <c r="BO734">
        <v>0</v>
      </c>
      <c r="BP734">
        <v>0.52285700000000002</v>
      </c>
      <c r="BQ734">
        <v>153.34</v>
      </c>
      <c r="BR734">
        <v>0.52285700000000002</v>
      </c>
      <c r="BS734">
        <v>171.33500000000001</v>
      </c>
      <c r="CP734">
        <v>0.52285700000000002</v>
      </c>
      <c r="CQ734">
        <v>236.37200000000001</v>
      </c>
      <c r="CR734">
        <v>0.52285700000000002</v>
      </c>
      <c r="CS734">
        <v>235.16499999999999</v>
      </c>
      <c r="CT734">
        <v>0.52285700000000002</v>
      </c>
      <c r="CU734">
        <v>225.995</v>
      </c>
      <c r="CV734">
        <v>0.52285700000000002</v>
      </c>
      <c r="CW734">
        <v>0</v>
      </c>
      <c r="DU734">
        <v>0.52285700000000002</v>
      </c>
      <c r="DV734">
        <v>306.24700000000001</v>
      </c>
      <c r="DW734">
        <v>238.60300000000001</v>
      </c>
      <c r="DY734">
        <v>0.52285700000000002</v>
      </c>
      <c r="DZ734">
        <v>153.22900000000001</v>
      </c>
      <c r="EA734">
        <v>0</v>
      </c>
    </row>
    <row r="735" spans="1:131" x14ac:dyDescent="0.3">
      <c r="A735">
        <v>0.52357100000000001</v>
      </c>
      <c r="B735">
        <v>0.69647599999999998</v>
      </c>
      <c r="D735">
        <v>0.52357100000000001</v>
      </c>
      <c r="E735">
        <v>0.62407500000000005</v>
      </c>
      <c r="Y735">
        <v>0.52357100000000001</v>
      </c>
      <c r="Z735">
        <v>0.65654699999999999</v>
      </c>
      <c r="AC735">
        <v>0.52357100000000001</v>
      </c>
      <c r="AD735">
        <v>0.637602</v>
      </c>
      <c r="AW735">
        <v>0.52357100000000001</v>
      </c>
      <c r="AX735">
        <v>0.80807899999999999</v>
      </c>
      <c r="AY735">
        <v>0.57866200000000001</v>
      </c>
      <c r="BE735">
        <v>0.52357100000000001</v>
      </c>
      <c r="BF735">
        <v>0.17552400000000001</v>
      </c>
      <c r="BG735">
        <v>0.475968</v>
      </c>
      <c r="BL735">
        <v>0.52357100000000001</v>
      </c>
      <c r="BM735">
        <v>205.58500000000001</v>
      </c>
      <c r="BN735">
        <v>0.52357100000000001</v>
      </c>
      <c r="BO735">
        <v>240.04300000000001</v>
      </c>
      <c r="BP735">
        <v>0.52357100000000001</v>
      </c>
      <c r="BQ735">
        <v>253.28399999999999</v>
      </c>
      <c r="BR735">
        <v>0.52357100000000001</v>
      </c>
      <c r="BS735">
        <v>0</v>
      </c>
      <c r="CP735">
        <v>0.52357100000000001</v>
      </c>
      <c r="CQ735">
        <v>236.33600000000001</v>
      </c>
      <c r="CR735">
        <v>0.52357100000000001</v>
      </c>
      <c r="CS735">
        <v>235.392</v>
      </c>
      <c r="CT735">
        <v>0.52357100000000001</v>
      </c>
      <c r="CU735">
        <v>225.773</v>
      </c>
      <c r="CV735">
        <v>0.52357100000000001</v>
      </c>
      <c r="CW735">
        <v>0</v>
      </c>
      <c r="DU735">
        <v>0.52357100000000001</v>
      </c>
      <c r="DV735">
        <v>307.75599999999997</v>
      </c>
      <c r="DW735">
        <v>238.58799999999999</v>
      </c>
      <c r="DY735">
        <v>0.52357100000000001</v>
      </c>
      <c r="DZ735">
        <v>152.62899999999999</v>
      </c>
      <c r="EA735">
        <v>0</v>
      </c>
    </row>
    <row r="736" spans="1:131" x14ac:dyDescent="0.3">
      <c r="A736">
        <v>0.52428600000000003</v>
      </c>
      <c r="B736">
        <v>0.74068000000000001</v>
      </c>
      <c r="D736">
        <v>0.52428600000000003</v>
      </c>
      <c r="E736">
        <v>0.477381</v>
      </c>
      <c r="Y736">
        <v>0.52428600000000003</v>
      </c>
      <c r="Z736">
        <v>0.36840600000000001</v>
      </c>
      <c r="AC736">
        <v>0.52428600000000003</v>
      </c>
      <c r="AD736">
        <v>0.61351599999999995</v>
      </c>
      <c r="AW736">
        <v>0.52428600000000003</v>
      </c>
      <c r="AX736">
        <v>0.81106199999999995</v>
      </c>
      <c r="AY736">
        <v>0.56188400000000005</v>
      </c>
      <c r="BE736">
        <v>0.52428600000000003</v>
      </c>
      <c r="BF736">
        <v>0.208927</v>
      </c>
      <c r="BG736">
        <v>0.58742099999999997</v>
      </c>
      <c r="BL736">
        <v>0.52428600000000003</v>
      </c>
      <c r="BM736">
        <v>256.44099999999997</v>
      </c>
      <c r="BN736">
        <v>0.52428600000000003</v>
      </c>
      <c r="BO736">
        <v>170.61699999999999</v>
      </c>
      <c r="BP736">
        <v>0.52428600000000003</v>
      </c>
      <c r="BQ736">
        <v>0</v>
      </c>
      <c r="BR736">
        <v>0.52428600000000003</v>
      </c>
      <c r="BS736">
        <v>269.024</v>
      </c>
      <c r="CP736">
        <v>0.52428600000000003</v>
      </c>
      <c r="CQ736">
        <v>236.316</v>
      </c>
      <c r="CR736">
        <v>0.52428600000000003</v>
      </c>
      <c r="CS736">
        <v>235.61600000000001</v>
      </c>
      <c r="CT736">
        <v>0.52428600000000003</v>
      </c>
      <c r="CU736">
        <v>225.48500000000001</v>
      </c>
      <c r="CV736">
        <v>0.52428600000000003</v>
      </c>
      <c r="CW736">
        <v>0</v>
      </c>
      <c r="DU736">
        <v>0.52428600000000003</v>
      </c>
      <c r="DV736">
        <v>309.23899999999998</v>
      </c>
      <c r="DW736">
        <v>238.572</v>
      </c>
      <c r="DY736">
        <v>0.52428600000000003</v>
      </c>
      <c r="DZ736">
        <v>151.99799999999999</v>
      </c>
      <c r="EA736">
        <v>0</v>
      </c>
    </row>
    <row r="737" spans="1:131" x14ac:dyDescent="0.3">
      <c r="A737">
        <v>0.52500000000000002</v>
      </c>
      <c r="B737">
        <v>0.66957299999999997</v>
      </c>
      <c r="D737">
        <v>0.52500000000000002</v>
      </c>
      <c r="E737">
        <v>0.64680300000000002</v>
      </c>
      <c r="Y737">
        <v>0.52500000000000002</v>
      </c>
      <c r="Z737">
        <v>0.78079399999999999</v>
      </c>
      <c r="AC737">
        <v>0.52500000000000002</v>
      </c>
      <c r="AD737">
        <v>0.46860299999999999</v>
      </c>
      <c r="AW737">
        <v>0.52500000000000002</v>
      </c>
      <c r="AX737">
        <v>0.84463999999999995</v>
      </c>
      <c r="AY737">
        <v>0.48007699999999998</v>
      </c>
      <c r="BE737">
        <v>0.52500000000000002</v>
      </c>
      <c r="BF737">
        <v>0.205543</v>
      </c>
      <c r="BG737">
        <v>0.56762500000000005</v>
      </c>
      <c r="BL737">
        <v>0.52500000000000002</v>
      </c>
      <c r="BM737">
        <v>303.05799999999999</v>
      </c>
      <c r="BN737">
        <v>0.52500000000000002</v>
      </c>
      <c r="BO737">
        <v>0</v>
      </c>
      <c r="BP737">
        <v>0.52500000000000002</v>
      </c>
      <c r="BQ737">
        <v>201.90199999999999</v>
      </c>
      <c r="BR737">
        <v>0.52500000000000002</v>
      </c>
      <c r="BS737">
        <v>141.76599999999999</v>
      </c>
      <c r="CP737">
        <v>0.52500000000000002</v>
      </c>
      <c r="CQ737">
        <v>236.30600000000001</v>
      </c>
      <c r="CR737">
        <v>0.52500000000000002</v>
      </c>
      <c r="CS737">
        <v>235.83199999999999</v>
      </c>
      <c r="CT737">
        <v>0.52500000000000002</v>
      </c>
      <c r="CU737">
        <v>225.148</v>
      </c>
      <c r="CV737">
        <v>0.52500000000000002</v>
      </c>
      <c r="CW737">
        <v>0</v>
      </c>
      <c r="DU737">
        <v>0.52500000000000002</v>
      </c>
      <c r="DV737">
        <v>310.697</v>
      </c>
      <c r="DW737">
        <v>238.55699999999999</v>
      </c>
      <c r="DY737">
        <v>0.52500000000000002</v>
      </c>
      <c r="DZ737">
        <v>151.33600000000001</v>
      </c>
      <c r="EA737">
        <v>0</v>
      </c>
    </row>
    <row r="738" spans="1:131" x14ac:dyDescent="0.3">
      <c r="A738">
        <v>0.52571400000000001</v>
      </c>
      <c r="B738">
        <v>0.68269199999999997</v>
      </c>
      <c r="D738">
        <v>0.52571400000000001</v>
      </c>
      <c r="E738">
        <v>0.60918700000000003</v>
      </c>
      <c r="Y738">
        <v>0.52571400000000001</v>
      </c>
      <c r="Z738">
        <v>0.71671799999999997</v>
      </c>
      <c r="AC738">
        <v>0.52571400000000001</v>
      </c>
      <c r="AD738">
        <v>0.62361800000000001</v>
      </c>
      <c r="AW738">
        <v>0.52571400000000001</v>
      </c>
      <c r="AX738">
        <v>0.80326399999999998</v>
      </c>
      <c r="AY738">
        <v>0.58619399999999999</v>
      </c>
      <c r="BE738">
        <v>0.52571400000000001</v>
      </c>
      <c r="BF738">
        <v>0.17557600000000001</v>
      </c>
      <c r="BG738">
        <v>0.477186</v>
      </c>
      <c r="BL738">
        <v>0.52571400000000001</v>
      </c>
      <c r="BM738">
        <v>247.184</v>
      </c>
      <c r="BN738">
        <v>0.52571400000000001</v>
      </c>
      <c r="BO738">
        <v>205.74600000000001</v>
      </c>
      <c r="BP738">
        <v>0.52571400000000001</v>
      </c>
      <c r="BQ738">
        <v>273.36399999999998</v>
      </c>
      <c r="BR738">
        <v>0.52571400000000001</v>
      </c>
      <c r="BS738">
        <v>0</v>
      </c>
      <c r="CP738">
        <v>0.52571400000000001</v>
      </c>
      <c r="CQ738">
        <v>236.334</v>
      </c>
      <c r="CR738">
        <v>0.52571400000000001</v>
      </c>
      <c r="CS738">
        <v>236.06700000000001</v>
      </c>
      <c r="CT738">
        <v>0.52571400000000001</v>
      </c>
      <c r="CU738">
        <v>224.714</v>
      </c>
      <c r="CV738">
        <v>0.52571400000000001</v>
      </c>
      <c r="CW738">
        <v>0</v>
      </c>
      <c r="DU738">
        <v>0.52571400000000001</v>
      </c>
      <c r="DV738">
        <v>312.12599999999998</v>
      </c>
      <c r="DW738">
        <v>238.542</v>
      </c>
      <c r="DY738">
        <v>0.52571400000000001</v>
      </c>
      <c r="DZ738">
        <v>150.64599999999999</v>
      </c>
      <c r="EA738">
        <v>0</v>
      </c>
    </row>
    <row r="739" spans="1:131" x14ac:dyDescent="0.3">
      <c r="A739">
        <v>0.52642900000000004</v>
      </c>
      <c r="B739">
        <v>0.71776200000000001</v>
      </c>
      <c r="D739">
        <v>0.52642900000000004</v>
      </c>
      <c r="E739">
        <v>0.46581800000000001</v>
      </c>
      <c r="Y739">
        <v>0.52642900000000004</v>
      </c>
      <c r="Z739">
        <v>0.70914999999999995</v>
      </c>
      <c r="AC739">
        <v>0.52642900000000004</v>
      </c>
      <c r="AD739">
        <v>0.601078</v>
      </c>
      <c r="AW739">
        <v>0.52642900000000004</v>
      </c>
      <c r="AX739">
        <v>0.80749300000000002</v>
      </c>
      <c r="AY739">
        <v>0.56980299999999995</v>
      </c>
      <c r="BE739">
        <v>0.52642900000000004</v>
      </c>
      <c r="BF739">
        <v>0.21437800000000001</v>
      </c>
      <c r="BG739">
        <v>0.59414199999999995</v>
      </c>
      <c r="BL739">
        <v>0.52642900000000004</v>
      </c>
      <c r="BM739">
        <v>219.25800000000001</v>
      </c>
      <c r="BN739">
        <v>0.52642900000000004</v>
      </c>
      <c r="BO739">
        <v>205.56200000000001</v>
      </c>
      <c r="BP739">
        <v>0.52642900000000004</v>
      </c>
      <c r="BQ739">
        <v>281.94299999999998</v>
      </c>
      <c r="BR739">
        <v>0.52642900000000004</v>
      </c>
      <c r="BS739">
        <v>0</v>
      </c>
      <c r="CP739">
        <v>0.52642900000000004</v>
      </c>
      <c r="CQ739">
        <v>236.41300000000001</v>
      </c>
      <c r="CR739">
        <v>0.52642900000000004</v>
      </c>
      <c r="CS739">
        <v>236.33099999999999</v>
      </c>
      <c r="CT739">
        <v>0.52642900000000004</v>
      </c>
      <c r="CU739">
        <v>224.16</v>
      </c>
      <c r="CV739">
        <v>0.52642900000000004</v>
      </c>
      <c r="CW739">
        <v>0</v>
      </c>
      <c r="DU739">
        <v>0.52642900000000004</v>
      </c>
      <c r="DV739">
        <v>313.52699999999999</v>
      </c>
      <c r="DW739">
        <v>238.53</v>
      </c>
      <c r="DY739">
        <v>0.52642900000000004</v>
      </c>
      <c r="DZ739">
        <v>149.928</v>
      </c>
      <c r="EA739">
        <v>0</v>
      </c>
    </row>
    <row r="740" spans="1:131" x14ac:dyDescent="0.3">
      <c r="A740">
        <v>0.52714300000000003</v>
      </c>
      <c r="B740">
        <v>0.39516899999999999</v>
      </c>
      <c r="D740">
        <v>0.52714300000000003</v>
      </c>
      <c r="E740">
        <v>0.66019099999999997</v>
      </c>
      <c r="Y740">
        <v>0.52714300000000003</v>
      </c>
      <c r="Z740">
        <v>0.74413799999999997</v>
      </c>
      <c r="AC740">
        <v>0.52714300000000003</v>
      </c>
      <c r="AD740">
        <v>0.47235199999999999</v>
      </c>
      <c r="AW740">
        <v>0.52714300000000003</v>
      </c>
      <c r="AX740">
        <v>0.84601599999999999</v>
      </c>
      <c r="AY740">
        <v>0.48828700000000003</v>
      </c>
      <c r="BE740">
        <v>0.52714300000000003</v>
      </c>
      <c r="BF740">
        <v>0.20996999999999999</v>
      </c>
      <c r="BG740">
        <v>0.57528599999999996</v>
      </c>
      <c r="BL740">
        <v>0.52714300000000003</v>
      </c>
      <c r="BM740">
        <v>281.34399999999999</v>
      </c>
      <c r="BN740">
        <v>0.52714300000000003</v>
      </c>
      <c r="BO740">
        <v>0</v>
      </c>
      <c r="BP740">
        <v>0.52714300000000003</v>
      </c>
      <c r="BQ740">
        <v>161.88300000000001</v>
      </c>
      <c r="BR740">
        <v>0.52714300000000003</v>
      </c>
      <c r="BS740">
        <v>152.398</v>
      </c>
      <c r="CP740">
        <v>0.52714300000000003</v>
      </c>
      <c r="CQ740">
        <v>236.53399999999999</v>
      </c>
      <c r="CR740">
        <v>0.52714300000000003</v>
      </c>
      <c r="CS740">
        <v>236.614</v>
      </c>
      <c r="CT740">
        <v>0.52714300000000003</v>
      </c>
      <c r="CU740">
        <v>223.50399999999999</v>
      </c>
      <c r="CV740">
        <v>0.52714300000000003</v>
      </c>
      <c r="CW740">
        <v>0</v>
      </c>
      <c r="DU740">
        <v>0.52714300000000003</v>
      </c>
      <c r="DV740">
        <v>314.899</v>
      </c>
      <c r="DW740">
        <v>238.51900000000001</v>
      </c>
      <c r="DY740">
        <v>0.52714300000000003</v>
      </c>
      <c r="DZ740">
        <v>149.18299999999999</v>
      </c>
      <c r="EA740">
        <v>0</v>
      </c>
    </row>
    <row r="741" spans="1:131" x14ac:dyDescent="0.3">
      <c r="A741">
        <v>0.52785700000000002</v>
      </c>
      <c r="B741">
        <v>0.71348199999999995</v>
      </c>
      <c r="D741">
        <v>0.52785700000000002</v>
      </c>
      <c r="E741">
        <v>0.59904400000000002</v>
      </c>
      <c r="Y741">
        <v>0.52785700000000002</v>
      </c>
      <c r="Z741">
        <v>0.67980499999999999</v>
      </c>
      <c r="AC741">
        <v>0.52785700000000002</v>
      </c>
      <c r="AD741">
        <v>0.63816300000000004</v>
      </c>
      <c r="AW741">
        <v>0.52785700000000002</v>
      </c>
      <c r="AX741">
        <v>0.80222599999999999</v>
      </c>
      <c r="AY741">
        <v>0.59178200000000003</v>
      </c>
      <c r="BE741">
        <v>0.52785700000000002</v>
      </c>
      <c r="BF741">
        <v>0.17371900000000001</v>
      </c>
      <c r="BG741">
        <v>0.485232</v>
      </c>
      <c r="BL741">
        <v>0.52785700000000002</v>
      </c>
      <c r="BM741">
        <v>218.928</v>
      </c>
      <c r="BN741">
        <v>0.52785700000000002</v>
      </c>
      <c r="BO741">
        <v>220.46199999999999</v>
      </c>
      <c r="BP741">
        <v>0.52785700000000002</v>
      </c>
      <c r="BQ741">
        <v>249.13399999999999</v>
      </c>
      <c r="BR741">
        <v>0.52785700000000002</v>
      </c>
      <c r="BS741">
        <v>0</v>
      </c>
      <c r="CP741">
        <v>0.52785700000000002</v>
      </c>
      <c r="CQ741">
        <v>236.66200000000001</v>
      </c>
      <c r="CR741">
        <v>0.52785700000000002</v>
      </c>
      <c r="CS741">
        <v>236.90299999999999</v>
      </c>
      <c r="CT741">
        <v>0.52785700000000002</v>
      </c>
      <c r="CU741">
        <v>222.779</v>
      </c>
      <c r="CV741">
        <v>0.52785700000000002</v>
      </c>
      <c r="CW741">
        <v>0</v>
      </c>
      <c r="DU741">
        <v>0.52785700000000002</v>
      </c>
      <c r="DV741">
        <v>316.24200000000002</v>
      </c>
      <c r="DW741">
        <v>238.511</v>
      </c>
      <c r="DY741">
        <v>0.52785700000000002</v>
      </c>
      <c r="DZ741">
        <v>148.41200000000001</v>
      </c>
      <c r="EA741">
        <v>0</v>
      </c>
    </row>
    <row r="742" spans="1:131" x14ac:dyDescent="0.3">
      <c r="A742">
        <v>0.52857100000000001</v>
      </c>
      <c r="B742">
        <v>0.74987700000000002</v>
      </c>
      <c r="D742">
        <v>0.52857100000000001</v>
      </c>
      <c r="E742">
        <v>0.48081000000000002</v>
      </c>
      <c r="Y742">
        <v>0.52857100000000001</v>
      </c>
      <c r="Z742">
        <v>0.678566</v>
      </c>
      <c r="AC742">
        <v>0.52857100000000001</v>
      </c>
      <c r="AD742">
        <v>0.60995600000000005</v>
      </c>
      <c r="AW742">
        <v>0.52857100000000001</v>
      </c>
      <c r="AX742">
        <v>0.80574400000000002</v>
      </c>
      <c r="AY742">
        <v>0.57714299999999996</v>
      </c>
      <c r="BE742">
        <v>0.52857100000000001</v>
      </c>
      <c r="BF742">
        <v>0.21681600000000001</v>
      </c>
      <c r="BG742">
        <v>0.60123000000000004</v>
      </c>
      <c r="BL742">
        <v>0.52857100000000001</v>
      </c>
      <c r="BM742">
        <v>197.14599999999999</v>
      </c>
      <c r="BN742">
        <v>0.52857100000000001</v>
      </c>
      <c r="BO742">
        <v>219.63399999999999</v>
      </c>
      <c r="BP742">
        <v>0.52857100000000001</v>
      </c>
      <c r="BQ742">
        <v>266.51499999999999</v>
      </c>
      <c r="BR742">
        <v>0.52857100000000001</v>
      </c>
      <c r="BS742">
        <v>0</v>
      </c>
      <c r="CP742">
        <v>0.52857100000000001</v>
      </c>
      <c r="CQ742">
        <v>236.828</v>
      </c>
      <c r="CR742">
        <v>0.52857100000000001</v>
      </c>
      <c r="CS742">
        <v>237.203</v>
      </c>
      <c r="CT742">
        <v>0.52857100000000001</v>
      </c>
      <c r="CU742">
        <v>221.971</v>
      </c>
      <c r="CV742">
        <v>0.52857100000000001</v>
      </c>
      <c r="CW742">
        <v>0</v>
      </c>
      <c r="DU742">
        <v>0.52857100000000001</v>
      </c>
      <c r="DV742">
        <v>317.553</v>
      </c>
      <c r="DW742">
        <v>238.505</v>
      </c>
      <c r="DY742">
        <v>0.52857100000000001</v>
      </c>
      <c r="DZ742">
        <v>147.61600000000001</v>
      </c>
      <c r="EA742">
        <v>0</v>
      </c>
    </row>
    <row r="743" spans="1:131" x14ac:dyDescent="0.3">
      <c r="A743">
        <v>0.52928600000000003</v>
      </c>
      <c r="B743">
        <v>0.67703899999999995</v>
      </c>
      <c r="D743">
        <v>0.52928600000000003</v>
      </c>
      <c r="E743">
        <v>0.63561100000000004</v>
      </c>
      <c r="Y743">
        <v>0.52928600000000003</v>
      </c>
      <c r="Z743">
        <v>0.70656399999999997</v>
      </c>
      <c r="AC743">
        <v>0.52928600000000003</v>
      </c>
      <c r="AD743">
        <v>0.46589999999999998</v>
      </c>
      <c r="AW743">
        <v>0.52928600000000003</v>
      </c>
      <c r="AX743">
        <v>0.80210599999999999</v>
      </c>
      <c r="AY743">
        <v>0.57381300000000002</v>
      </c>
      <c r="BE743">
        <v>0.52928600000000003</v>
      </c>
      <c r="BF743">
        <v>0.21210999999999999</v>
      </c>
      <c r="BG743">
        <v>0.58318599999999998</v>
      </c>
      <c r="BL743">
        <v>0.52928600000000003</v>
      </c>
      <c r="BM743">
        <v>270.83100000000002</v>
      </c>
      <c r="BN743">
        <v>0.52928600000000003</v>
      </c>
      <c r="BO743">
        <v>0</v>
      </c>
      <c r="BP743">
        <v>0.52928600000000003</v>
      </c>
      <c r="BQ743">
        <v>139.899</v>
      </c>
      <c r="BR743">
        <v>0.52928600000000003</v>
      </c>
      <c r="BS743">
        <v>170.57599999999999</v>
      </c>
      <c r="CP743">
        <v>0.52928600000000003</v>
      </c>
      <c r="CQ743">
        <v>237.02699999999999</v>
      </c>
      <c r="CR743">
        <v>0.52928600000000003</v>
      </c>
      <c r="CS743">
        <v>237.50899999999999</v>
      </c>
      <c r="CT743">
        <v>0.52928600000000003</v>
      </c>
      <c r="CU743">
        <v>221.089</v>
      </c>
      <c r="CV743">
        <v>0.52928600000000003</v>
      </c>
      <c r="CW743">
        <v>0</v>
      </c>
      <c r="DU743">
        <v>0.52928600000000003</v>
      </c>
      <c r="DV743">
        <v>318.834</v>
      </c>
      <c r="DW743">
        <v>238.50200000000001</v>
      </c>
      <c r="DY743">
        <v>0.52928600000000003</v>
      </c>
      <c r="DZ743">
        <v>146.79599999999999</v>
      </c>
      <c r="EA743">
        <v>0</v>
      </c>
    </row>
    <row r="744" spans="1:131" x14ac:dyDescent="0.3">
      <c r="A744">
        <v>0.53</v>
      </c>
      <c r="B744">
        <v>0.68203499999999995</v>
      </c>
      <c r="D744">
        <v>0.53</v>
      </c>
      <c r="E744">
        <v>0.62028700000000003</v>
      </c>
      <c r="Y744">
        <v>0.53</v>
      </c>
      <c r="Z744">
        <v>0.38470900000000002</v>
      </c>
      <c r="AC744">
        <v>0.53</v>
      </c>
      <c r="AD744">
        <v>0.66233399999999998</v>
      </c>
      <c r="AW744">
        <v>0.53</v>
      </c>
      <c r="AX744">
        <v>0.85049399999999997</v>
      </c>
      <c r="AY744">
        <v>0.496693</v>
      </c>
      <c r="BE744">
        <v>0.53</v>
      </c>
      <c r="BF744">
        <v>0.216002</v>
      </c>
      <c r="BG744">
        <v>0.57854099999999997</v>
      </c>
      <c r="BL744">
        <v>0.53</v>
      </c>
      <c r="BM744">
        <v>270.88400000000001</v>
      </c>
      <c r="BN744">
        <v>0.53</v>
      </c>
      <c r="BO744">
        <v>195.483</v>
      </c>
      <c r="BP744">
        <v>0.53</v>
      </c>
      <c r="BQ744">
        <v>0</v>
      </c>
      <c r="BR744">
        <v>0.53</v>
      </c>
      <c r="BS744">
        <v>237.76</v>
      </c>
      <c r="CP744">
        <v>0.53</v>
      </c>
      <c r="CQ744">
        <v>237.25899999999999</v>
      </c>
      <c r="CR744">
        <v>0.53</v>
      </c>
      <c r="CS744">
        <v>237.816</v>
      </c>
      <c r="CT744">
        <v>0.53</v>
      </c>
      <c r="CU744">
        <v>220.13900000000001</v>
      </c>
      <c r="CV744">
        <v>0.53</v>
      </c>
      <c r="CW744">
        <v>0</v>
      </c>
      <c r="DU744">
        <v>0.53</v>
      </c>
      <c r="DV744">
        <v>320.04899999999998</v>
      </c>
      <c r="DW744">
        <v>238.471</v>
      </c>
      <c r="DY744">
        <v>0.53</v>
      </c>
      <c r="DZ744">
        <v>146.01400000000001</v>
      </c>
      <c r="EA744">
        <v>0</v>
      </c>
    </row>
    <row r="745" spans="1:131" x14ac:dyDescent="0.3">
      <c r="A745">
        <v>0.53071400000000002</v>
      </c>
      <c r="B745">
        <v>0.724966</v>
      </c>
      <c r="D745">
        <v>0.53071400000000002</v>
      </c>
      <c r="E745">
        <v>0.47925699999999999</v>
      </c>
      <c r="Y745">
        <v>0.53071400000000002</v>
      </c>
      <c r="Z745">
        <v>0.73423899999999998</v>
      </c>
      <c r="AC745">
        <v>0.53071400000000002</v>
      </c>
      <c r="AD745">
        <v>0.600213</v>
      </c>
      <c r="AW745">
        <v>0.53071400000000002</v>
      </c>
      <c r="AX745">
        <v>0.796875</v>
      </c>
      <c r="AY745">
        <v>0.59808799999999995</v>
      </c>
      <c r="BE745">
        <v>0.53071400000000002</v>
      </c>
      <c r="BF745">
        <v>0.16749900000000001</v>
      </c>
      <c r="BG745">
        <v>0.49395800000000001</v>
      </c>
      <c r="BL745">
        <v>0.53071400000000002</v>
      </c>
      <c r="BM745">
        <v>245.126</v>
      </c>
      <c r="BN745">
        <v>0.53071400000000002</v>
      </c>
      <c r="BO745">
        <v>194.78200000000001</v>
      </c>
      <c r="BP745">
        <v>0.53071400000000002</v>
      </c>
      <c r="BQ745">
        <v>293.012</v>
      </c>
      <c r="BR745">
        <v>0.53071400000000002</v>
      </c>
      <c r="BS745">
        <v>0</v>
      </c>
      <c r="CP745">
        <v>0.53071400000000002</v>
      </c>
      <c r="CQ745">
        <v>237.52099999999999</v>
      </c>
      <c r="CR745">
        <v>0.53071400000000002</v>
      </c>
      <c r="CS745">
        <v>238.12100000000001</v>
      </c>
      <c r="CT745">
        <v>0.53071400000000002</v>
      </c>
      <c r="CU745">
        <v>219.12700000000001</v>
      </c>
      <c r="CV745">
        <v>0.53071400000000002</v>
      </c>
      <c r="CW745">
        <v>0</v>
      </c>
      <c r="DU745">
        <v>0.53071400000000002</v>
      </c>
      <c r="DV745">
        <v>321.22899999999998</v>
      </c>
      <c r="DW745">
        <v>238.44</v>
      </c>
      <c r="DY745">
        <v>0.53071400000000002</v>
      </c>
      <c r="DZ745">
        <v>145.21799999999999</v>
      </c>
      <c r="EA745">
        <v>0</v>
      </c>
    </row>
    <row r="746" spans="1:131" x14ac:dyDescent="0.3">
      <c r="A746">
        <v>0.53142900000000004</v>
      </c>
      <c r="B746">
        <v>0.65608599999999995</v>
      </c>
      <c r="D746">
        <v>0.53142900000000004</v>
      </c>
      <c r="E746">
        <v>0.65576999999999996</v>
      </c>
      <c r="Y746">
        <v>0.53142900000000004</v>
      </c>
      <c r="Z746">
        <v>0.768285</v>
      </c>
      <c r="AC746">
        <v>0.53142900000000004</v>
      </c>
      <c r="AD746">
        <v>0.49039500000000003</v>
      </c>
      <c r="AW746">
        <v>0.53142900000000004</v>
      </c>
      <c r="AX746">
        <v>0.79994600000000005</v>
      </c>
      <c r="AY746">
        <v>0.58633999999999997</v>
      </c>
      <c r="BE746">
        <v>0.53142900000000004</v>
      </c>
      <c r="BF746">
        <v>0.22256799999999999</v>
      </c>
      <c r="BG746">
        <v>0.60667599999999999</v>
      </c>
      <c r="BL746">
        <v>0.53142900000000004</v>
      </c>
      <c r="BM746">
        <v>299.20100000000002</v>
      </c>
      <c r="BN746">
        <v>0.53142900000000004</v>
      </c>
      <c r="BO746">
        <v>0</v>
      </c>
      <c r="BP746">
        <v>0.53142900000000004</v>
      </c>
      <c r="BQ746">
        <v>169.547</v>
      </c>
      <c r="BR746">
        <v>0.53142900000000004</v>
      </c>
      <c r="BS746">
        <v>141.375</v>
      </c>
      <c r="CP746">
        <v>0.53142900000000004</v>
      </c>
      <c r="CQ746">
        <v>245.41900000000001</v>
      </c>
      <c r="CR746">
        <v>0.53142900000000004</v>
      </c>
      <c r="CS746">
        <v>232.834</v>
      </c>
      <c r="CT746">
        <v>0.53142900000000004</v>
      </c>
      <c r="CU746">
        <v>0</v>
      </c>
      <c r="CV746">
        <v>0.53142900000000004</v>
      </c>
      <c r="CW746">
        <v>213.523</v>
      </c>
      <c r="DU746">
        <v>0.53142900000000004</v>
      </c>
      <c r="DV746">
        <v>322.37200000000001</v>
      </c>
      <c r="DW746">
        <v>238.40899999999999</v>
      </c>
      <c r="DY746">
        <v>0.53142900000000004</v>
      </c>
      <c r="DZ746">
        <v>144.41200000000001</v>
      </c>
      <c r="EA746">
        <v>0</v>
      </c>
    </row>
    <row r="747" spans="1:131" x14ac:dyDescent="0.3">
      <c r="A747">
        <v>0.53214300000000003</v>
      </c>
      <c r="B747">
        <v>0.38797500000000001</v>
      </c>
      <c r="D747">
        <v>0.53214300000000003</v>
      </c>
      <c r="E747">
        <v>0.63873400000000002</v>
      </c>
      <c r="Y747">
        <v>0.53214300000000003</v>
      </c>
      <c r="Z747">
        <v>0.68027800000000005</v>
      </c>
      <c r="AC747">
        <v>0.53214300000000003</v>
      </c>
      <c r="AD747">
        <v>0.65287200000000001</v>
      </c>
      <c r="AW747">
        <v>0.53214300000000003</v>
      </c>
      <c r="AX747">
        <v>0.79705400000000004</v>
      </c>
      <c r="AY747">
        <v>0.58435400000000004</v>
      </c>
      <c r="BE747">
        <v>0.53214300000000003</v>
      </c>
      <c r="BF747">
        <v>0.21828800000000001</v>
      </c>
      <c r="BG747">
        <v>0.59184000000000003</v>
      </c>
      <c r="BL747">
        <v>0.53214300000000003</v>
      </c>
      <c r="BM747">
        <v>233.35</v>
      </c>
      <c r="BN747">
        <v>0.53214300000000003</v>
      </c>
      <c r="BO747">
        <v>223.94399999999999</v>
      </c>
      <c r="BP747">
        <v>0.53214300000000003</v>
      </c>
      <c r="BQ747">
        <v>243.14</v>
      </c>
      <c r="BR747">
        <v>0.53214300000000003</v>
      </c>
      <c r="BS747">
        <v>0</v>
      </c>
      <c r="CP747">
        <v>0.53214300000000003</v>
      </c>
      <c r="CQ747">
        <v>241.69900000000001</v>
      </c>
      <c r="CR747">
        <v>0.53214300000000003</v>
      </c>
      <c r="CS747">
        <v>235.51</v>
      </c>
      <c r="CT747">
        <v>0.53214300000000003</v>
      </c>
      <c r="CU747">
        <v>218.58799999999999</v>
      </c>
      <c r="CV747">
        <v>0.53214300000000003</v>
      </c>
      <c r="CW747">
        <v>0</v>
      </c>
      <c r="DU747">
        <v>0.53214300000000003</v>
      </c>
      <c r="DV747">
        <v>323.476</v>
      </c>
      <c r="DW747">
        <v>238.37799999999999</v>
      </c>
      <c r="DY747">
        <v>0.53214300000000003</v>
      </c>
      <c r="DZ747">
        <v>143.596</v>
      </c>
      <c r="EA747">
        <v>0</v>
      </c>
    </row>
    <row r="748" spans="1:131" x14ac:dyDescent="0.3">
      <c r="A748">
        <v>0.53285700000000003</v>
      </c>
      <c r="B748">
        <v>0.76417999999999997</v>
      </c>
      <c r="D748">
        <v>0.53285700000000003</v>
      </c>
      <c r="E748">
        <v>0.48737599999999998</v>
      </c>
      <c r="Y748">
        <v>0.53285700000000003</v>
      </c>
      <c r="Z748">
        <v>0.69691700000000001</v>
      </c>
      <c r="AC748">
        <v>0.53285700000000003</v>
      </c>
      <c r="AD748">
        <v>0.61339699999999997</v>
      </c>
      <c r="AW748">
        <v>0.53285700000000003</v>
      </c>
      <c r="AX748">
        <v>0.85107699999999997</v>
      </c>
      <c r="AY748">
        <v>0.50786200000000004</v>
      </c>
      <c r="BE748">
        <v>0.53285700000000003</v>
      </c>
      <c r="BF748">
        <v>0.22131799999999999</v>
      </c>
      <c r="BG748">
        <v>0.58878299999999995</v>
      </c>
      <c r="BL748">
        <v>0.53285700000000003</v>
      </c>
      <c r="BM748">
        <v>213.68299999999999</v>
      </c>
      <c r="BN748">
        <v>0.53285700000000003</v>
      </c>
      <c r="BO748">
        <v>208.70500000000001</v>
      </c>
      <c r="BP748">
        <v>0.53285700000000003</v>
      </c>
      <c r="BQ748">
        <v>266.21699999999998</v>
      </c>
      <c r="BR748">
        <v>0.53285700000000003</v>
      </c>
      <c r="BS748">
        <v>0</v>
      </c>
      <c r="CP748">
        <v>0.53285700000000003</v>
      </c>
      <c r="CQ748">
        <v>242.38399999999999</v>
      </c>
      <c r="CR748">
        <v>0.53285700000000003</v>
      </c>
      <c r="CS748">
        <v>235.64599999999999</v>
      </c>
      <c r="CT748">
        <v>0.53285700000000003</v>
      </c>
      <c r="CU748">
        <v>216.684</v>
      </c>
      <c r="CV748">
        <v>0.53285700000000003</v>
      </c>
      <c r="CW748">
        <v>0</v>
      </c>
      <c r="DU748">
        <v>0.53285700000000003</v>
      </c>
      <c r="DV748">
        <v>324.54199999999997</v>
      </c>
      <c r="DW748">
        <v>238.346</v>
      </c>
      <c r="DY748">
        <v>0.53285700000000003</v>
      </c>
      <c r="DZ748">
        <v>142.773</v>
      </c>
      <c r="EA748">
        <v>0</v>
      </c>
    </row>
    <row r="749" spans="1:131" x14ac:dyDescent="0.3">
      <c r="A749">
        <v>0.53357100000000002</v>
      </c>
      <c r="B749">
        <v>0.67953300000000005</v>
      </c>
      <c r="D749">
        <v>0.53357100000000002</v>
      </c>
      <c r="E749">
        <v>0.65461800000000003</v>
      </c>
      <c r="Y749">
        <v>0.53357100000000002</v>
      </c>
      <c r="Z749">
        <v>0.72943000000000002</v>
      </c>
      <c r="AC749">
        <v>0.53357100000000002</v>
      </c>
      <c r="AD749">
        <v>0.48391299999999998</v>
      </c>
      <c r="AW749">
        <v>0.53357100000000002</v>
      </c>
      <c r="AX749">
        <v>0.78763300000000003</v>
      </c>
      <c r="AY749">
        <v>0.61168400000000001</v>
      </c>
      <c r="BE749">
        <v>0.53357100000000002</v>
      </c>
      <c r="BF749">
        <v>0.16522500000000001</v>
      </c>
      <c r="BG749">
        <v>0.50522500000000004</v>
      </c>
      <c r="BL749">
        <v>0.53357100000000002</v>
      </c>
      <c r="BM749">
        <v>282.01600000000002</v>
      </c>
      <c r="BN749">
        <v>0.53357100000000002</v>
      </c>
      <c r="BO749">
        <v>0</v>
      </c>
      <c r="BP749">
        <v>0.53357100000000002</v>
      </c>
      <c r="BQ749">
        <v>143.083</v>
      </c>
      <c r="BR749">
        <v>0.53357100000000002</v>
      </c>
      <c r="BS749">
        <v>157.684</v>
      </c>
      <c r="CP749">
        <v>0.53357100000000002</v>
      </c>
      <c r="CQ749">
        <v>243</v>
      </c>
      <c r="CR749">
        <v>0.53357100000000002</v>
      </c>
      <c r="CS749">
        <v>235.72200000000001</v>
      </c>
      <c r="CT749">
        <v>0.53357100000000002</v>
      </c>
      <c r="CU749">
        <v>214.90700000000001</v>
      </c>
      <c r="CV749">
        <v>0.53357100000000002</v>
      </c>
      <c r="CW749">
        <v>0</v>
      </c>
      <c r="DU749">
        <v>0.53357100000000002</v>
      </c>
      <c r="DV749">
        <v>325.56700000000001</v>
      </c>
      <c r="DW749">
        <v>238.31399999999999</v>
      </c>
      <c r="DY749">
        <v>0.53357100000000002</v>
      </c>
      <c r="DZ749">
        <v>141.94499999999999</v>
      </c>
      <c r="EA749">
        <v>0</v>
      </c>
    </row>
    <row r="750" spans="1:131" x14ac:dyDescent="0.3">
      <c r="A750">
        <v>0.53428600000000004</v>
      </c>
      <c r="B750">
        <v>0.69792399999999999</v>
      </c>
      <c r="D750">
        <v>0.53428600000000004</v>
      </c>
      <c r="E750">
        <v>0.618425</v>
      </c>
      <c r="Y750">
        <v>0.53428600000000004</v>
      </c>
      <c r="Z750">
        <v>0.65219199999999999</v>
      </c>
      <c r="AC750">
        <v>0.53428600000000004</v>
      </c>
      <c r="AD750">
        <v>0.66103500000000004</v>
      </c>
      <c r="AW750">
        <v>0.53428600000000004</v>
      </c>
      <c r="AX750">
        <v>0.78720400000000001</v>
      </c>
      <c r="AY750">
        <v>0.59994700000000001</v>
      </c>
      <c r="BE750">
        <v>0.53428600000000004</v>
      </c>
      <c r="BF750">
        <v>0.23111100000000001</v>
      </c>
      <c r="BG750">
        <v>0.61808099999999999</v>
      </c>
      <c r="BL750">
        <v>0.53428600000000004</v>
      </c>
      <c r="BM750">
        <v>218.23500000000001</v>
      </c>
      <c r="BN750">
        <v>0.53428600000000004</v>
      </c>
      <c r="BO750">
        <v>242.328</v>
      </c>
      <c r="BP750">
        <v>0.53428600000000004</v>
      </c>
      <c r="BQ750">
        <v>236.166</v>
      </c>
      <c r="BR750">
        <v>0.53428600000000004</v>
      </c>
      <c r="BS750">
        <v>0</v>
      </c>
      <c r="CP750">
        <v>0.53428600000000004</v>
      </c>
      <c r="CQ750">
        <v>243.57400000000001</v>
      </c>
      <c r="CR750">
        <v>0.53428600000000004</v>
      </c>
      <c r="CS750">
        <v>235.76499999999999</v>
      </c>
      <c r="CT750">
        <v>0.53428600000000004</v>
      </c>
      <c r="CU750">
        <v>213.202</v>
      </c>
      <c r="CV750">
        <v>0.53428600000000004</v>
      </c>
      <c r="CW750">
        <v>0</v>
      </c>
      <c r="DU750">
        <v>0.53428600000000004</v>
      </c>
      <c r="DV750">
        <v>326.55200000000002</v>
      </c>
      <c r="DW750">
        <v>238.28100000000001</v>
      </c>
      <c r="DY750">
        <v>0.53428600000000004</v>
      </c>
      <c r="DZ750">
        <v>141.11199999999999</v>
      </c>
      <c r="EA750">
        <v>0</v>
      </c>
    </row>
    <row r="751" spans="1:131" x14ac:dyDescent="0.3">
      <c r="A751">
        <v>0.53500000000000003</v>
      </c>
      <c r="B751">
        <v>0.68582100000000001</v>
      </c>
      <c r="D751">
        <v>0.53500000000000003</v>
      </c>
      <c r="E751">
        <v>0.614985</v>
      </c>
      <c r="Y751">
        <v>0.53500000000000003</v>
      </c>
      <c r="Z751">
        <v>0.66413999999999995</v>
      </c>
      <c r="AC751">
        <v>0.53500000000000003</v>
      </c>
      <c r="AD751">
        <v>0.62560700000000002</v>
      </c>
      <c r="AW751">
        <v>0.53500000000000003</v>
      </c>
      <c r="AX751">
        <v>0.78112400000000004</v>
      </c>
      <c r="AY751">
        <v>0.597495</v>
      </c>
      <c r="BE751">
        <v>0.53500000000000003</v>
      </c>
      <c r="BF751">
        <v>0.23105400000000001</v>
      </c>
      <c r="BG751">
        <v>0.60442799999999997</v>
      </c>
      <c r="BL751">
        <v>0.53500000000000003</v>
      </c>
      <c r="BM751">
        <v>199.858</v>
      </c>
      <c r="BN751">
        <v>0.53500000000000003</v>
      </c>
      <c r="BO751">
        <v>231.666</v>
      </c>
      <c r="BP751">
        <v>0.53500000000000003</v>
      </c>
      <c r="BQ751">
        <v>258.24400000000003</v>
      </c>
      <c r="BR751">
        <v>0.53500000000000003</v>
      </c>
      <c r="BS751">
        <v>0</v>
      </c>
      <c r="CP751">
        <v>0.53500000000000003</v>
      </c>
      <c r="CQ751">
        <v>244.12799999999999</v>
      </c>
      <c r="CR751">
        <v>0.53500000000000003</v>
      </c>
      <c r="CS751">
        <v>235.79</v>
      </c>
      <c r="CT751">
        <v>0.53500000000000003</v>
      </c>
      <c r="CU751">
        <v>211.535</v>
      </c>
      <c r="CV751">
        <v>0.53500000000000003</v>
      </c>
      <c r="CW751">
        <v>0</v>
      </c>
      <c r="DU751">
        <v>0.53500000000000003</v>
      </c>
      <c r="DV751">
        <v>327.49700000000001</v>
      </c>
      <c r="DW751">
        <v>238.249</v>
      </c>
      <c r="DY751">
        <v>0.53500000000000003</v>
      </c>
      <c r="DZ751">
        <v>140.27699999999999</v>
      </c>
      <c r="EA751">
        <v>0</v>
      </c>
    </row>
    <row r="752" spans="1:131" x14ac:dyDescent="0.3">
      <c r="A752">
        <v>0.53571400000000002</v>
      </c>
      <c r="B752">
        <v>0.73317200000000005</v>
      </c>
      <c r="D752">
        <v>0.53571400000000002</v>
      </c>
      <c r="E752">
        <v>0.48677999999999999</v>
      </c>
      <c r="Y752">
        <v>0.53571400000000002</v>
      </c>
      <c r="Z752">
        <v>0.37431900000000001</v>
      </c>
      <c r="AC752">
        <v>0.53571400000000002</v>
      </c>
      <c r="AD752">
        <v>0.62639199999999995</v>
      </c>
      <c r="AW752">
        <v>0.53571400000000002</v>
      </c>
      <c r="AX752">
        <v>0.77494799999999997</v>
      </c>
      <c r="AY752">
        <v>0.59781700000000004</v>
      </c>
      <c r="BE752">
        <v>0.53571400000000002</v>
      </c>
      <c r="BF752">
        <v>0.23738000000000001</v>
      </c>
      <c r="BG752">
        <v>0.60141500000000003</v>
      </c>
      <c r="BL752">
        <v>0.53571400000000002</v>
      </c>
      <c r="BM752">
        <v>256.93799999999999</v>
      </c>
      <c r="BN752">
        <v>0.53571400000000002</v>
      </c>
      <c r="BO752">
        <v>173.02600000000001</v>
      </c>
      <c r="BP752">
        <v>0.53571400000000002</v>
      </c>
      <c r="BQ752">
        <v>0</v>
      </c>
      <c r="BR752">
        <v>0.53571400000000002</v>
      </c>
      <c r="BS752">
        <v>256.44900000000001</v>
      </c>
      <c r="CP752">
        <v>0.53571400000000002</v>
      </c>
      <c r="CQ752">
        <v>244.67099999999999</v>
      </c>
      <c r="CR752">
        <v>0.53571400000000002</v>
      </c>
      <c r="CS752">
        <v>235.80500000000001</v>
      </c>
      <c r="CT752">
        <v>0.53571400000000002</v>
      </c>
      <c r="CU752">
        <v>209.88900000000001</v>
      </c>
      <c r="CV752">
        <v>0.53571400000000002</v>
      </c>
      <c r="CW752">
        <v>0</v>
      </c>
      <c r="DU752">
        <v>0.53571400000000002</v>
      </c>
      <c r="DV752">
        <v>328.40100000000001</v>
      </c>
      <c r="DW752">
        <v>238.21600000000001</v>
      </c>
      <c r="DY752">
        <v>0.53571400000000002</v>
      </c>
      <c r="DZ752">
        <v>139.43899999999999</v>
      </c>
      <c r="EA752">
        <v>0</v>
      </c>
    </row>
    <row r="753" spans="1:131" x14ac:dyDescent="0.3">
      <c r="A753">
        <v>0.53642900000000004</v>
      </c>
      <c r="B753">
        <v>0.65601200000000004</v>
      </c>
      <c r="D753">
        <v>0.53642900000000004</v>
      </c>
      <c r="E753">
        <v>0.66445600000000005</v>
      </c>
      <c r="Y753">
        <v>0.53642900000000004</v>
      </c>
      <c r="Z753">
        <v>0.79358399999999996</v>
      </c>
      <c r="AC753">
        <v>0.53642900000000004</v>
      </c>
      <c r="AD753">
        <v>0.49296699999999999</v>
      </c>
      <c r="AW753">
        <v>0.53642900000000004</v>
      </c>
      <c r="AX753">
        <v>0.770258</v>
      </c>
      <c r="AY753">
        <v>0.59901499999999996</v>
      </c>
      <c r="BE753">
        <v>0.53642900000000004</v>
      </c>
      <c r="BF753">
        <v>0.24376700000000001</v>
      </c>
      <c r="BG753">
        <v>0.60141500000000003</v>
      </c>
      <c r="BL753">
        <v>0.53642900000000004</v>
      </c>
      <c r="BM753">
        <v>306.541</v>
      </c>
      <c r="BN753">
        <v>0.53642900000000004</v>
      </c>
      <c r="BO753">
        <v>0</v>
      </c>
      <c r="BP753">
        <v>0.53642900000000004</v>
      </c>
      <c r="BQ753">
        <v>186.93199999999999</v>
      </c>
      <c r="BR753">
        <v>0.53642900000000004</v>
      </c>
      <c r="BS753">
        <v>128.35499999999999</v>
      </c>
      <c r="CP753">
        <v>0.53642900000000004</v>
      </c>
      <c r="CQ753">
        <v>245.21</v>
      </c>
      <c r="CR753">
        <v>0.53642900000000004</v>
      </c>
      <c r="CS753">
        <v>235.81299999999999</v>
      </c>
      <c r="CT753">
        <v>0.53642900000000004</v>
      </c>
      <c r="CU753">
        <v>208.25299999999999</v>
      </c>
      <c r="CV753">
        <v>0.53642900000000004</v>
      </c>
      <c r="CW753">
        <v>0</v>
      </c>
      <c r="DU753">
        <v>0.53642900000000004</v>
      </c>
      <c r="DV753">
        <v>329.26499999999999</v>
      </c>
      <c r="DW753">
        <v>238.184</v>
      </c>
      <c r="DY753">
        <v>0.53642900000000004</v>
      </c>
      <c r="DZ753">
        <v>138.6</v>
      </c>
      <c r="EA753">
        <v>0</v>
      </c>
    </row>
    <row r="754" spans="1:131" x14ac:dyDescent="0.3">
      <c r="A754">
        <v>0.53714300000000004</v>
      </c>
      <c r="B754">
        <v>0.39513900000000002</v>
      </c>
      <c r="D754">
        <v>0.53714300000000004</v>
      </c>
      <c r="E754">
        <v>0.64840100000000001</v>
      </c>
      <c r="Y754">
        <v>0.53714300000000004</v>
      </c>
      <c r="Z754">
        <v>0.71080100000000002</v>
      </c>
      <c r="AC754">
        <v>0.53714300000000004</v>
      </c>
      <c r="AD754">
        <v>0.64345799999999997</v>
      </c>
      <c r="AW754">
        <v>0.53714300000000004</v>
      </c>
      <c r="AX754">
        <v>0.83865000000000001</v>
      </c>
      <c r="AY754">
        <v>0.51680000000000004</v>
      </c>
      <c r="BE754">
        <v>0.53714300000000004</v>
      </c>
      <c r="BF754">
        <v>0.180618</v>
      </c>
      <c r="BG754">
        <v>0.51201700000000006</v>
      </c>
      <c r="BL754">
        <v>0.53714300000000004</v>
      </c>
      <c r="BM754">
        <v>253.59</v>
      </c>
      <c r="BN754">
        <v>0.53714300000000004</v>
      </c>
      <c r="BO754">
        <v>207.018</v>
      </c>
      <c r="BP754">
        <v>0.53714300000000004</v>
      </c>
      <c r="BQ754">
        <v>255.22499999999999</v>
      </c>
      <c r="BR754">
        <v>0.53714300000000004</v>
      </c>
      <c r="BS754">
        <v>0</v>
      </c>
      <c r="CP754">
        <v>0.53714300000000004</v>
      </c>
      <c r="CQ754">
        <v>245.749</v>
      </c>
      <c r="CR754">
        <v>0.53714300000000004</v>
      </c>
      <c r="CS754">
        <v>235.816</v>
      </c>
      <c r="CT754">
        <v>0.53714300000000004</v>
      </c>
      <c r="CU754">
        <v>206.62200000000001</v>
      </c>
      <c r="CV754">
        <v>0.53714300000000004</v>
      </c>
      <c r="CW754">
        <v>0</v>
      </c>
      <c r="DU754">
        <v>0.53714300000000004</v>
      </c>
      <c r="DV754">
        <v>330.089</v>
      </c>
      <c r="DW754">
        <v>238.15299999999999</v>
      </c>
      <c r="DY754">
        <v>0.53714300000000004</v>
      </c>
      <c r="DZ754">
        <v>137.761</v>
      </c>
      <c r="EA754">
        <v>0</v>
      </c>
    </row>
    <row r="755" spans="1:131" x14ac:dyDescent="0.3">
      <c r="A755">
        <v>0.53785700000000003</v>
      </c>
      <c r="B755">
        <v>0.77051000000000003</v>
      </c>
      <c r="D755">
        <v>0.53785700000000003</v>
      </c>
      <c r="E755">
        <v>0.49949500000000002</v>
      </c>
      <c r="Y755">
        <v>0.53785700000000003</v>
      </c>
      <c r="Z755">
        <v>0.70533500000000005</v>
      </c>
      <c r="AC755">
        <v>0.53785700000000003</v>
      </c>
      <c r="AD755">
        <v>0.624448</v>
      </c>
      <c r="AW755">
        <v>0.53785700000000003</v>
      </c>
      <c r="AX755">
        <v>0.76710500000000004</v>
      </c>
      <c r="AY755">
        <v>0.62769699999999995</v>
      </c>
      <c r="BE755">
        <v>0.53785700000000003</v>
      </c>
      <c r="BF755">
        <v>0.249469</v>
      </c>
      <c r="BG755">
        <v>0.631691</v>
      </c>
      <c r="BL755">
        <v>0.53785700000000003</v>
      </c>
      <c r="BM755">
        <v>229.251</v>
      </c>
      <c r="BN755">
        <v>0.53785700000000003</v>
      </c>
      <c r="BO755">
        <v>204.839</v>
      </c>
      <c r="BP755">
        <v>0.53785700000000003</v>
      </c>
      <c r="BQ755">
        <v>261.06900000000002</v>
      </c>
      <c r="BR755">
        <v>0.53785700000000003</v>
      </c>
      <c r="BS755">
        <v>0</v>
      </c>
      <c r="CP755">
        <v>0.53785700000000003</v>
      </c>
      <c r="CQ755">
        <v>246.291</v>
      </c>
      <c r="CR755">
        <v>0.53785700000000003</v>
      </c>
      <c r="CS755">
        <v>235.81200000000001</v>
      </c>
      <c r="CT755">
        <v>0.53785700000000003</v>
      </c>
      <c r="CU755">
        <v>204.99100000000001</v>
      </c>
      <c r="CV755">
        <v>0.53785700000000003</v>
      </c>
      <c r="CW755">
        <v>0</v>
      </c>
      <c r="DU755">
        <v>0.53785700000000003</v>
      </c>
      <c r="DV755">
        <v>330.87200000000001</v>
      </c>
      <c r="DW755">
        <v>238.12299999999999</v>
      </c>
      <c r="DY755">
        <v>0.53785700000000003</v>
      </c>
      <c r="DZ755">
        <v>136.922</v>
      </c>
      <c r="EA755">
        <v>0</v>
      </c>
    </row>
    <row r="756" spans="1:131" x14ac:dyDescent="0.3">
      <c r="A756">
        <v>0.53857100000000002</v>
      </c>
      <c r="B756">
        <v>0.68102499999999999</v>
      </c>
      <c r="D756">
        <v>0.53857100000000002</v>
      </c>
      <c r="E756">
        <v>0.65393599999999996</v>
      </c>
      <c r="Y756">
        <v>0.53857100000000002</v>
      </c>
      <c r="Z756">
        <v>0.69145299999999998</v>
      </c>
      <c r="AC756">
        <v>0.53857100000000002</v>
      </c>
      <c r="AD756">
        <v>0.62038000000000004</v>
      </c>
      <c r="AW756">
        <v>0.53857100000000002</v>
      </c>
      <c r="AX756">
        <v>0.77380400000000005</v>
      </c>
      <c r="AY756">
        <v>0.61374399999999996</v>
      </c>
      <c r="BE756">
        <v>0.53857100000000002</v>
      </c>
      <c r="BF756">
        <v>0.243727</v>
      </c>
      <c r="BG756">
        <v>0.61583399999999999</v>
      </c>
      <c r="BL756">
        <v>0.53857100000000002</v>
      </c>
      <c r="BM756">
        <v>214.136</v>
      </c>
      <c r="BN756">
        <v>0.53857100000000002</v>
      </c>
      <c r="BO756">
        <v>211.87899999999999</v>
      </c>
      <c r="BP756">
        <v>0.53857100000000002</v>
      </c>
      <c r="BQ756">
        <v>260.68599999999998</v>
      </c>
      <c r="BR756">
        <v>0.53857100000000002</v>
      </c>
      <c r="BS756">
        <v>0</v>
      </c>
      <c r="CP756">
        <v>0.53857100000000002</v>
      </c>
      <c r="CQ756">
        <v>246.83799999999999</v>
      </c>
      <c r="CR756">
        <v>0.53857100000000002</v>
      </c>
      <c r="CS756">
        <v>235.80099999999999</v>
      </c>
      <c r="CT756">
        <v>0.53857100000000002</v>
      </c>
      <c r="CU756">
        <v>203.35900000000001</v>
      </c>
      <c r="CV756">
        <v>0.53857100000000002</v>
      </c>
      <c r="CW756">
        <v>0</v>
      </c>
      <c r="DU756">
        <v>0.53857100000000002</v>
      </c>
      <c r="DV756">
        <v>331.62099999999998</v>
      </c>
      <c r="DW756">
        <v>238.09800000000001</v>
      </c>
      <c r="DY756">
        <v>0.53857100000000002</v>
      </c>
      <c r="DZ756">
        <v>136.077</v>
      </c>
      <c r="EA756">
        <v>0</v>
      </c>
    </row>
    <row r="757" spans="1:131" x14ac:dyDescent="0.3">
      <c r="A757">
        <v>0.53928600000000004</v>
      </c>
      <c r="B757">
        <v>0.69290099999999999</v>
      </c>
      <c r="D757">
        <v>0.53928600000000004</v>
      </c>
      <c r="E757">
        <v>0.63571699999999998</v>
      </c>
      <c r="Y757">
        <v>0.53928600000000004</v>
      </c>
      <c r="Z757">
        <v>0.74556900000000004</v>
      </c>
      <c r="AC757">
        <v>0.53928600000000004</v>
      </c>
      <c r="AD757">
        <v>0.49682900000000002</v>
      </c>
      <c r="AW757">
        <v>0.53928600000000004</v>
      </c>
      <c r="AX757">
        <v>0.77369100000000002</v>
      </c>
      <c r="AY757">
        <v>0.61098600000000003</v>
      </c>
      <c r="BE757">
        <v>0.53928600000000004</v>
      </c>
      <c r="BF757">
        <v>0.245305</v>
      </c>
      <c r="BG757">
        <v>0.61249299999999995</v>
      </c>
      <c r="BL757">
        <v>0.53928600000000004</v>
      </c>
      <c r="BM757">
        <v>280.37099999999998</v>
      </c>
      <c r="BN757">
        <v>0.53928600000000004</v>
      </c>
      <c r="BO757">
        <v>0</v>
      </c>
      <c r="BP757">
        <v>0.53928600000000004</v>
      </c>
      <c r="BQ757">
        <v>140.369</v>
      </c>
      <c r="BR757">
        <v>0.53928600000000004</v>
      </c>
      <c r="BS757">
        <v>143.58099999999999</v>
      </c>
      <c r="CP757">
        <v>0.53928600000000004</v>
      </c>
      <c r="CQ757">
        <v>247.39099999999999</v>
      </c>
      <c r="CR757">
        <v>0.53928600000000004</v>
      </c>
      <c r="CS757">
        <v>235.78399999999999</v>
      </c>
      <c r="CT757">
        <v>0.53928600000000004</v>
      </c>
      <c r="CU757">
        <v>201.72399999999999</v>
      </c>
      <c r="CV757">
        <v>0.53928600000000004</v>
      </c>
      <c r="CW757">
        <v>0</v>
      </c>
      <c r="DU757">
        <v>0.53928600000000004</v>
      </c>
      <c r="DV757">
        <v>332.351</v>
      </c>
      <c r="DW757">
        <v>238.096</v>
      </c>
      <c r="DY757">
        <v>0.53928600000000004</v>
      </c>
      <c r="DZ757">
        <v>135.19200000000001</v>
      </c>
      <c r="EA757">
        <v>0</v>
      </c>
    </row>
    <row r="758" spans="1:131" x14ac:dyDescent="0.3">
      <c r="A758">
        <v>0.54</v>
      </c>
      <c r="B758">
        <v>0.68616299999999997</v>
      </c>
      <c r="D758">
        <v>0.54</v>
      </c>
      <c r="E758">
        <v>0.62703799999999998</v>
      </c>
      <c r="Y758">
        <v>0.54</v>
      </c>
      <c r="Z758">
        <v>0.65099499999999999</v>
      </c>
      <c r="AC758">
        <v>0.54</v>
      </c>
      <c r="AD758">
        <v>0.67178099999999996</v>
      </c>
      <c r="AW758">
        <v>0.54</v>
      </c>
      <c r="AX758">
        <v>0.77301799999999998</v>
      </c>
      <c r="AY758">
        <v>0.611425</v>
      </c>
      <c r="BE758">
        <v>0.54</v>
      </c>
      <c r="BF758">
        <v>0.24720800000000001</v>
      </c>
      <c r="BG758">
        <v>0.61257600000000001</v>
      </c>
      <c r="BL758">
        <v>0.54</v>
      </c>
      <c r="BM758">
        <v>220.81</v>
      </c>
      <c r="BN758">
        <v>0.54</v>
      </c>
      <c r="BO758">
        <v>238.75299999999999</v>
      </c>
      <c r="BP758">
        <v>0.54</v>
      </c>
      <c r="BQ758">
        <v>224.53399999999999</v>
      </c>
      <c r="BR758">
        <v>0.54</v>
      </c>
      <c r="BS758">
        <v>0</v>
      </c>
      <c r="CP758">
        <v>0.54</v>
      </c>
      <c r="CQ758">
        <v>247.95400000000001</v>
      </c>
      <c r="CR758">
        <v>0.54</v>
      </c>
      <c r="CS758">
        <v>235.75800000000001</v>
      </c>
      <c r="CT758">
        <v>0.54</v>
      </c>
      <c r="CU758">
        <v>200.08600000000001</v>
      </c>
      <c r="CV758">
        <v>0.54</v>
      </c>
      <c r="CW758">
        <v>0</v>
      </c>
      <c r="DU758">
        <v>0.54</v>
      </c>
      <c r="DV758">
        <v>333.06099999999998</v>
      </c>
      <c r="DW758">
        <v>238.11199999999999</v>
      </c>
      <c r="DY758">
        <v>0.54</v>
      </c>
      <c r="DZ758">
        <v>134.274</v>
      </c>
      <c r="EA758">
        <v>0</v>
      </c>
    </row>
    <row r="759" spans="1:131" x14ac:dyDescent="0.3">
      <c r="A759">
        <v>0.54071400000000003</v>
      </c>
      <c r="B759">
        <v>0.74391099999999999</v>
      </c>
      <c r="D759">
        <v>0.54071400000000003</v>
      </c>
      <c r="E759">
        <v>0.50494000000000006</v>
      </c>
      <c r="Y759">
        <v>0.54071400000000003</v>
      </c>
      <c r="Z759">
        <v>0.66290000000000004</v>
      </c>
      <c r="AC759">
        <v>0.54071400000000003</v>
      </c>
      <c r="AD759">
        <v>0.63787400000000005</v>
      </c>
      <c r="AW759">
        <v>0.54071400000000003</v>
      </c>
      <c r="AX759">
        <v>0.77411700000000006</v>
      </c>
      <c r="AY759">
        <v>0.61050300000000002</v>
      </c>
      <c r="BE759">
        <v>0.54071400000000003</v>
      </c>
      <c r="BF759">
        <v>0.24792</v>
      </c>
      <c r="BG759">
        <v>0.61364099999999999</v>
      </c>
      <c r="BL759">
        <v>0.54071400000000003</v>
      </c>
      <c r="BM759">
        <v>204.17599999999999</v>
      </c>
      <c r="BN759">
        <v>0.54071400000000003</v>
      </c>
      <c r="BO759">
        <v>228.834</v>
      </c>
      <c r="BP759">
        <v>0.54071400000000003</v>
      </c>
      <c r="BQ759">
        <v>245.82300000000001</v>
      </c>
      <c r="BR759">
        <v>0.54071400000000003</v>
      </c>
      <c r="BS759">
        <v>0</v>
      </c>
      <c r="CP759">
        <v>0.54071400000000003</v>
      </c>
      <c r="CQ759">
        <v>248.52500000000001</v>
      </c>
      <c r="CR759">
        <v>0.54071400000000003</v>
      </c>
      <c r="CS759">
        <v>235.72200000000001</v>
      </c>
      <c r="CT759">
        <v>0.54071400000000003</v>
      </c>
      <c r="CU759">
        <v>198.44399999999999</v>
      </c>
      <c r="CV759">
        <v>0.54071400000000003</v>
      </c>
      <c r="CW759">
        <v>0</v>
      </c>
      <c r="DU759">
        <v>0.54071400000000003</v>
      </c>
      <c r="DV759">
        <v>333.74900000000002</v>
      </c>
      <c r="DW759">
        <v>238.14500000000001</v>
      </c>
      <c r="DY759">
        <v>0.54071400000000003</v>
      </c>
      <c r="DZ759">
        <v>133.32900000000001</v>
      </c>
      <c r="EA759">
        <v>0</v>
      </c>
    </row>
    <row r="760" spans="1:131" x14ac:dyDescent="0.3">
      <c r="A760">
        <v>0.54142900000000005</v>
      </c>
      <c r="B760">
        <v>0.65063599999999999</v>
      </c>
      <c r="D760">
        <v>0.54142900000000005</v>
      </c>
      <c r="E760">
        <v>0.67644700000000002</v>
      </c>
      <c r="Y760">
        <v>0.54142900000000005</v>
      </c>
      <c r="Z760">
        <v>0.38392199999999999</v>
      </c>
      <c r="AC760">
        <v>0.54142900000000005</v>
      </c>
      <c r="AD760">
        <v>0.63950200000000001</v>
      </c>
      <c r="AW760">
        <v>0.54142900000000005</v>
      </c>
      <c r="AX760">
        <v>0.776084</v>
      </c>
      <c r="AY760">
        <v>0.60936800000000002</v>
      </c>
      <c r="BE760">
        <v>0.54142900000000005</v>
      </c>
      <c r="BF760">
        <v>0.246195</v>
      </c>
      <c r="BG760">
        <v>0.61290500000000003</v>
      </c>
      <c r="BL760">
        <v>0.54142900000000005</v>
      </c>
      <c r="BM760">
        <v>259.887</v>
      </c>
      <c r="BN760">
        <v>0.54142900000000005</v>
      </c>
      <c r="BO760">
        <v>173.00800000000001</v>
      </c>
      <c r="BP760">
        <v>0.54142900000000005</v>
      </c>
      <c r="BQ760">
        <v>0</v>
      </c>
      <c r="BR760">
        <v>0.54142900000000005</v>
      </c>
      <c r="BS760">
        <v>244.03</v>
      </c>
      <c r="CP760">
        <v>0.54142900000000005</v>
      </c>
      <c r="CQ760">
        <v>249.108</v>
      </c>
      <c r="CR760">
        <v>0.54142900000000005</v>
      </c>
      <c r="CS760">
        <v>235.67599999999999</v>
      </c>
      <c r="CT760">
        <v>0.54142900000000005</v>
      </c>
      <c r="CU760">
        <v>196.798</v>
      </c>
      <c r="CV760">
        <v>0.54142900000000005</v>
      </c>
      <c r="CW760">
        <v>0</v>
      </c>
      <c r="DU760">
        <v>0.54142900000000005</v>
      </c>
      <c r="DV760">
        <v>334.41300000000001</v>
      </c>
      <c r="DW760">
        <v>238.19200000000001</v>
      </c>
      <c r="DY760">
        <v>0.54142900000000005</v>
      </c>
      <c r="DZ760">
        <v>132.357</v>
      </c>
      <c r="EA760">
        <v>0</v>
      </c>
    </row>
    <row r="761" spans="1:131" x14ac:dyDescent="0.3">
      <c r="A761">
        <v>0.54214300000000004</v>
      </c>
      <c r="B761">
        <v>0.66505199999999998</v>
      </c>
      <c r="D761">
        <v>0.54214300000000004</v>
      </c>
      <c r="E761">
        <v>0.64389399999999997</v>
      </c>
      <c r="Y761">
        <v>0.54214300000000004</v>
      </c>
      <c r="Z761">
        <v>0.81031299999999995</v>
      </c>
      <c r="AC761">
        <v>0.54214300000000004</v>
      </c>
      <c r="AD761">
        <v>0.51161699999999999</v>
      </c>
      <c r="AW761">
        <v>0.54214300000000004</v>
      </c>
      <c r="AX761">
        <v>0.77764200000000006</v>
      </c>
      <c r="AY761">
        <v>0.61059600000000003</v>
      </c>
      <c r="BE761">
        <v>0.54214300000000004</v>
      </c>
      <c r="BF761">
        <v>0.16044700000000001</v>
      </c>
      <c r="BG761">
        <v>0.53303900000000004</v>
      </c>
      <c r="BL761">
        <v>0.54214300000000004</v>
      </c>
      <c r="BM761">
        <v>312.46300000000002</v>
      </c>
      <c r="BN761">
        <v>0.54214300000000004</v>
      </c>
      <c r="BO761">
        <v>0</v>
      </c>
      <c r="BP761">
        <v>0.54214300000000004</v>
      </c>
      <c r="BQ761">
        <v>182.42400000000001</v>
      </c>
      <c r="BR761">
        <v>0.54214300000000004</v>
      </c>
      <c r="BS761">
        <v>115.848</v>
      </c>
      <c r="CP761">
        <v>0.54214300000000004</v>
      </c>
      <c r="CQ761">
        <v>249.702</v>
      </c>
      <c r="CR761">
        <v>0.54214300000000004</v>
      </c>
      <c r="CS761">
        <v>235.619</v>
      </c>
      <c r="CT761">
        <v>0.54214300000000004</v>
      </c>
      <c r="CU761">
        <v>195.14599999999999</v>
      </c>
      <c r="CV761">
        <v>0.54214300000000004</v>
      </c>
      <c r="CW761">
        <v>0</v>
      </c>
      <c r="DU761">
        <v>0.54214300000000004</v>
      </c>
      <c r="DV761">
        <v>335.05399999999997</v>
      </c>
      <c r="DW761">
        <v>238.25200000000001</v>
      </c>
      <c r="DY761">
        <v>0.54214300000000004</v>
      </c>
      <c r="DZ761">
        <v>131.36099999999999</v>
      </c>
      <c r="EA761">
        <v>0</v>
      </c>
    </row>
    <row r="762" spans="1:131" x14ac:dyDescent="0.3">
      <c r="A762">
        <v>0.54285700000000003</v>
      </c>
      <c r="B762">
        <v>0.39644499999999999</v>
      </c>
      <c r="D762">
        <v>0.54285700000000003</v>
      </c>
      <c r="E762">
        <v>0.65095899999999995</v>
      </c>
      <c r="Y762">
        <v>0.54285700000000003</v>
      </c>
      <c r="Z762">
        <v>0.70689299999999999</v>
      </c>
      <c r="AC762">
        <v>0.54285700000000003</v>
      </c>
      <c r="AD762">
        <v>0.65052299999999996</v>
      </c>
      <c r="AW762">
        <v>0.54285700000000003</v>
      </c>
      <c r="AX762">
        <v>0.77990099999999996</v>
      </c>
      <c r="AY762">
        <v>0.61258500000000005</v>
      </c>
      <c r="BE762">
        <v>0.54285700000000003</v>
      </c>
      <c r="BF762">
        <v>0.243066</v>
      </c>
      <c r="BG762">
        <v>0.64525399999999999</v>
      </c>
      <c r="BL762">
        <v>0.54285700000000003</v>
      </c>
      <c r="BM762">
        <v>251.86500000000001</v>
      </c>
      <c r="BN762">
        <v>0.54285700000000003</v>
      </c>
      <c r="BO762">
        <v>206.548</v>
      </c>
      <c r="BP762">
        <v>0.54285700000000003</v>
      </c>
      <c r="BQ762">
        <v>246.27</v>
      </c>
      <c r="BR762">
        <v>0.54285700000000003</v>
      </c>
      <c r="BS762">
        <v>0</v>
      </c>
      <c r="CP762">
        <v>0.54285700000000003</v>
      </c>
      <c r="CQ762">
        <v>250.309</v>
      </c>
      <c r="CR762">
        <v>0.54285700000000003</v>
      </c>
      <c r="CS762">
        <v>235.55</v>
      </c>
      <c r="CT762">
        <v>0.54285700000000003</v>
      </c>
      <c r="CU762">
        <v>193.489</v>
      </c>
      <c r="CV762">
        <v>0.54285700000000003</v>
      </c>
      <c r="CW762">
        <v>0</v>
      </c>
      <c r="DU762">
        <v>0.54285700000000003</v>
      </c>
      <c r="DV762">
        <v>335.67200000000003</v>
      </c>
      <c r="DW762">
        <v>238.32400000000001</v>
      </c>
      <c r="DY762">
        <v>0.54285700000000003</v>
      </c>
      <c r="DZ762">
        <v>130.34299999999999</v>
      </c>
      <c r="EA762">
        <v>0</v>
      </c>
    </row>
    <row r="763" spans="1:131" x14ac:dyDescent="0.3">
      <c r="A763">
        <v>0.54357100000000003</v>
      </c>
      <c r="B763">
        <v>0.77733200000000002</v>
      </c>
      <c r="D763">
        <v>0.54357100000000003</v>
      </c>
      <c r="E763">
        <v>0.51019499999999995</v>
      </c>
      <c r="Y763">
        <v>0.54357100000000003</v>
      </c>
      <c r="Z763">
        <v>0.70093000000000005</v>
      </c>
      <c r="AC763">
        <v>0.54357100000000003</v>
      </c>
      <c r="AD763">
        <v>0.63527699999999998</v>
      </c>
      <c r="AW763">
        <v>0.54357100000000003</v>
      </c>
      <c r="AX763">
        <v>0.78309300000000004</v>
      </c>
      <c r="AY763">
        <v>0.61473800000000001</v>
      </c>
      <c r="BE763">
        <v>0.54357100000000003</v>
      </c>
      <c r="BF763">
        <v>0.23036599999999999</v>
      </c>
      <c r="BG763">
        <v>0.62632299999999996</v>
      </c>
      <c r="BL763">
        <v>0.54357100000000003</v>
      </c>
      <c r="BM763">
        <v>230.50899999999999</v>
      </c>
      <c r="BN763">
        <v>0.54357100000000003</v>
      </c>
      <c r="BO763">
        <v>205.048</v>
      </c>
      <c r="BP763">
        <v>0.54357100000000003</v>
      </c>
      <c r="BQ763">
        <v>250.06</v>
      </c>
      <c r="BR763">
        <v>0.54357100000000003</v>
      </c>
      <c r="BS763">
        <v>0</v>
      </c>
      <c r="CP763">
        <v>0.54357100000000003</v>
      </c>
      <c r="CQ763">
        <v>250.93</v>
      </c>
      <c r="CR763">
        <v>0.54357100000000003</v>
      </c>
      <c r="CS763">
        <v>235.46799999999999</v>
      </c>
      <c r="CT763">
        <v>0.54357100000000003</v>
      </c>
      <c r="CU763">
        <v>191.827</v>
      </c>
      <c r="CV763">
        <v>0.54357100000000003</v>
      </c>
      <c r="CW763">
        <v>0</v>
      </c>
      <c r="DU763">
        <v>0.54357100000000003</v>
      </c>
      <c r="DV763">
        <v>336.267</v>
      </c>
      <c r="DW763">
        <v>238.40700000000001</v>
      </c>
      <c r="DY763">
        <v>0.54357100000000003</v>
      </c>
      <c r="DZ763">
        <v>129.30199999999999</v>
      </c>
      <c r="EA763">
        <v>0</v>
      </c>
    </row>
    <row r="764" spans="1:131" x14ac:dyDescent="0.3">
      <c r="A764">
        <v>0.54428600000000005</v>
      </c>
      <c r="B764">
        <v>0.67224799999999996</v>
      </c>
      <c r="D764">
        <v>0.54428600000000005</v>
      </c>
      <c r="E764">
        <v>0.67573799999999995</v>
      </c>
      <c r="Y764">
        <v>0.54428600000000005</v>
      </c>
      <c r="Z764">
        <v>0.68811599999999995</v>
      </c>
      <c r="AC764">
        <v>0.54428600000000005</v>
      </c>
      <c r="AD764">
        <v>0.63269600000000004</v>
      </c>
      <c r="AW764">
        <v>0.54428600000000005</v>
      </c>
      <c r="AX764">
        <v>0.78701500000000002</v>
      </c>
      <c r="AY764">
        <v>0.61707699999999999</v>
      </c>
      <c r="BE764">
        <v>0.54428600000000005</v>
      </c>
      <c r="BF764">
        <v>0.22853699999999999</v>
      </c>
      <c r="BG764">
        <v>0.62359900000000001</v>
      </c>
      <c r="BL764">
        <v>0.54428600000000005</v>
      </c>
      <c r="BM764">
        <v>217.32400000000001</v>
      </c>
      <c r="BN764">
        <v>0.54428600000000005</v>
      </c>
      <c r="BO764">
        <v>211.27600000000001</v>
      </c>
      <c r="BP764">
        <v>0.54428600000000005</v>
      </c>
      <c r="BQ764">
        <v>248.81800000000001</v>
      </c>
      <c r="BR764">
        <v>0.54428600000000005</v>
      </c>
      <c r="BS764">
        <v>0</v>
      </c>
      <c r="CP764">
        <v>0.54428600000000005</v>
      </c>
      <c r="CQ764">
        <v>251.566</v>
      </c>
      <c r="CR764">
        <v>0.54428600000000005</v>
      </c>
      <c r="CS764">
        <v>235.37299999999999</v>
      </c>
      <c r="CT764">
        <v>0.54428600000000005</v>
      </c>
      <c r="CU764">
        <v>190.16</v>
      </c>
      <c r="CV764">
        <v>0.54428600000000005</v>
      </c>
      <c r="CW764">
        <v>0</v>
      </c>
      <c r="DU764">
        <v>0.54428600000000005</v>
      </c>
      <c r="DV764">
        <v>336.70800000000003</v>
      </c>
      <c r="DW764">
        <v>238.50299999999999</v>
      </c>
      <c r="DY764">
        <v>0.54428600000000005</v>
      </c>
      <c r="DZ764">
        <v>128.23599999999999</v>
      </c>
      <c r="EA764">
        <v>0</v>
      </c>
    </row>
    <row r="765" spans="1:131" x14ac:dyDescent="0.3">
      <c r="A765">
        <v>0.54500000000000004</v>
      </c>
      <c r="B765">
        <v>0.681952</v>
      </c>
      <c r="D765">
        <v>0.54500000000000004</v>
      </c>
      <c r="E765">
        <v>0.64867300000000006</v>
      </c>
      <c r="Y765">
        <v>0.54500000000000004</v>
      </c>
      <c r="Z765">
        <v>0.74590599999999996</v>
      </c>
      <c r="AC765">
        <v>0.54500000000000004</v>
      </c>
      <c r="AD765">
        <v>0.51175400000000004</v>
      </c>
      <c r="AW765">
        <v>0.54500000000000004</v>
      </c>
      <c r="AX765">
        <v>0.79150799999999999</v>
      </c>
      <c r="AY765">
        <v>0.61954900000000002</v>
      </c>
      <c r="BE765">
        <v>0.54500000000000004</v>
      </c>
      <c r="BF765">
        <v>0.227608</v>
      </c>
      <c r="BG765">
        <v>0.62345899999999999</v>
      </c>
      <c r="BL765">
        <v>0.54500000000000004</v>
      </c>
      <c r="BM765">
        <v>283.577</v>
      </c>
      <c r="BN765">
        <v>0.54500000000000004</v>
      </c>
      <c r="BO765">
        <v>0</v>
      </c>
      <c r="BP765">
        <v>0.54500000000000004</v>
      </c>
      <c r="BQ765">
        <v>129.75</v>
      </c>
      <c r="BR765">
        <v>0.54500000000000004</v>
      </c>
      <c r="BS765">
        <v>140.80000000000001</v>
      </c>
      <c r="CP765">
        <v>0.54500000000000004</v>
      </c>
      <c r="CQ765">
        <v>252.21600000000001</v>
      </c>
      <c r="CR765">
        <v>0.54500000000000004</v>
      </c>
      <c r="CS765">
        <v>235.26300000000001</v>
      </c>
      <c r="CT765">
        <v>0.54500000000000004</v>
      </c>
      <c r="CU765">
        <v>188.48699999999999</v>
      </c>
      <c r="CV765">
        <v>0.54500000000000004</v>
      </c>
      <c r="CW765">
        <v>0</v>
      </c>
      <c r="DU765">
        <v>0.54500000000000004</v>
      </c>
      <c r="DV765">
        <v>336.62299999999999</v>
      </c>
      <c r="DW765">
        <v>238.62299999999999</v>
      </c>
      <c r="DY765">
        <v>0.54500000000000004</v>
      </c>
      <c r="DZ765">
        <v>127.13</v>
      </c>
      <c r="EA765">
        <v>0</v>
      </c>
    </row>
    <row r="766" spans="1:131" x14ac:dyDescent="0.3">
      <c r="A766">
        <v>0.54571400000000003</v>
      </c>
      <c r="B766">
        <v>0.69058799999999998</v>
      </c>
      <c r="D766">
        <v>0.54571400000000003</v>
      </c>
      <c r="E766">
        <v>0.63357699999999995</v>
      </c>
      <c r="Y766">
        <v>0.54571400000000003</v>
      </c>
      <c r="Z766">
        <v>0.64413799999999999</v>
      </c>
      <c r="AC766">
        <v>0.54571400000000003</v>
      </c>
      <c r="AD766">
        <v>0.68615700000000002</v>
      </c>
      <c r="AW766">
        <v>0.54571400000000003</v>
      </c>
      <c r="AX766">
        <v>0.79637500000000006</v>
      </c>
      <c r="AY766">
        <v>0.62215500000000001</v>
      </c>
      <c r="BE766">
        <v>0.54571400000000003</v>
      </c>
      <c r="BF766">
        <v>0.22670599999999999</v>
      </c>
      <c r="BG766">
        <v>0.62513399999999997</v>
      </c>
      <c r="BL766">
        <v>0.54571400000000003</v>
      </c>
      <c r="BM766">
        <v>225.17</v>
      </c>
      <c r="BN766">
        <v>0.54571400000000003</v>
      </c>
      <c r="BO766">
        <v>242.6</v>
      </c>
      <c r="BP766">
        <v>0.54571400000000003</v>
      </c>
      <c r="BQ766">
        <v>213.95500000000001</v>
      </c>
      <c r="BR766">
        <v>0.54571400000000003</v>
      </c>
      <c r="BS766">
        <v>0</v>
      </c>
      <c r="CP766">
        <v>0.54571400000000003</v>
      </c>
      <c r="CQ766">
        <v>252.88200000000001</v>
      </c>
      <c r="CR766">
        <v>0.54571400000000003</v>
      </c>
      <c r="CS766">
        <v>235.13900000000001</v>
      </c>
      <c r="CT766">
        <v>0.54571400000000003</v>
      </c>
      <c r="CU766">
        <v>186.809</v>
      </c>
      <c r="CV766">
        <v>0.54571400000000003</v>
      </c>
      <c r="CW766">
        <v>0</v>
      </c>
      <c r="DU766">
        <v>0.54571400000000003</v>
      </c>
      <c r="DV766">
        <v>336.55900000000003</v>
      </c>
      <c r="DW766">
        <v>238.75899999999999</v>
      </c>
      <c r="DY766">
        <v>0.54571400000000003</v>
      </c>
      <c r="DZ766">
        <v>125.991</v>
      </c>
      <c r="EA766">
        <v>0</v>
      </c>
    </row>
    <row r="767" spans="1:131" x14ac:dyDescent="0.3">
      <c r="A767">
        <v>0.54642900000000005</v>
      </c>
      <c r="B767">
        <v>0.68052699999999999</v>
      </c>
      <c r="D767">
        <v>0.54642900000000005</v>
      </c>
      <c r="E767">
        <v>0.63602800000000004</v>
      </c>
      <c r="Y767">
        <v>0.54642900000000005</v>
      </c>
      <c r="Z767">
        <v>0.65716600000000003</v>
      </c>
      <c r="AC767">
        <v>0.54642900000000005</v>
      </c>
      <c r="AD767">
        <v>0.65220999999999996</v>
      </c>
      <c r="AW767">
        <v>0.54642900000000005</v>
      </c>
      <c r="AX767">
        <v>0.80143299999999995</v>
      </c>
      <c r="AY767">
        <v>0.62490299999999999</v>
      </c>
      <c r="BE767">
        <v>0.54642900000000005</v>
      </c>
      <c r="BF767">
        <v>0.22500600000000001</v>
      </c>
      <c r="BG767">
        <v>0.62733399999999995</v>
      </c>
      <c r="BL767">
        <v>0.54642900000000005</v>
      </c>
      <c r="BM767">
        <v>209.50700000000001</v>
      </c>
      <c r="BN767">
        <v>0.54642900000000005</v>
      </c>
      <c r="BO767">
        <v>232.16399999999999</v>
      </c>
      <c r="BP767">
        <v>0.54642900000000005</v>
      </c>
      <c r="BQ767">
        <v>235.52099999999999</v>
      </c>
      <c r="BR767">
        <v>0.54642900000000005</v>
      </c>
      <c r="BS767">
        <v>0</v>
      </c>
      <c r="CP767">
        <v>0.54642900000000005</v>
      </c>
      <c r="CQ767">
        <v>253.565</v>
      </c>
      <c r="CR767">
        <v>0.54642900000000005</v>
      </c>
      <c r="CS767">
        <v>234.999</v>
      </c>
      <c r="CT767">
        <v>0.54642900000000005</v>
      </c>
      <c r="CU767">
        <v>185.125</v>
      </c>
      <c r="CV767">
        <v>0.54642900000000005</v>
      </c>
      <c r="CW767">
        <v>0</v>
      </c>
      <c r="DU767">
        <v>0.54642900000000005</v>
      </c>
      <c r="DV767">
        <v>336.50900000000001</v>
      </c>
      <c r="DW767">
        <v>238.90600000000001</v>
      </c>
      <c r="DY767">
        <v>0.54642900000000005</v>
      </c>
      <c r="DZ767">
        <v>124.824</v>
      </c>
      <c r="EA767">
        <v>0</v>
      </c>
    </row>
    <row r="768" spans="1:131" x14ac:dyDescent="0.3">
      <c r="A768">
        <v>0.54714300000000005</v>
      </c>
      <c r="B768">
        <v>0.75583100000000003</v>
      </c>
      <c r="D768">
        <v>0.54714300000000005</v>
      </c>
      <c r="E768">
        <v>0.52014700000000003</v>
      </c>
      <c r="Y768">
        <v>0.54714300000000005</v>
      </c>
      <c r="Z768">
        <v>0.65972500000000001</v>
      </c>
      <c r="AC768">
        <v>0.54714300000000005</v>
      </c>
      <c r="AD768">
        <v>0.64029899999999995</v>
      </c>
      <c r="AW768">
        <v>0.54714300000000005</v>
      </c>
      <c r="AX768">
        <v>0.80651099999999998</v>
      </c>
      <c r="AY768">
        <v>0.627799</v>
      </c>
      <c r="BE768">
        <v>0.54714300000000005</v>
      </c>
      <c r="BF768">
        <v>0.22246199999999999</v>
      </c>
      <c r="BG768">
        <v>0.62977399999999994</v>
      </c>
      <c r="BL768">
        <v>0.54714300000000005</v>
      </c>
      <c r="BM768">
        <v>202.506</v>
      </c>
      <c r="BN768">
        <v>0.54714300000000005</v>
      </c>
      <c r="BO768">
        <v>229.67400000000001</v>
      </c>
      <c r="BP768">
        <v>0.54714300000000005</v>
      </c>
      <c r="BQ768">
        <v>242.786</v>
      </c>
      <c r="BR768">
        <v>0.54714300000000005</v>
      </c>
      <c r="BS768">
        <v>0</v>
      </c>
      <c r="CP768">
        <v>0.54714300000000005</v>
      </c>
      <c r="CQ768">
        <v>254.26400000000001</v>
      </c>
      <c r="CR768">
        <v>0.54714300000000005</v>
      </c>
      <c r="CS768">
        <v>234.84299999999999</v>
      </c>
      <c r="CT768">
        <v>0.54714300000000005</v>
      </c>
      <c r="CU768">
        <v>183.43600000000001</v>
      </c>
      <c r="CV768">
        <v>0.54714300000000005</v>
      </c>
      <c r="CW768">
        <v>0</v>
      </c>
      <c r="DU768">
        <v>0.54714300000000005</v>
      </c>
      <c r="DV768">
        <v>336.47</v>
      </c>
      <c r="DW768">
        <v>239.06200000000001</v>
      </c>
      <c r="DY768">
        <v>0.54714300000000005</v>
      </c>
      <c r="DZ768">
        <v>123.63200000000001</v>
      </c>
      <c r="EA768">
        <v>0</v>
      </c>
    </row>
    <row r="769" spans="1:131" x14ac:dyDescent="0.3">
      <c r="A769">
        <v>0.54785700000000004</v>
      </c>
      <c r="B769">
        <v>0.64908299999999997</v>
      </c>
      <c r="D769">
        <v>0.54785700000000004</v>
      </c>
      <c r="E769">
        <v>0.68483300000000003</v>
      </c>
      <c r="Y769">
        <v>0.54785700000000004</v>
      </c>
      <c r="Z769">
        <v>0.38551299999999999</v>
      </c>
      <c r="AC769">
        <v>0.54785700000000004</v>
      </c>
      <c r="AD769">
        <v>0.65026799999999996</v>
      </c>
      <c r="AW769">
        <v>0.54785700000000004</v>
      </c>
      <c r="AX769">
        <v>0.81146099999999999</v>
      </c>
      <c r="AY769">
        <v>0.63084399999999996</v>
      </c>
      <c r="BE769">
        <v>0.54785700000000004</v>
      </c>
      <c r="BF769">
        <v>0.219193</v>
      </c>
      <c r="BG769">
        <v>0.63235399999999997</v>
      </c>
      <c r="BL769">
        <v>0.54785700000000004</v>
      </c>
      <c r="BM769">
        <v>258.16800000000001</v>
      </c>
      <c r="BN769">
        <v>0.54785700000000004</v>
      </c>
      <c r="BO769">
        <v>177.29900000000001</v>
      </c>
      <c r="BP769">
        <v>0.54785700000000004</v>
      </c>
      <c r="BQ769">
        <v>0</v>
      </c>
      <c r="BR769">
        <v>0.54785700000000004</v>
      </c>
      <c r="BS769">
        <v>234.20599999999999</v>
      </c>
      <c r="CP769">
        <v>0.54785700000000004</v>
      </c>
      <c r="CQ769">
        <v>254.98099999999999</v>
      </c>
      <c r="CR769">
        <v>0.54785700000000004</v>
      </c>
      <c r="CS769">
        <v>234.67099999999999</v>
      </c>
      <c r="CT769">
        <v>0.54785700000000004</v>
      </c>
      <c r="CU769">
        <v>181.74299999999999</v>
      </c>
      <c r="CV769">
        <v>0.54785700000000004</v>
      </c>
      <c r="CW769">
        <v>0</v>
      </c>
      <c r="DU769">
        <v>0.54785700000000004</v>
      </c>
      <c r="DV769">
        <v>336.43299999999999</v>
      </c>
      <c r="DW769">
        <v>239.21299999999999</v>
      </c>
      <c r="DY769">
        <v>0.54785700000000004</v>
      </c>
      <c r="DZ769">
        <v>122.429</v>
      </c>
      <c r="EA769">
        <v>0</v>
      </c>
    </row>
    <row r="770" spans="1:131" x14ac:dyDescent="0.3">
      <c r="A770">
        <v>0.54857100000000003</v>
      </c>
      <c r="B770">
        <v>0.66266599999999998</v>
      </c>
      <c r="D770">
        <v>0.54857100000000003</v>
      </c>
      <c r="E770">
        <v>0.65601399999999999</v>
      </c>
      <c r="Y770">
        <v>0.54857100000000003</v>
      </c>
      <c r="Z770">
        <v>0.81451499999999999</v>
      </c>
      <c r="AC770">
        <v>0.54857100000000003</v>
      </c>
      <c r="AD770">
        <v>0.52649599999999996</v>
      </c>
      <c r="AW770">
        <v>0.54857100000000003</v>
      </c>
      <c r="AX770">
        <v>0.81615300000000002</v>
      </c>
      <c r="AY770">
        <v>0.63403500000000002</v>
      </c>
      <c r="BE770">
        <v>0.54857100000000003</v>
      </c>
      <c r="BF770">
        <v>0.21537400000000001</v>
      </c>
      <c r="BG770">
        <v>0.63505599999999995</v>
      </c>
      <c r="BL770">
        <v>0.54857100000000003</v>
      </c>
      <c r="BM770">
        <v>313.49599999999998</v>
      </c>
      <c r="BN770">
        <v>0.54857100000000003</v>
      </c>
      <c r="BO770">
        <v>0</v>
      </c>
      <c r="BP770">
        <v>0.54857100000000003</v>
      </c>
      <c r="BQ770">
        <v>171.49799999999999</v>
      </c>
      <c r="BR770">
        <v>0.54857100000000003</v>
      </c>
      <c r="BS770">
        <v>110.44499999999999</v>
      </c>
      <c r="CP770">
        <v>0.54857100000000003</v>
      </c>
      <c r="CQ770">
        <v>255.714</v>
      </c>
      <c r="CR770">
        <v>0.54857100000000003</v>
      </c>
      <c r="CS770">
        <v>234.483</v>
      </c>
      <c r="CT770">
        <v>0.54857100000000003</v>
      </c>
      <c r="CU770">
        <v>180.04499999999999</v>
      </c>
      <c r="CV770">
        <v>0.54857100000000003</v>
      </c>
      <c r="CW770">
        <v>0</v>
      </c>
      <c r="DU770">
        <v>0.54857100000000003</v>
      </c>
      <c r="DV770">
        <v>336.41399999999999</v>
      </c>
      <c r="DW770">
        <v>239.38</v>
      </c>
      <c r="DY770">
        <v>0.54857100000000003</v>
      </c>
      <c r="DZ770">
        <v>121.18300000000001</v>
      </c>
      <c r="EA770">
        <v>0</v>
      </c>
    </row>
    <row r="771" spans="1:131" x14ac:dyDescent="0.3">
      <c r="A771">
        <v>0.54928600000000005</v>
      </c>
      <c r="B771">
        <v>0.405088</v>
      </c>
      <c r="D771">
        <v>0.54928600000000005</v>
      </c>
      <c r="E771">
        <v>0.66544300000000001</v>
      </c>
      <c r="Y771">
        <v>0.54928600000000005</v>
      </c>
      <c r="Z771">
        <v>0.68736299999999995</v>
      </c>
      <c r="AC771">
        <v>0.54928600000000005</v>
      </c>
      <c r="AD771">
        <v>0.67488099999999995</v>
      </c>
      <c r="AW771">
        <v>0.54928600000000005</v>
      </c>
      <c r="AX771">
        <v>0.82048299999999996</v>
      </c>
      <c r="AY771">
        <v>0.63736499999999996</v>
      </c>
      <c r="BE771">
        <v>0.54928600000000005</v>
      </c>
      <c r="BF771">
        <v>0.21118799999999999</v>
      </c>
      <c r="BG771">
        <v>0.63788400000000001</v>
      </c>
      <c r="BL771">
        <v>0.54928600000000005</v>
      </c>
      <c r="BM771">
        <v>253.43700000000001</v>
      </c>
      <c r="BN771">
        <v>0.54928600000000005</v>
      </c>
      <c r="BO771">
        <v>218.73099999999999</v>
      </c>
      <c r="BP771">
        <v>0.54928600000000005</v>
      </c>
      <c r="BQ771">
        <v>227.46299999999999</v>
      </c>
      <c r="BR771">
        <v>0.54928600000000005</v>
      </c>
      <c r="BS771">
        <v>0</v>
      </c>
      <c r="CP771">
        <v>0.54928600000000005</v>
      </c>
      <c r="CQ771">
        <v>256.46499999999997</v>
      </c>
      <c r="CR771">
        <v>0.54928600000000005</v>
      </c>
      <c r="CS771">
        <v>234.27799999999999</v>
      </c>
      <c r="CT771">
        <v>0.54928600000000005</v>
      </c>
      <c r="CU771">
        <v>178.34299999999999</v>
      </c>
      <c r="CV771">
        <v>0.54928600000000005</v>
      </c>
      <c r="CW771">
        <v>0</v>
      </c>
      <c r="DU771">
        <v>0.54928600000000005</v>
      </c>
      <c r="DV771">
        <v>336.40100000000001</v>
      </c>
      <c r="DW771">
        <v>239.548</v>
      </c>
      <c r="DY771">
        <v>0.54928600000000005</v>
      </c>
      <c r="DZ771">
        <v>119.91500000000001</v>
      </c>
      <c r="EA771">
        <v>0</v>
      </c>
    </row>
    <row r="772" spans="1:131" x14ac:dyDescent="0.3">
      <c r="A772">
        <v>0.55000000000000004</v>
      </c>
      <c r="B772">
        <v>0.70478200000000002</v>
      </c>
      <c r="D772">
        <v>0.55000000000000004</v>
      </c>
      <c r="E772">
        <v>0.63023799999999996</v>
      </c>
      <c r="Y772">
        <v>0.55000000000000004</v>
      </c>
      <c r="Z772">
        <v>0.70315899999999998</v>
      </c>
      <c r="AC772">
        <v>0.55000000000000004</v>
      </c>
      <c r="AD772">
        <v>0.64503200000000005</v>
      </c>
      <c r="AW772">
        <v>0.55000000000000004</v>
      </c>
      <c r="AX772">
        <v>0.82437099999999996</v>
      </c>
      <c r="AY772">
        <v>0.64081900000000003</v>
      </c>
      <c r="BE772">
        <v>0.55000000000000004</v>
      </c>
      <c r="BF772">
        <v>0.20680699999999999</v>
      </c>
      <c r="BG772">
        <v>0.64084200000000002</v>
      </c>
      <c r="BL772">
        <v>0.55000000000000004</v>
      </c>
      <c r="BM772">
        <v>237.27699999999999</v>
      </c>
      <c r="BN772">
        <v>0.55000000000000004</v>
      </c>
      <c r="BO772">
        <v>202.28399999999999</v>
      </c>
      <c r="BP772">
        <v>0.55000000000000004</v>
      </c>
      <c r="BQ772">
        <v>241.89599999999999</v>
      </c>
      <c r="BR772">
        <v>0.55000000000000004</v>
      </c>
      <c r="BS772">
        <v>0</v>
      </c>
      <c r="CP772">
        <v>0.55000000000000004</v>
      </c>
      <c r="CQ772">
        <v>257.23399999999998</v>
      </c>
      <c r="CR772">
        <v>0.55000000000000004</v>
      </c>
      <c r="CS772">
        <v>234.05600000000001</v>
      </c>
      <c r="CT772">
        <v>0.55000000000000004</v>
      </c>
      <c r="CU772">
        <v>176.637</v>
      </c>
      <c r="CV772">
        <v>0.55000000000000004</v>
      </c>
      <c r="CW772">
        <v>0</v>
      </c>
      <c r="DU772">
        <v>0.55000000000000004</v>
      </c>
      <c r="DV772">
        <v>336.39400000000001</v>
      </c>
      <c r="DW772">
        <v>239.714</v>
      </c>
      <c r="DY772">
        <v>0.55000000000000004</v>
      </c>
      <c r="DZ772">
        <v>118.625</v>
      </c>
      <c r="EA772">
        <v>0</v>
      </c>
    </row>
    <row r="773" spans="1:131" x14ac:dyDescent="0.3">
      <c r="A773">
        <v>0.55071400000000004</v>
      </c>
      <c r="B773">
        <v>0.78244599999999997</v>
      </c>
      <c r="D773">
        <v>0.55071400000000004</v>
      </c>
      <c r="E773">
        <v>0.53426300000000004</v>
      </c>
      <c r="Y773">
        <v>0.55071400000000004</v>
      </c>
      <c r="Z773">
        <v>0.69070799999999999</v>
      </c>
      <c r="AC773">
        <v>0.55071400000000004</v>
      </c>
      <c r="AD773">
        <v>0.64536400000000005</v>
      </c>
      <c r="AW773">
        <v>0.55071400000000004</v>
      </c>
      <c r="AX773">
        <v>0.82775900000000002</v>
      </c>
      <c r="AY773">
        <v>0.64438099999999998</v>
      </c>
      <c r="BE773">
        <v>0.55071400000000004</v>
      </c>
      <c r="BF773">
        <v>0.20238500000000001</v>
      </c>
      <c r="BG773">
        <v>0.64393400000000001</v>
      </c>
      <c r="BL773">
        <v>0.55071400000000004</v>
      </c>
      <c r="BM773">
        <v>225.71899999999999</v>
      </c>
      <c r="BN773">
        <v>0.55071400000000004</v>
      </c>
      <c r="BO773">
        <v>207.732</v>
      </c>
      <c r="BP773">
        <v>0.55071400000000004</v>
      </c>
      <c r="BQ773">
        <v>238.18700000000001</v>
      </c>
      <c r="BR773">
        <v>0.55071400000000004</v>
      </c>
      <c r="BS773">
        <v>0</v>
      </c>
      <c r="CP773">
        <v>0.55071400000000004</v>
      </c>
      <c r="CQ773">
        <v>258.02</v>
      </c>
      <c r="CR773">
        <v>0.55071400000000004</v>
      </c>
      <c r="CS773">
        <v>233.81700000000001</v>
      </c>
      <c r="CT773">
        <v>0.55071400000000004</v>
      </c>
      <c r="CU773">
        <v>174.92699999999999</v>
      </c>
      <c r="CV773">
        <v>0.55071400000000004</v>
      </c>
      <c r="CW773">
        <v>0</v>
      </c>
      <c r="DU773">
        <v>0.55071400000000004</v>
      </c>
      <c r="DV773">
        <v>336.39100000000002</v>
      </c>
      <c r="DW773">
        <v>239.87799999999999</v>
      </c>
      <c r="DY773">
        <v>0.55071400000000004</v>
      </c>
      <c r="DZ773">
        <v>117.31399999999999</v>
      </c>
      <c r="EA773">
        <v>0</v>
      </c>
    </row>
    <row r="774" spans="1:131" x14ac:dyDescent="0.3">
      <c r="A774">
        <v>0.55142899999999995</v>
      </c>
      <c r="B774">
        <v>0.66179900000000003</v>
      </c>
      <c r="D774">
        <v>0.55142899999999995</v>
      </c>
      <c r="E774">
        <v>0.69090200000000002</v>
      </c>
      <c r="Y774">
        <v>0.55142899999999995</v>
      </c>
      <c r="Z774">
        <v>0.67983400000000005</v>
      </c>
      <c r="AC774">
        <v>0.55142899999999995</v>
      </c>
      <c r="AD774">
        <v>0.64625100000000002</v>
      </c>
      <c r="AW774">
        <v>0.55142899999999995</v>
      </c>
      <c r="AX774">
        <v>0.83061499999999999</v>
      </c>
      <c r="AY774">
        <v>0.64803200000000005</v>
      </c>
      <c r="BE774">
        <v>0.55142899999999995</v>
      </c>
      <c r="BF774">
        <v>0.19805700000000001</v>
      </c>
      <c r="BG774">
        <v>0.64715699999999998</v>
      </c>
      <c r="BL774">
        <v>0.55142899999999995</v>
      </c>
      <c r="BM774">
        <v>217.303</v>
      </c>
      <c r="BN774">
        <v>0.55142899999999995</v>
      </c>
      <c r="BO774">
        <v>213.35900000000001</v>
      </c>
      <c r="BP774">
        <v>0.55142899999999995</v>
      </c>
      <c r="BQ774">
        <v>235.739</v>
      </c>
      <c r="BR774">
        <v>0.55142899999999995</v>
      </c>
      <c r="BS774">
        <v>0</v>
      </c>
      <c r="CP774">
        <v>0.55142899999999995</v>
      </c>
      <c r="CQ774">
        <v>258.82400000000001</v>
      </c>
      <c r="CR774">
        <v>0.55142899999999995</v>
      </c>
      <c r="CS774">
        <v>233.56200000000001</v>
      </c>
      <c r="CT774">
        <v>0.55142899999999995</v>
      </c>
      <c r="CU774">
        <v>173.215</v>
      </c>
      <c r="CV774">
        <v>0.55142899999999995</v>
      </c>
      <c r="CW774">
        <v>0</v>
      </c>
      <c r="DU774">
        <v>0.55142899999999995</v>
      </c>
      <c r="DV774">
        <v>336.39400000000001</v>
      </c>
      <c r="DW774">
        <v>240.03800000000001</v>
      </c>
      <c r="DY774">
        <v>0.55142899999999995</v>
      </c>
      <c r="DZ774">
        <v>115.982</v>
      </c>
      <c r="EA774">
        <v>0</v>
      </c>
    </row>
    <row r="775" spans="1:131" x14ac:dyDescent="0.3">
      <c r="A775">
        <v>0.55214300000000005</v>
      </c>
      <c r="B775">
        <v>0.67332400000000003</v>
      </c>
      <c r="D775">
        <v>0.55214300000000005</v>
      </c>
      <c r="E775">
        <v>0.664215</v>
      </c>
      <c r="Y775">
        <v>0.55214300000000005</v>
      </c>
      <c r="Z775">
        <v>0.67083800000000005</v>
      </c>
      <c r="AC775">
        <v>0.55214300000000005</v>
      </c>
      <c r="AD775">
        <v>0.64720500000000003</v>
      </c>
      <c r="AW775">
        <v>0.55214300000000005</v>
      </c>
      <c r="AX775">
        <v>0.83292900000000003</v>
      </c>
      <c r="AY775">
        <v>0.65175099999999997</v>
      </c>
      <c r="BE775">
        <v>0.55214300000000005</v>
      </c>
      <c r="BF775">
        <v>0.193939</v>
      </c>
      <c r="BG775">
        <v>0.65050399999999997</v>
      </c>
      <c r="BL775">
        <v>0.55214300000000005</v>
      </c>
      <c r="BM775">
        <v>211.10599999999999</v>
      </c>
      <c r="BN775">
        <v>0.55214300000000005</v>
      </c>
      <c r="BO775">
        <v>218.48599999999999</v>
      </c>
      <c r="BP775">
        <v>0.55214300000000005</v>
      </c>
      <c r="BQ775">
        <v>234.172</v>
      </c>
      <c r="BR775">
        <v>0.55214300000000005</v>
      </c>
      <c r="BS775">
        <v>0</v>
      </c>
      <c r="CP775">
        <v>0.55214300000000005</v>
      </c>
      <c r="CQ775">
        <v>259.64600000000002</v>
      </c>
      <c r="CR775">
        <v>0.55214300000000005</v>
      </c>
      <c r="CS775">
        <v>233.28899999999999</v>
      </c>
      <c r="CT775">
        <v>0.55214300000000005</v>
      </c>
      <c r="CU775">
        <v>171.501</v>
      </c>
      <c r="CV775">
        <v>0.55214300000000005</v>
      </c>
      <c r="CW775">
        <v>0</v>
      </c>
      <c r="DU775">
        <v>0.55214300000000005</v>
      </c>
      <c r="DV775">
        <v>336.40300000000002</v>
      </c>
      <c r="DW775">
        <v>240.19300000000001</v>
      </c>
      <c r="DY775">
        <v>0.55214300000000005</v>
      </c>
      <c r="DZ775">
        <v>114.628</v>
      </c>
      <c r="EA775">
        <v>0</v>
      </c>
    </row>
    <row r="776" spans="1:131" x14ac:dyDescent="0.3">
      <c r="A776">
        <v>0.55285700000000004</v>
      </c>
      <c r="B776">
        <v>0.67605599999999999</v>
      </c>
      <c r="D776">
        <v>0.55285700000000004</v>
      </c>
      <c r="E776">
        <v>0.65599799999999997</v>
      </c>
      <c r="Y776">
        <v>0.55285700000000004</v>
      </c>
      <c r="Z776">
        <v>0.748865</v>
      </c>
      <c r="AC776">
        <v>0.55285700000000004</v>
      </c>
      <c r="AD776">
        <v>0.52823900000000001</v>
      </c>
      <c r="AW776">
        <v>0.55285700000000004</v>
      </c>
      <c r="AX776">
        <v>0.83471099999999998</v>
      </c>
      <c r="AY776">
        <v>0.65551400000000004</v>
      </c>
      <c r="BE776">
        <v>0.55285700000000004</v>
      </c>
      <c r="BF776">
        <v>0.19012299999999999</v>
      </c>
      <c r="BG776">
        <v>0.65396399999999999</v>
      </c>
      <c r="BL776">
        <v>0.55285700000000004</v>
      </c>
      <c r="BM776">
        <v>279.93200000000002</v>
      </c>
      <c r="BN776">
        <v>0.55285700000000004</v>
      </c>
      <c r="BO776">
        <v>0</v>
      </c>
      <c r="BP776">
        <v>0.55285700000000004</v>
      </c>
      <c r="BQ776">
        <v>116.917</v>
      </c>
      <c r="BR776">
        <v>0.55285700000000004</v>
      </c>
      <c r="BS776">
        <v>133.08500000000001</v>
      </c>
      <c r="CP776">
        <v>0.55285700000000004</v>
      </c>
      <c r="CQ776">
        <v>260.48500000000001</v>
      </c>
      <c r="CR776">
        <v>0.55285700000000004</v>
      </c>
      <c r="CS776">
        <v>232.999</v>
      </c>
      <c r="CT776">
        <v>0.55285700000000004</v>
      </c>
      <c r="CU776">
        <v>169.78399999999999</v>
      </c>
      <c r="CV776">
        <v>0.55285700000000004</v>
      </c>
      <c r="CW776">
        <v>0</v>
      </c>
      <c r="DU776">
        <v>0.55285700000000004</v>
      </c>
      <c r="DV776">
        <v>336.41800000000001</v>
      </c>
      <c r="DW776">
        <v>240.34100000000001</v>
      </c>
      <c r="DY776">
        <v>0.55285700000000004</v>
      </c>
      <c r="DZ776">
        <v>113.255</v>
      </c>
      <c r="EA776">
        <v>0</v>
      </c>
    </row>
    <row r="777" spans="1:131" x14ac:dyDescent="0.3">
      <c r="A777">
        <v>0.55357100000000004</v>
      </c>
      <c r="B777">
        <v>0.68376199999999998</v>
      </c>
      <c r="D777">
        <v>0.55357100000000004</v>
      </c>
      <c r="E777">
        <v>0.64755399999999996</v>
      </c>
      <c r="Y777">
        <v>0.55357100000000004</v>
      </c>
      <c r="Z777">
        <v>0.63644900000000004</v>
      </c>
      <c r="AC777">
        <v>0.55357100000000004</v>
      </c>
      <c r="AD777">
        <v>0.69397299999999995</v>
      </c>
      <c r="AW777">
        <v>0.55357100000000004</v>
      </c>
      <c r="AX777">
        <v>0.83605200000000002</v>
      </c>
      <c r="AY777">
        <v>0.65928699999999996</v>
      </c>
      <c r="BE777">
        <v>0.55357100000000004</v>
      </c>
      <c r="BF777">
        <v>0.18668100000000001</v>
      </c>
      <c r="BG777">
        <v>0.65752100000000002</v>
      </c>
      <c r="BL777">
        <v>0.55357100000000004</v>
      </c>
      <c r="BM777">
        <v>224.31299999999999</v>
      </c>
      <c r="BN777">
        <v>0.55357100000000004</v>
      </c>
      <c r="BO777">
        <v>246.803</v>
      </c>
      <c r="BP777">
        <v>0.55357100000000004</v>
      </c>
      <c r="BQ777">
        <v>207.75200000000001</v>
      </c>
      <c r="BR777">
        <v>0.55357100000000004</v>
      </c>
      <c r="BS777">
        <v>0</v>
      </c>
      <c r="CP777">
        <v>0.55357100000000004</v>
      </c>
      <c r="CQ777">
        <v>261.34100000000001</v>
      </c>
      <c r="CR777">
        <v>0.55357100000000004</v>
      </c>
      <c r="CS777">
        <v>232.69200000000001</v>
      </c>
      <c r="CT777">
        <v>0.55357100000000004</v>
      </c>
      <c r="CU777">
        <v>168.06700000000001</v>
      </c>
      <c r="CV777">
        <v>0.55357100000000004</v>
      </c>
      <c r="CW777">
        <v>0</v>
      </c>
      <c r="DU777">
        <v>0.55357100000000004</v>
      </c>
      <c r="DV777">
        <v>336.43700000000001</v>
      </c>
      <c r="DW777">
        <v>240.48</v>
      </c>
      <c r="DY777">
        <v>0.55357100000000004</v>
      </c>
      <c r="DZ777">
        <v>111.861</v>
      </c>
      <c r="EA777">
        <v>0</v>
      </c>
    </row>
    <row r="778" spans="1:131" x14ac:dyDescent="0.3">
      <c r="A778">
        <v>0.55428599999999995</v>
      </c>
      <c r="B778">
        <v>0.67674299999999998</v>
      </c>
      <c r="D778">
        <v>0.55428599999999995</v>
      </c>
      <c r="E778">
        <v>0.65170600000000001</v>
      </c>
      <c r="Y778">
        <v>0.55428599999999995</v>
      </c>
      <c r="Z778">
        <v>0.398422</v>
      </c>
      <c r="AC778">
        <v>0.55428599999999995</v>
      </c>
      <c r="AD778">
        <v>0.67948900000000001</v>
      </c>
      <c r="AW778">
        <v>0.55428599999999995</v>
      </c>
      <c r="AX778">
        <v>0.83692999999999995</v>
      </c>
      <c r="AY778">
        <v>0.66306799999999999</v>
      </c>
      <c r="BE778">
        <v>0.55428599999999995</v>
      </c>
      <c r="BF778">
        <v>0.18366399999999999</v>
      </c>
      <c r="BG778">
        <v>0.66115800000000002</v>
      </c>
      <c r="BL778">
        <v>0.55428599999999995</v>
      </c>
      <c r="BM778">
        <v>267.62200000000001</v>
      </c>
      <c r="BN778">
        <v>0.55428599999999995</v>
      </c>
      <c r="BO778">
        <v>188.79499999999999</v>
      </c>
      <c r="BP778">
        <v>0.55428599999999995</v>
      </c>
      <c r="BQ778">
        <v>0</v>
      </c>
      <c r="BR778">
        <v>0.55428599999999995</v>
      </c>
      <c r="BS778">
        <v>215.28899999999999</v>
      </c>
      <c r="CP778">
        <v>0.55428599999999995</v>
      </c>
      <c r="CQ778">
        <v>262.21499999999997</v>
      </c>
      <c r="CR778">
        <v>0.55428599999999995</v>
      </c>
      <c r="CS778">
        <v>232.37100000000001</v>
      </c>
      <c r="CT778">
        <v>0.55428599999999995</v>
      </c>
      <c r="CU778">
        <v>166.346</v>
      </c>
      <c r="CV778">
        <v>0.55428599999999995</v>
      </c>
      <c r="CW778">
        <v>0</v>
      </c>
      <c r="DU778">
        <v>0.55428599999999995</v>
      </c>
      <c r="DV778">
        <v>336.46300000000002</v>
      </c>
      <c r="DW778">
        <v>240.61</v>
      </c>
      <c r="DY778">
        <v>0.55428599999999995</v>
      </c>
      <c r="DZ778">
        <v>110.447</v>
      </c>
      <c r="EA778">
        <v>0</v>
      </c>
    </row>
    <row r="779" spans="1:131" x14ac:dyDescent="0.3">
      <c r="A779">
        <v>0.55500000000000005</v>
      </c>
      <c r="B779">
        <v>0.67364100000000005</v>
      </c>
      <c r="D779">
        <v>0.55500000000000005</v>
      </c>
      <c r="E779">
        <v>0.65177399999999996</v>
      </c>
      <c r="Y779">
        <v>0.55500000000000005</v>
      </c>
      <c r="Z779">
        <v>0.71809999999999996</v>
      </c>
      <c r="AC779">
        <v>0.55500000000000005</v>
      </c>
      <c r="AD779">
        <v>0.64472200000000002</v>
      </c>
      <c r="AW779">
        <v>0.55500000000000005</v>
      </c>
      <c r="AX779">
        <v>0.83739799999999998</v>
      </c>
      <c r="AY779">
        <v>0.66683499999999996</v>
      </c>
      <c r="BE779">
        <v>0.55500000000000005</v>
      </c>
      <c r="BF779">
        <v>0.18109900000000001</v>
      </c>
      <c r="BG779">
        <v>0.66485499999999997</v>
      </c>
      <c r="BL779">
        <v>0.55500000000000005</v>
      </c>
      <c r="BM779">
        <v>255.58</v>
      </c>
      <c r="BN779">
        <v>0.55500000000000005</v>
      </c>
      <c r="BO779">
        <v>198.577</v>
      </c>
      <c r="BP779">
        <v>0.55500000000000005</v>
      </c>
      <c r="BQ779">
        <v>250.267</v>
      </c>
      <c r="BR779">
        <v>0.55500000000000005</v>
      </c>
      <c r="BS779">
        <v>0</v>
      </c>
      <c r="CP779">
        <v>0.55500000000000005</v>
      </c>
      <c r="CQ779">
        <v>263.10599999999999</v>
      </c>
      <c r="CR779">
        <v>0.55500000000000005</v>
      </c>
      <c r="CS779">
        <v>232.03299999999999</v>
      </c>
      <c r="CT779">
        <v>0.55500000000000005</v>
      </c>
      <c r="CU779">
        <v>164.625</v>
      </c>
      <c r="CV779">
        <v>0.55500000000000005</v>
      </c>
      <c r="CW779">
        <v>0</v>
      </c>
      <c r="DU779">
        <v>0.55500000000000005</v>
      </c>
      <c r="DV779">
        <v>336.49400000000003</v>
      </c>
      <c r="DW779">
        <v>240.72900000000001</v>
      </c>
      <c r="DY779">
        <v>0.55500000000000005</v>
      </c>
      <c r="DZ779">
        <v>109.014</v>
      </c>
      <c r="EA779">
        <v>0</v>
      </c>
    </row>
    <row r="780" spans="1:131" x14ac:dyDescent="0.3">
      <c r="A780">
        <v>0.55571400000000004</v>
      </c>
      <c r="B780">
        <v>0.766177</v>
      </c>
      <c r="D780">
        <v>0.55571400000000004</v>
      </c>
      <c r="E780">
        <v>0.54210599999999998</v>
      </c>
      <c r="Y780">
        <v>0.55571400000000004</v>
      </c>
      <c r="Z780">
        <v>0.71515200000000001</v>
      </c>
      <c r="AC780">
        <v>0.55571400000000004</v>
      </c>
      <c r="AD780">
        <v>0.64143600000000001</v>
      </c>
      <c r="AW780">
        <v>0.55571400000000004</v>
      </c>
      <c r="AX780">
        <v>0.83751600000000004</v>
      </c>
      <c r="AY780">
        <v>0.67057</v>
      </c>
      <c r="BE780">
        <v>0.55571400000000004</v>
      </c>
      <c r="BF780">
        <v>0.17899699999999999</v>
      </c>
      <c r="BG780">
        <v>0.66859199999999996</v>
      </c>
      <c r="BL780">
        <v>0.55571400000000004</v>
      </c>
      <c r="BM780">
        <v>244.12200000000001</v>
      </c>
      <c r="BN780">
        <v>0.55571400000000004</v>
      </c>
      <c r="BO780">
        <v>195.00899999999999</v>
      </c>
      <c r="BP780">
        <v>0.55571400000000004</v>
      </c>
      <c r="BQ780">
        <v>245.47499999999999</v>
      </c>
      <c r="BR780">
        <v>0.55571400000000004</v>
      </c>
      <c r="BS780">
        <v>0</v>
      </c>
      <c r="CP780">
        <v>0.55571400000000004</v>
      </c>
      <c r="CQ780">
        <v>264.01299999999998</v>
      </c>
      <c r="CR780">
        <v>0.55571400000000004</v>
      </c>
      <c r="CS780">
        <v>231.678</v>
      </c>
      <c r="CT780">
        <v>0.55571400000000004</v>
      </c>
      <c r="CU780">
        <v>162.90600000000001</v>
      </c>
      <c r="CV780">
        <v>0.55571400000000004</v>
      </c>
      <c r="CW780">
        <v>0</v>
      </c>
      <c r="DU780">
        <v>0.55571400000000004</v>
      </c>
      <c r="DV780">
        <v>336.53</v>
      </c>
      <c r="DW780">
        <v>240.83600000000001</v>
      </c>
      <c r="DY780">
        <v>0.55571400000000004</v>
      </c>
      <c r="DZ780">
        <v>107.56100000000001</v>
      </c>
      <c r="EA780">
        <v>0</v>
      </c>
    </row>
    <row r="781" spans="1:131" x14ac:dyDescent="0.3">
      <c r="A781">
        <v>0.55642899999999995</v>
      </c>
      <c r="B781">
        <v>0.64545200000000003</v>
      </c>
      <c r="D781">
        <v>0.55642899999999995</v>
      </c>
      <c r="E781">
        <v>0.69789599999999996</v>
      </c>
      <c r="Y781">
        <v>0.55642899999999995</v>
      </c>
      <c r="Z781">
        <v>0.70144200000000001</v>
      </c>
      <c r="AC781">
        <v>0.55642899999999995</v>
      </c>
      <c r="AD781">
        <v>0.64612400000000003</v>
      </c>
      <c r="AW781">
        <v>0.55642899999999995</v>
      </c>
      <c r="AX781">
        <v>0.83734900000000001</v>
      </c>
      <c r="AY781">
        <v>0.67425999999999997</v>
      </c>
      <c r="BE781">
        <v>0.55642899999999995</v>
      </c>
      <c r="BF781">
        <v>0.17734800000000001</v>
      </c>
      <c r="BG781">
        <v>0.672346</v>
      </c>
      <c r="BL781">
        <v>0.55642899999999995</v>
      </c>
      <c r="BM781">
        <v>233.358</v>
      </c>
      <c r="BN781">
        <v>0.55642899999999995</v>
      </c>
      <c r="BO781">
        <v>200.45400000000001</v>
      </c>
      <c r="BP781">
        <v>0.55642899999999995</v>
      </c>
      <c r="BQ781">
        <v>237.595</v>
      </c>
      <c r="BR781">
        <v>0.55642899999999995</v>
      </c>
      <c r="BS781">
        <v>0</v>
      </c>
      <c r="CP781">
        <v>0.55642899999999995</v>
      </c>
      <c r="CQ781">
        <v>264.93599999999998</v>
      </c>
      <c r="CR781">
        <v>0.55642899999999995</v>
      </c>
      <c r="CS781">
        <v>231.30799999999999</v>
      </c>
      <c r="CT781">
        <v>0.55642899999999995</v>
      </c>
      <c r="CU781">
        <v>161.18899999999999</v>
      </c>
      <c r="CV781">
        <v>0.55642899999999995</v>
      </c>
      <c r="CW781">
        <v>0</v>
      </c>
      <c r="DU781">
        <v>0.55642899999999995</v>
      </c>
      <c r="DV781">
        <v>336.57100000000003</v>
      </c>
      <c r="DW781">
        <v>240.929</v>
      </c>
      <c r="DY781">
        <v>0.55642899999999995</v>
      </c>
      <c r="DZ781">
        <v>106.089</v>
      </c>
      <c r="EA781">
        <v>0</v>
      </c>
    </row>
    <row r="782" spans="1:131" x14ac:dyDescent="0.3">
      <c r="A782">
        <v>0.55714300000000005</v>
      </c>
      <c r="B782">
        <v>0.65871999999999997</v>
      </c>
      <c r="D782">
        <v>0.55714300000000005</v>
      </c>
      <c r="E782">
        <v>0.67292799999999997</v>
      </c>
      <c r="Y782">
        <v>0.55714300000000005</v>
      </c>
      <c r="Z782">
        <v>0.69072900000000004</v>
      </c>
      <c r="AC782">
        <v>0.55714300000000005</v>
      </c>
      <c r="AD782">
        <v>0.64855099999999999</v>
      </c>
      <c r="AW782">
        <v>0.55714300000000005</v>
      </c>
      <c r="AX782">
        <v>0.83696000000000004</v>
      </c>
      <c r="AY782">
        <v>0.67789500000000003</v>
      </c>
      <c r="BE782">
        <v>0.55714300000000005</v>
      </c>
      <c r="BF782">
        <v>0.176068</v>
      </c>
      <c r="BG782">
        <v>0.67608599999999996</v>
      </c>
      <c r="BL782">
        <v>0.55714300000000005</v>
      </c>
      <c r="BM782">
        <v>224.857</v>
      </c>
      <c r="BN782">
        <v>0.55714300000000005</v>
      </c>
      <c r="BO782">
        <v>204.96899999999999</v>
      </c>
      <c r="BP782">
        <v>0.55714300000000005</v>
      </c>
      <c r="BQ782">
        <v>232.922</v>
      </c>
      <c r="BR782">
        <v>0.55714300000000005</v>
      </c>
      <c r="BS782">
        <v>0</v>
      </c>
      <c r="CP782">
        <v>0.55714300000000005</v>
      </c>
      <c r="CQ782">
        <v>265.875</v>
      </c>
      <c r="CR782">
        <v>0.55714300000000005</v>
      </c>
      <c r="CS782">
        <v>230.923</v>
      </c>
      <c r="CT782">
        <v>0.55714300000000005</v>
      </c>
      <c r="CU782">
        <v>159.47399999999999</v>
      </c>
      <c r="CV782">
        <v>0.55714300000000005</v>
      </c>
      <c r="CW782">
        <v>0</v>
      </c>
      <c r="DU782">
        <v>0.55714300000000005</v>
      </c>
      <c r="DV782">
        <v>336.61799999999999</v>
      </c>
      <c r="DW782">
        <v>241.00899999999999</v>
      </c>
      <c r="DY782">
        <v>0.55714300000000005</v>
      </c>
      <c r="DZ782">
        <v>104.599</v>
      </c>
      <c r="EA782">
        <v>0</v>
      </c>
    </row>
    <row r="783" spans="1:131" x14ac:dyDescent="0.3">
      <c r="A783">
        <v>0.55785700000000005</v>
      </c>
      <c r="B783">
        <v>0.41703699999999999</v>
      </c>
      <c r="D783">
        <v>0.55785700000000005</v>
      </c>
      <c r="E783">
        <v>0.68592600000000004</v>
      </c>
      <c r="Y783">
        <v>0.55785700000000005</v>
      </c>
      <c r="Z783">
        <v>0.68179299999999998</v>
      </c>
      <c r="AC783">
        <v>0.55785700000000005</v>
      </c>
      <c r="AD783">
        <v>0.65025500000000003</v>
      </c>
      <c r="AW783">
        <v>0.55785700000000005</v>
      </c>
      <c r="AX783">
        <v>0.83641100000000002</v>
      </c>
      <c r="AY783">
        <v>0.68146799999999996</v>
      </c>
      <c r="BE783">
        <v>0.55785700000000005</v>
      </c>
      <c r="BF783">
        <v>0.17518500000000001</v>
      </c>
      <c r="BG783">
        <v>0.67981100000000005</v>
      </c>
      <c r="BL783">
        <v>0.55785700000000005</v>
      </c>
      <c r="BM783">
        <v>218.23400000000001</v>
      </c>
      <c r="BN783">
        <v>0.55785700000000005</v>
      </c>
      <c r="BO783">
        <v>209.13800000000001</v>
      </c>
      <c r="BP783">
        <v>0.55785700000000005</v>
      </c>
      <c r="BQ783">
        <v>229.86600000000001</v>
      </c>
      <c r="BR783">
        <v>0.55785700000000005</v>
      </c>
      <c r="BS783">
        <v>0</v>
      </c>
      <c r="CP783">
        <v>0.55785700000000005</v>
      </c>
      <c r="CQ783">
        <v>266.82799999999997</v>
      </c>
      <c r="CR783">
        <v>0.55785700000000005</v>
      </c>
      <c r="CS783">
        <v>230.523</v>
      </c>
      <c r="CT783">
        <v>0.55785700000000005</v>
      </c>
      <c r="CU783">
        <v>157.761</v>
      </c>
      <c r="CV783">
        <v>0.55785700000000005</v>
      </c>
      <c r="CW783">
        <v>0</v>
      </c>
      <c r="DU783">
        <v>0.55785700000000005</v>
      </c>
      <c r="DV783">
        <v>336.67099999999999</v>
      </c>
      <c r="DW783">
        <v>241.07300000000001</v>
      </c>
      <c r="DY783">
        <v>0.55785700000000005</v>
      </c>
      <c r="DZ783">
        <v>103.09099999999999</v>
      </c>
      <c r="EA783">
        <v>0</v>
      </c>
    </row>
    <row r="784" spans="1:131" x14ac:dyDescent="0.3">
      <c r="A784">
        <v>0.55857100000000004</v>
      </c>
      <c r="B784">
        <v>0.70750999999999997</v>
      </c>
      <c r="D784">
        <v>0.55857100000000004</v>
      </c>
      <c r="E784">
        <v>0.64711300000000005</v>
      </c>
      <c r="Y784">
        <v>0.55857100000000004</v>
      </c>
      <c r="Z784">
        <v>0.67427999999999999</v>
      </c>
      <c r="AC784">
        <v>0.55857100000000004</v>
      </c>
      <c r="AD784">
        <v>0.65174200000000004</v>
      </c>
      <c r="AW784">
        <v>0.55857100000000004</v>
      </c>
      <c r="AX784">
        <v>0.835762</v>
      </c>
      <c r="AY784">
        <v>0.684975</v>
      </c>
      <c r="BE784">
        <v>0.55857100000000004</v>
      </c>
      <c r="BF784">
        <v>0.174652</v>
      </c>
      <c r="BG784">
        <v>0.68350200000000005</v>
      </c>
      <c r="BL784">
        <v>0.55857100000000004</v>
      </c>
      <c r="BM784">
        <v>213.173</v>
      </c>
      <c r="BN784">
        <v>0.55857100000000004</v>
      </c>
      <c r="BO784">
        <v>212.97499999999999</v>
      </c>
      <c r="BP784">
        <v>0.55857100000000004</v>
      </c>
      <c r="BQ784">
        <v>227.71199999999999</v>
      </c>
      <c r="BR784">
        <v>0.55857100000000004</v>
      </c>
      <c r="BS784">
        <v>0</v>
      </c>
      <c r="CP784">
        <v>0.55857100000000004</v>
      </c>
      <c r="CQ784">
        <v>267.79700000000003</v>
      </c>
      <c r="CR784">
        <v>0.55857100000000004</v>
      </c>
      <c r="CS784">
        <v>230.108</v>
      </c>
      <c r="CT784">
        <v>0.55857100000000004</v>
      </c>
      <c r="CU784">
        <v>156.05199999999999</v>
      </c>
      <c r="CV784">
        <v>0.55857100000000004</v>
      </c>
      <c r="CW784">
        <v>0</v>
      </c>
      <c r="DU784">
        <v>0.55857100000000004</v>
      </c>
      <c r="DV784">
        <v>336.72800000000001</v>
      </c>
      <c r="DW784">
        <v>241.12</v>
      </c>
      <c r="DY784">
        <v>0.55857100000000004</v>
      </c>
      <c r="DZ784">
        <v>101.565</v>
      </c>
      <c r="EA784">
        <v>0</v>
      </c>
    </row>
    <row r="785" spans="1:131" x14ac:dyDescent="0.3">
      <c r="A785">
        <v>0.55928599999999995</v>
      </c>
      <c r="B785">
        <v>0.697434</v>
      </c>
      <c r="D785">
        <v>0.55928599999999995</v>
      </c>
      <c r="E785">
        <v>0.653783</v>
      </c>
      <c r="Y785">
        <v>0.55928599999999995</v>
      </c>
      <c r="Z785">
        <v>0.764679</v>
      </c>
      <c r="AC785">
        <v>0.55928599999999995</v>
      </c>
      <c r="AD785">
        <v>0.544956</v>
      </c>
      <c r="AW785">
        <v>0.55928599999999995</v>
      </c>
      <c r="AX785">
        <v>0.83509299999999997</v>
      </c>
      <c r="AY785">
        <v>0.68852899999999995</v>
      </c>
      <c r="BE785">
        <v>0.55928599999999995</v>
      </c>
      <c r="BF785">
        <v>0.17441699999999999</v>
      </c>
      <c r="BG785">
        <v>0.68714600000000003</v>
      </c>
      <c r="BL785">
        <v>0.55928599999999995</v>
      </c>
      <c r="BM785">
        <v>279.57499999999999</v>
      </c>
      <c r="BN785">
        <v>0.55928599999999995</v>
      </c>
      <c r="BO785">
        <v>0</v>
      </c>
      <c r="BP785">
        <v>0.55928599999999995</v>
      </c>
      <c r="BQ785">
        <v>112.723</v>
      </c>
      <c r="BR785">
        <v>0.55928599999999995</v>
      </c>
      <c r="BS785">
        <v>120.72499999999999</v>
      </c>
      <c r="CP785">
        <v>0.55928599999999995</v>
      </c>
      <c r="CQ785">
        <v>268.779</v>
      </c>
      <c r="CR785">
        <v>0.55928599999999995</v>
      </c>
      <c r="CS785">
        <v>229.68</v>
      </c>
      <c r="CT785">
        <v>0.55928599999999995</v>
      </c>
      <c r="CU785">
        <v>154.34700000000001</v>
      </c>
      <c r="CV785">
        <v>0.55928599999999995</v>
      </c>
      <c r="CW785">
        <v>0</v>
      </c>
      <c r="DU785">
        <v>0.55928599999999995</v>
      </c>
      <c r="DV785">
        <v>336.791</v>
      </c>
      <c r="DW785">
        <v>241.15</v>
      </c>
      <c r="DY785">
        <v>0.55928599999999995</v>
      </c>
      <c r="DZ785">
        <v>100.021</v>
      </c>
      <c r="EA785">
        <v>0</v>
      </c>
    </row>
    <row r="786" spans="1:131" x14ac:dyDescent="0.3">
      <c r="A786">
        <v>0.56000000000000005</v>
      </c>
      <c r="B786">
        <v>0.69131299999999996</v>
      </c>
      <c r="D786">
        <v>0.56000000000000005</v>
      </c>
      <c r="E786">
        <v>0.65693800000000002</v>
      </c>
      <c r="Y786">
        <v>0.56000000000000005</v>
      </c>
      <c r="Z786">
        <v>0.63691600000000004</v>
      </c>
      <c r="AC786">
        <v>0.56000000000000005</v>
      </c>
      <c r="AD786">
        <v>0.70544200000000001</v>
      </c>
      <c r="AW786">
        <v>0.56000000000000005</v>
      </c>
      <c r="AX786">
        <v>0.83449200000000001</v>
      </c>
      <c r="AY786">
        <v>0.69194699999999998</v>
      </c>
      <c r="BE786">
        <v>0.56000000000000005</v>
      </c>
      <c r="BF786">
        <v>0.174427</v>
      </c>
      <c r="BG786">
        <v>0.69073099999999998</v>
      </c>
      <c r="BL786">
        <v>0.56000000000000005</v>
      </c>
      <c r="BM786">
        <v>226.87200000000001</v>
      </c>
      <c r="BN786">
        <v>0.56000000000000005</v>
      </c>
      <c r="BO786">
        <v>240.607</v>
      </c>
      <c r="BP786">
        <v>0.56000000000000005</v>
      </c>
      <c r="BQ786">
        <v>195.197</v>
      </c>
      <c r="BR786">
        <v>0.56000000000000005</v>
      </c>
      <c r="BS786">
        <v>0</v>
      </c>
      <c r="CP786">
        <v>0.56000000000000005</v>
      </c>
      <c r="CQ786">
        <v>269.77499999999998</v>
      </c>
      <c r="CR786">
        <v>0.56000000000000005</v>
      </c>
      <c r="CS786">
        <v>229.239</v>
      </c>
      <c r="CT786">
        <v>0.56000000000000005</v>
      </c>
      <c r="CU786">
        <v>152.648</v>
      </c>
      <c r="CV786">
        <v>0.56000000000000005</v>
      </c>
      <c r="CW786">
        <v>0</v>
      </c>
      <c r="DU786">
        <v>0.56000000000000005</v>
      </c>
      <c r="DV786">
        <v>336.85899999999998</v>
      </c>
      <c r="DW786">
        <v>241.16200000000001</v>
      </c>
      <c r="DY786">
        <v>0.56000000000000005</v>
      </c>
      <c r="DZ786">
        <v>98.460899999999995</v>
      </c>
      <c r="EA786">
        <v>0</v>
      </c>
    </row>
    <row r="787" spans="1:131" x14ac:dyDescent="0.3">
      <c r="A787">
        <v>0.56071400000000005</v>
      </c>
      <c r="B787">
        <v>0.68700600000000001</v>
      </c>
      <c r="D787">
        <v>0.56071400000000005</v>
      </c>
      <c r="E787">
        <v>0.65878000000000003</v>
      </c>
      <c r="Y787">
        <v>0.56071400000000005</v>
      </c>
      <c r="Z787">
        <v>0.64875799999999995</v>
      </c>
      <c r="AC787">
        <v>0.56071400000000005</v>
      </c>
      <c r="AD787">
        <v>0.678921</v>
      </c>
      <c r="AW787">
        <v>0.56071400000000005</v>
      </c>
      <c r="AX787">
        <v>0.83394500000000005</v>
      </c>
      <c r="AY787">
        <v>0.69527000000000005</v>
      </c>
      <c r="BE787">
        <v>0.56071400000000005</v>
      </c>
      <c r="BF787">
        <v>0.174627</v>
      </c>
      <c r="BG787">
        <v>0.694249</v>
      </c>
      <c r="BL787">
        <v>0.56071400000000005</v>
      </c>
      <c r="BM787">
        <v>216.53299999999999</v>
      </c>
      <c r="BN787">
        <v>0.56071400000000005</v>
      </c>
      <c r="BO787">
        <v>232.10300000000001</v>
      </c>
      <c r="BP787">
        <v>0.56071400000000005</v>
      </c>
      <c r="BQ787">
        <v>212.172</v>
      </c>
      <c r="BR787">
        <v>0.56071400000000005</v>
      </c>
      <c r="BS787">
        <v>0</v>
      </c>
      <c r="CP787">
        <v>0.56071400000000005</v>
      </c>
      <c r="CQ787">
        <v>270.78500000000003</v>
      </c>
      <c r="CR787">
        <v>0.56071400000000005</v>
      </c>
      <c r="CS787">
        <v>228.786</v>
      </c>
      <c r="CT787">
        <v>0.56071400000000005</v>
      </c>
      <c r="CU787">
        <v>150.95400000000001</v>
      </c>
      <c r="CV787">
        <v>0.56071400000000005</v>
      </c>
      <c r="CW787">
        <v>0</v>
      </c>
      <c r="DU787">
        <v>0.56071400000000005</v>
      </c>
      <c r="DV787">
        <v>336.93299999999999</v>
      </c>
      <c r="DW787">
        <v>241.155</v>
      </c>
      <c r="DY787">
        <v>0.56071400000000005</v>
      </c>
      <c r="DZ787">
        <v>96.883899999999997</v>
      </c>
      <c r="EA787">
        <v>0</v>
      </c>
    </row>
    <row r="788" spans="1:131" x14ac:dyDescent="0.3">
      <c r="A788">
        <v>0.56142899999999996</v>
      </c>
      <c r="B788">
        <v>0.68371599999999999</v>
      </c>
      <c r="D788">
        <v>0.56142899999999996</v>
      </c>
      <c r="E788">
        <v>0.66026899999999999</v>
      </c>
      <c r="Y788">
        <v>0.56142899999999996</v>
      </c>
      <c r="Z788">
        <v>0.65192700000000003</v>
      </c>
      <c r="AC788">
        <v>0.56142899999999996</v>
      </c>
      <c r="AD788">
        <v>0.67102200000000001</v>
      </c>
      <c r="AW788">
        <v>0.56142899999999996</v>
      </c>
      <c r="AX788">
        <v>0.73094300000000001</v>
      </c>
      <c r="AY788">
        <v>0.76079699999999995</v>
      </c>
      <c r="BE788">
        <v>0.56142899999999996</v>
      </c>
      <c r="BF788">
        <v>0.17496400000000001</v>
      </c>
      <c r="BG788">
        <v>0.69769599999999998</v>
      </c>
      <c r="BL788">
        <v>0.56142899999999996</v>
      </c>
      <c r="BM788">
        <v>213.11699999999999</v>
      </c>
      <c r="BN788">
        <v>0.56142899999999996</v>
      </c>
      <c r="BO788">
        <v>229.69800000000001</v>
      </c>
      <c r="BP788">
        <v>0.56142899999999996</v>
      </c>
      <c r="BQ788">
        <v>217.09700000000001</v>
      </c>
      <c r="BR788">
        <v>0.56142899999999996</v>
      </c>
      <c r="BS788">
        <v>0</v>
      </c>
      <c r="CP788">
        <v>0.56142899999999996</v>
      </c>
      <c r="CQ788">
        <v>271.80599999999998</v>
      </c>
      <c r="CR788">
        <v>0.56142899999999996</v>
      </c>
      <c r="CS788">
        <v>228.32</v>
      </c>
      <c r="CT788">
        <v>0.56142899999999996</v>
      </c>
      <c r="CU788">
        <v>149.267</v>
      </c>
      <c r="CV788">
        <v>0.56142899999999996</v>
      </c>
      <c r="CW788">
        <v>0</v>
      </c>
      <c r="DU788">
        <v>0.56142899999999996</v>
      </c>
      <c r="DV788">
        <v>337.01100000000002</v>
      </c>
      <c r="DW788">
        <v>241.12799999999999</v>
      </c>
      <c r="DY788">
        <v>0.56142899999999996</v>
      </c>
      <c r="DZ788">
        <v>95.290800000000004</v>
      </c>
      <c r="EA788">
        <v>0</v>
      </c>
    </row>
    <row r="789" spans="1:131" x14ac:dyDescent="0.3">
      <c r="A789">
        <v>0.56214299999999995</v>
      </c>
      <c r="B789">
        <v>0.68120000000000003</v>
      </c>
      <c r="D789">
        <v>0.56214299999999995</v>
      </c>
      <c r="E789">
        <v>0.66166199999999997</v>
      </c>
      <c r="Y789">
        <v>0.56214299999999995</v>
      </c>
      <c r="Z789">
        <v>0.40657599999999999</v>
      </c>
      <c r="AC789">
        <v>0.56214299999999995</v>
      </c>
      <c r="AD789">
        <v>0.68561300000000003</v>
      </c>
      <c r="AW789">
        <v>0.56214299999999995</v>
      </c>
      <c r="AX789">
        <v>0.84766900000000001</v>
      </c>
      <c r="AY789">
        <v>0.67203199999999996</v>
      </c>
      <c r="BE789">
        <v>0.56214299999999995</v>
      </c>
      <c r="BF789">
        <v>0.27462300000000001</v>
      </c>
      <c r="BG789">
        <v>0.76029199999999997</v>
      </c>
      <c r="BL789">
        <v>0.56214299999999995</v>
      </c>
      <c r="BM789">
        <v>263.96300000000002</v>
      </c>
      <c r="BN789">
        <v>0.56214299999999995</v>
      </c>
      <c r="BO789">
        <v>181.15899999999999</v>
      </c>
      <c r="BP789">
        <v>0.56214299999999995</v>
      </c>
      <c r="BQ789">
        <v>0</v>
      </c>
      <c r="BR789">
        <v>0.56214299999999995</v>
      </c>
      <c r="BS789">
        <v>204.11</v>
      </c>
      <c r="CP789">
        <v>0.56214299999999995</v>
      </c>
      <c r="CQ789">
        <v>272.83999999999997</v>
      </c>
      <c r="CR789">
        <v>0.56214299999999995</v>
      </c>
      <c r="CS789">
        <v>227.84399999999999</v>
      </c>
      <c r="CT789">
        <v>0.56214299999999995</v>
      </c>
      <c r="CU789">
        <v>147.58699999999999</v>
      </c>
      <c r="CV789">
        <v>0.56214299999999995</v>
      </c>
      <c r="CW789">
        <v>0</v>
      </c>
      <c r="DU789">
        <v>0.56214299999999995</v>
      </c>
      <c r="DV789">
        <v>337.09500000000003</v>
      </c>
      <c r="DW789">
        <v>241.08099999999999</v>
      </c>
      <c r="DY789">
        <v>0.56214299999999995</v>
      </c>
      <c r="DZ789">
        <v>93.682000000000002</v>
      </c>
      <c r="EA789">
        <v>0</v>
      </c>
    </row>
    <row r="790" spans="1:131" x14ac:dyDescent="0.3">
      <c r="A790">
        <v>0.56285700000000005</v>
      </c>
      <c r="B790">
        <v>0.67935999999999996</v>
      </c>
      <c r="D790">
        <v>0.56285700000000005</v>
      </c>
      <c r="E790">
        <v>0.66303000000000001</v>
      </c>
      <c r="Y790">
        <v>0.56285700000000005</v>
      </c>
      <c r="Z790">
        <v>0.72695600000000005</v>
      </c>
      <c r="AC790">
        <v>0.56285700000000005</v>
      </c>
      <c r="AD790">
        <v>0.64492400000000005</v>
      </c>
      <c r="AW790">
        <v>0.56285700000000005</v>
      </c>
      <c r="AX790">
        <v>0.83751699999999996</v>
      </c>
      <c r="AY790">
        <v>0.69314600000000004</v>
      </c>
      <c r="BE790">
        <v>0.56285700000000005</v>
      </c>
      <c r="BF790">
        <v>0.161075</v>
      </c>
      <c r="BG790">
        <v>0.67611600000000005</v>
      </c>
      <c r="BL790">
        <v>0.56285700000000005</v>
      </c>
      <c r="BM790">
        <v>257.76900000000001</v>
      </c>
      <c r="BN790">
        <v>0.56285700000000005</v>
      </c>
      <c r="BO790">
        <v>189.261</v>
      </c>
      <c r="BP790">
        <v>0.56285700000000005</v>
      </c>
      <c r="BQ790">
        <v>246.12100000000001</v>
      </c>
      <c r="BR790">
        <v>0.56285700000000005</v>
      </c>
      <c r="BS790">
        <v>0</v>
      </c>
      <c r="CP790">
        <v>0.56285700000000005</v>
      </c>
      <c r="CQ790">
        <v>273.887</v>
      </c>
      <c r="CR790">
        <v>0.56285700000000005</v>
      </c>
      <c r="CS790">
        <v>227.36099999999999</v>
      </c>
      <c r="CT790">
        <v>0.56285700000000005</v>
      </c>
      <c r="CU790">
        <v>145.90700000000001</v>
      </c>
      <c r="CV790">
        <v>0.56285700000000005</v>
      </c>
      <c r="CW790">
        <v>0</v>
      </c>
      <c r="DU790">
        <v>0.56285700000000005</v>
      </c>
      <c r="DV790">
        <v>337.18299999999999</v>
      </c>
      <c r="DW790">
        <v>241.012</v>
      </c>
      <c r="DY790">
        <v>0.56285700000000005</v>
      </c>
      <c r="DZ790">
        <v>92.058099999999996</v>
      </c>
      <c r="EA790">
        <v>0</v>
      </c>
    </row>
    <row r="791" spans="1:131" x14ac:dyDescent="0.3">
      <c r="A791">
        <v>0.56357100000000004</v>
      </c>
      <c r="B791">
        <v>0.678122</v>
      </c>
      <c r="D791">
        <v>0.56357100000000004</v>
      </c>
      <c r="E791">
        <v>0.66439700000000002</v>
      </c>
      <c r="Y791">
        <v>0.56357100000000004</v>
      </c>
      <c r="Z791">
        <v>0.71123800000000004</v>
      </c>
      <c r="AC791">
        <v>0.56357100000000004</v>
      </c>
      <c r="AD791">
        <v>0.65650500000000001</v>
      </c>
      <c r="AW791">
        <v>0.56357100000000004</v>
      </c>
      <c r="AX791">
        <v>0.83733900000000006</v>
      </c>
      <c r="AY791">
        <v>0.70211100000000004</v>
      </c>
      <c r="BE791">
        <v>0.56357100000000004</v>
      </c>
      <c r="BF791">
        <v>0.17083300000000001</v>
      </c>
      <c r="BG791">
        <v>0.69647800000000004</v>
      </c>
      <c r="BL791">
        <v>0.56357100000000004</v>
      </c>
      <c r="BM791">
        <v>247.37</v>
      </c>
      <c r="BN791">
        <v>0.56357100000000004</v>
      </c>
      <c r="BO791">
        <v>194.24199999999999</v>
      </c>
      <c r="BP791">
        <v>0.56357100000000004</v>
      </c>
      <c r="BQ791">
        <v>231.059</v>
      </c>
      <c r="BR791">
        <v>0.56357100000000004</v>
      </c>
      <c r="BS791">
        <v>0</v>
      </c>
      <c r="CP791">
        <v>0.56357100000000004</v>
      </c>
      <c r="CQ791">
        <v>274.94299999999998</v>
      </c>
      <c r="CR791">
        <v>0.56357100000000004</v>
      </c>
      <c r="CS791">
        <v>226.86600000000001</v>
      </c>
      <c r="CT791">
        <v>0.56357100000000004</v>
      </c>
      <c r="CU791">
        <v>144.24100000000001</v>
      </c>
      <c r="CV791">
        <v>0.56357100000000004</v>
      </c>
      <c r="CW791">
        <v>0</v>
      </c>
      <c r="DU791">
        <v>0.56357100000000004</v>
      </c>
      <c r="DV791">
        <v>337.27699999999999</v>
      </c>
      <c r="DW791">
        <v>240.922</v>
      </c>
      <c r="DY791">
        <v>0.56357100000000004</v>
      </c>
      <c r="DZ791">
        <v>90.419399999999996</v>
      </c>
      <c r="EA791">
        <v>0</v>
      </c>
    </row>
    <row r="792" spans="1:131" x14ac:dyDescent="0.3">
      <c r="A792">
        <v>0.56428599999999995</v>
      </c>
      <c r="B792">
        <v>0.67731699999999995</v>
      </c>
      <c r="D792">
        <v>0.56428599999999995</v>
      </c>
      <c r="E792">
        <v>0.66561800000000004</v>
      </c>
      <c r="Y792">
        <v>0.56428599999999995</v>
      </c>
      <c r="Z792">
        <v>0.70137499999999997</v>
      </c>
      <c r="AC792">
        <v>0.56428599999999995</v>
      </c>
      <c r="AD792">
        <v>0.66160099999999999</v>
      </c>
      <c r="AW792">
        <v>0.56428599999999995</v>
      </c>
      <c r="AX792">
        <v>0.83953199999999994</v>
      </c>
      <c r="AY792">
        <v>0.70746799999999999</v>
      </c>
      <c r="BE792">
        <v>0.56428599999999995</v>
      </c>
      <c r="BF792">
        <v>0.17117499999999999</v>
      </c>
      <c r="BG792">
        <v>0.70528199999999996</v>
      </c>
      <c r="BL792">
        <v>0.56428599999999995</v>
      </c>
      <c r="BM792">
        <v>238.833</v>
      </c>
      <c r="BN792">
        <v>0.56428599999999995</v>
      </c>
      <c r="BO792">
        <v>196.49100000000001</v>
      </c>
      <c r="BP792">
        <v>0.56428599999999995</v>
      </c>
      <c r="BQ792">
        <v>222.66200000000001</v>
      </c>
      <c r="BR792">
        <v>0.56428599999999995</v>
      </c>
      <c r="BS792">
        <v>0</v>
      </c>
      <c r="CP792">
        <v>0.56428599999999995</v>
      </c>
      <c r="CQ792">
        <v>276.00799999999998</v>
      </c>
      <c r="CR792">
        <v>0.56428599999999995</v>
      </c>
      <c r="CS792">
        <v>226.36099999999999</v>
      </c>
      <c r="CT792">
        <v>0.56428599999999995</v>
      </c>
      <c r="CU792">
        <v>142.58699999999999</v>
      </c>
      <c r="CV792">
        <v>0.56428599999999995</v>
      </c>
      <c r="CW792">
        <v>0</v>
      </c>
      <c r="DU792">
        <v>0.56428599999999995</v>
      </c>
      <c r="DV792">
        <v>337.37599999999998</v>
      </c>
      <c r="DW792">
        <v>240.81</v>
      </c>
      <c r="DY792">
        <v>0.56428599999999995</v>
      </c>
      <c r="DZ792">
        <v>88.766400000000004</v>
      </c>
      <c r="EA792">
        <v>0</v>
      </c>
    </row>
    <row r="793" spans="1:131" x14ac:dyDescent="0.3">
      <c r="A793">
        <v>0.56499999999999995</v>
      </c>
      <c r="B793">
        <v>0.67689699999999997</v>
      </c>
      <c r="D793">
        <v>0.56499999999999995</v>
      </c>
      <c r="E793">
        <v>0.66696299999999997</v>
      </c>
      <c r="Y793">
        <v>0.56499999999999995</v>
      </c>
      <c r="Z793">
        <v>0.69373799999999997</v>
      </c>
      <c r="AC793">
        <v>0.56499999999999995</v>
      </c>
      <c r="AD793">
        <v>0.66436099999999998</v>
      </c>
      <c r="AW793">
        <v>0.56499999999999995</v>
      </c>
      <c r="AX793">
        <v>0.73207599999999995</v>
      </c>
      <c r="AY793">
        <v>0.77574600000000005</v>
      </c>
      <c r="BE793">
        <v>0.56499999999999995</v>
      </c>
      <c r="BF793">
        <v>0.27066099999999998</v>
      </c>
      <c r="BG793">
        <v>0.77144400000000002</v>
      </c>
      <c r="BL793">
        <v>0.56499999999999995</v>
      </c>
      <c r="BM793">
        <v>231.99700000000001</v>
      </c>
      <c r="BN793">
        <v>0.56499999999999995</v>
      </c>
      <c r="BO793">
        <v>198.41399999999999</v>
      </c>
      <c r="BP793">
        <v>0.56499999999999995</v>
      </c>
      <c r="BQ793">
        <v>217.447</v>
      </c>
      <c r="BR793">
        <v>0.56499999999999995</v>
      </c>
      <c r="BS793">
        <v>0</v>
      </c>
      <c r="CP793">
        <v>0.56499999999999995</v>
      </c>
      <c r="CQ793">
        <v>277.08300000000003</v>
      </c>
      <c r="CR793">
        <v>0.56499999999999995</v>
      </c>
      <c r="CS793">
        <v>225.84700000000001</v>
      </c>
      <c r="CT793">
        <v>0.56499999999999995</v>
      </c>
      <c r="CU793">
        <v>140.94399999999999</v>
      </c>
      <c r="CV793">
        <v>0.56499999999999995</v>
      </c>
      <c r="CW793">
        <v>0</v>
      </c>
      <c r="DU793">
        <v>0.56499999999999995</v>
      </c>
      <c r="DV793">
        <v>337.47899999999998</v>
      </c>
      <c r="DW793">
        <v>240.67500000000001</v>
      </c>
      <c r="DY793">
        <v>0.56499999999999995</v>
      </c>
      <c r="DZ793">
        <v>87.099800000000002</v>
      </c>
      <c r="EA793">
        <v>0</v>
      </c>
    </row>
    <row r="794" spans="1:131" x14ac:dyDescent="0.3">
      <c r="A794">
        <v>0.56571400000000005</v>
      </c>
      <c r="B794">
        <v>0.67684299999999997</v>
      </c>
      <c r="D794">
        <v>0.56571400000000005</v>
      </c>
      <c r="E794">
        <v>0.66836799999999996</v>
      </c>
      <c r="Y794">
        <v>0.56571400000000005</v>
      </c>
      <c r="Z794">
        <v>0.68708199999999997</v>
      </c>
      <c r="AC794">
        <v>0.56571400000000005</v>
      </c>
      <c r="AD794">
        <v>0.66665099999999999</v>
      </c>
      <c r="AW794">
        <v>0.56571400000000005</v>
      </c>
      <c r="AX794">
        <v>0.85877300000000001</v>
      </c>
      <c r="AY794">
        <v>0.68367</v>
      </c>
      <c r="BE794">
        <v>0.56571400000000005</v>
      </c>
      <c r="BF794">
        <v>0.153006</v>
      </c>
      <c r="BG794">
        <v>0.68484</v>
      </c>
      <c r="BL794">
        <v>0.56571400000000005</v>
      </c>
      <c r="BM794">
        <v>226.78700000000001</v>
      </c>
      <c r="BN794">
        <v>0.56571400000000005</v>
      </c>
      <c r="BO794">
        <v>200.62</v>
      </c>
      <c r="BP794">
        <v>0.56571400000000005</v>
      </c>
      <c r="BQ794">
        <v>213.71799999999999</v>
      </c>
      <c r="BR794">
        <v>0.56571400000000005</v>
      </c>
      <c r="BS794">
        <v>0</v>
      </c>
      <c r="CP794">
        <v>0.56571400000000005</v>
      </c>
      <c r="CQ794">
        <v>278.16500000000002</v>
      </c>
      <c r="CR794">
        <v>0.56571400000000005</v>
      </c>
      <c r="CS794">
        <v>225.32400000000001</v>
      </c>
      <c r="CT794">
        <v>0.56571400000000005</v>
      </c>
      <c r="CU794">
        <v>139.31399999999999</v>
      </c>
      <c r="CV794">
        <v>0.56571400000000005</v>
      </c>
      <c r="CW794">
        <v>0</v>
      </c>
      <c r="DU794">
        <v>0.56571400000000005</v>
      </c>
      <c r="DV794">
        <v>337.58800000000002</v>
      </c>
      <c r="DW794">
        <v>240.517</v>
      </c>
      <c r="DY794">
        <v>0.56571400000000005</v>
      </c>
      <c r="DZ794">
        <v>85.419899999999998</v>
      </c>
      <c r="EA794">
        <v>0</v>
      </c>
    </row>
    <row r="795" spans="1:131" x14ac:dyDescent="0.3">
      <c r="A795">
        <v>0.56642899999999996</v>
      </c>
      <c r="B795">
        <v>0.67710300000000001</v>
      </c>
      <c r="D795">
        <v>0.56642899999999996</v>
      </c>
      <c r="E795">
        <v>0.66980099999999998</v>
      </c>
      <c r="Y795">
        <v>0.56642899999999996</v>
      </c>
      <c r="Z795">
        <v>0.68117700000000003</v>
      </c>
      <c r="AC795">
        <v>0.56642899999999996</v>
      </c>
      <c r="AD795">
        <v>0.66856599999999999</v>
      </c>
      <c r="AW795">
        <v>0.56642899999999996</v>
      </c>
      <c r="AX795">
        <v>0.84965199999999996</v>
      </c>
      <c r="AY795">
        <v>0.70669999999999999</v>
      </c>
      <c r="BE795">
        <v>0.56642899999999996</v>
      </c>
      <c r="BF795">
        <v>0.16142000000000001</v>
      </c>
      <c r="BG795">
        <v>0.70676099999999997</v>
      </c>
      <c r="BL795">
        <v>0.56642899999999996</v>
      </c>
      <c r="BM795">
        <v>222.66900000000001</v>
      </c>
      <c r="BN795">
        <v>0.56642899999999996</v>
      </c>
      <c r="BO795">
        <v>202.983</v>
      </c>
      <c r="BP795">
        <v>0.56642899999999996</v>
      </c>
      <c r="BQ795">
        <v>211.01300000000001</v>
      </c>
      <c r="BR795">
        <v>0.56642899999999996</v>
      </c>
      <c r="BS795">
        <v>0</v>
      </c>
      <c r="CP795">
        <v>0.56642899999999996</v>
      </c>
      <c r="CQ795">
        <v>279.245</v>
      </c>
      <c r="CR795">
        <v>0.56642899999999996</v>
      </c>
      <c r="CS795">
        <v>224.80199999999999</v>
      </c>
      <c r="CT795">
        <v>0.56642899999999996</v>
      </c>
      <c r="CU795">
        <v>137.691</v>
      </c>
      <c r="CV795">
        <v>0.56642899999999996</v>
      </c>
      <c r="CW795">
        <v>0</v>
      </c>
      <c r="DU795">
        <v>0.56642899999999996</v>
      </c>
      <c r="DV795">
        <v>337.702</v>
      </c>
      <c r="DW795">
        <v>240.33500000000001</v>
      </c>
      <c r="DY795">
        <v>0.56642899999999996</v>
      </c>
      <c r="DZ795">
        <v>83.727400000000003</v>
      </c>
      <c r="EA795">
        <v>0</v>
      </c>
    </row>
    <row r="796" spans="1:131" x14ac:dyDescent="0.3">
      <c r="A796">
        <v>0.56714299999999995</v>
      </c>
      <c r="B796">
        <v>0.67760200000000004</v>
      </c>
      <c r="D796">
        <v>0.56714299999999995</v>
      </c>
      <c r="E796">
        <v>0.67126399999999997</v>
      </c>
      <c r="Y796">
        <v>0.56714299999999995</v>
      </c>
      <c r="Z796">
        <v>0.67596800000000001</v>
      </c>
      <c r="AC796">
        <v>0.56714299999999995</v>
      </c>
      <c r="AD796">
        <v>0.67030500000000004</v>
      </c>
      <c r="AW796">
        <v>0.56714299999999995</v>
      </c>
      <c r="AX796">
        <v>0.85070100000000004</v>
      </c>
      <c r="AY796">
        <v>0.716723</v>
      </c>
      <c r="BE796">
        <v>0.56714299999999995</v>
      </c>
      <c r="BF796">
        <v>0.160417</v>
      </c>
      <c r="BG796">
        <v>0.71648900000000004</v>
      </c>
      <c r="BL796">
        <v>0.56714299999999995</v>
      </c>
      <c r="BM796">
        <v>219.50299999999999</v>
      </c>
      <c r="BN796">
        <v>0.56714299999999995</v>
      </c>
      <c r="BO796">
        <v>205.404</v>
      </c>
      <c r="BP796">
        <v>0.56714299999999995</v>
      </c>
      <c r="BQ796">
        <v>208.994</v>
      </c>
      <c r="BR796">
        <v>0.56714299999999995</v>
      </c>
      <c r="BS796">
        <v>0</v>
      </c>
      <c r="CP796">
        <v>0.56714299999999995</v>
      </c>
      <c r="CQ796">
        <v>280.34300000000002</v>
      </c>
      <c r="CR796">
        <v>0.56714299999999995</v>
      </c>
      <c r="CS796">
        <v>224.268</v>
      </c>
      <c r="CT796">
        <v>0.56714299999999995</v>
      </c>
      <c r="CU796">
        <v>136.089</v>
      </c>
      <c r="CV796">
        <v>0.56714299999999995</v>
      </c>
      <c r="CW796">
        <v>0</v>
      </c>
      <c r="DU796">
        <v>0.56714299999999995</v>
      </c>
      <c r="DV796">
        <v>337.82</v>
      </c>
      <c r="DW796">
        <v>240.12899999999999</v>
      </c>
      <c r="DY796">
        <v>0.56714299999999995</v>
      </c>
      <c r="DZ796">
        <v>82.022800000000004</v>
      </c>
      <c r="EA796">
        <v>0</v>
      </c>
    </row>
    <row r="797" spans="1:131" x14ac:dyDescent="0.3">
      <c r="A797">
        <v>0.56785699999999995</v>
      </c>
      <c r="B797">
        <v>0.67827400000000004</v>
      </c>
      <c r="D797">
        <v>0.56785699999999995</v>
      </c>
      <c r="E797">
        <v>0.67275300000000005</v>
      </c>
      <c r="Y797">
        <v>0.56785699999999995</v>
      </c>
      <c r="Z797">
        <v>0.67148600000000003</v>
      </c>
      <c r="AC797">
        <v>0.56785699999999995</v>
      </c>
      <c r="AD797">
        <v>0.67194200000000004</v>
      </c>
      <c r="AW797">
        <v>0.56785699999999995</v>
      </c>
      <c r="AX797">
        <v>0.73445499999999997</v>
      </c>
      <c r="AY797">
        <v>0.79136499999999999</v>
      </c>
      <c r="BE797">
        <v>0.56785699999999995</v>
      </c>
      <c r="BF797">
        <v>0.270345</v>
      </c>
      <c r="BG797">
        <v>0.78798199999999996</v>
      </c>
      <c r="BL797">
        <v>0.56785699999999995</v>
      </c>
      <c r="BM797">
        <v>217.178</v>
      </c>
      <c r="BN797">
        <v>0.56785699999999995</v>
      </c>
      <c r="BO797">
        <v>207.74799999999999</v>
      </c>
      <c r="BP797">
        <v>0.56785699999999995</v>
      </c>
      <c r="BQ797">
        <v>207.459</v>
      </c>
      <c r="BR797">
        <v>0.56785699999999995</v>
      </c>
      <c r="BS797">
        <v>0</v>
      </c>
      <c r="CP797">
        <v>0.56785699999999995</v>
      </c>
      <c r="CQ797">
        <v>281.44900000000001</v>
      </c>
      <c r="CR797">
        <v>0.56785699999999995</v>
      </c>
      <c r="CS797">
        <v>223.727</v>
      </c>
      <c r="CT797">
        <v>0.56785699999999995</v>
      </c>
      <c r="CU797">
        <v>134.5</v>
      </c>
      <c r="CV797">
        <v>0.56785699999999995</v>
      </c>
      <c r="CW797">
        <v>0</v>
      </c>
      <c r="DU797">
        <v>0.56785699999999995</v>
      </c>
      <c r="DV797">
        <v>337.94400000000002</v>
      </c>
      <c r="DW797">
        <v>239.899</v>
      </c>
      <c r="DY797">
        <v>0.56785699999999995</v>
      </c>
      <c r="DZ797">
        <v>80.306600000000003</v>
      </c>
      <c r="EA797">
        <v>0</v>
      </c>
    </row>
    <row r="798" spans="1:131" x14ac:dyDescent="0.3">
      <c r="A798">
        <v>0.56857100000000005</v>
      </c>
      <c r="B798">
        <v>0.67905700000000002</v>
      </c>
      <c r="D798">
        <v>0.56857100000000005</v>
      </c>
      <c r="E798">
        <v>0.67426900000000001</v>
      </c>
      <c r="Y798">
        <v>0.56857100000000005</v>
      </c>
      <c r="Z798">
        <v>0.66776400000000002</v>
      </c>
      <c r="AC798">
        <v>0.56857100000000005</v>
      </c>
      <c r="AD798">
        <v>0.67349999999999999</v>
      </c>
      <c r="AW798">
        <v>0.56857100000000005</v>
      </c>
      <c r="AX798">
        <v>0.87201899999999999</v>
      </c>
      <c r="AY798">
        <v>0.69228599999999996</v>
      </c>
      <c r="BE798">
        <v>0.56857100000000005</v>
      </c>
      <c r="BF798">
        <v>0.13980200000000001</v>
      </c>
      <c r="BG798">
        <v>0.69373799999999997</v>
      </c>
      <c r="BL798">
        <v>0.56857100000000005</v>
      </c>
      <c r="BM798">
        <v>215.596</v>
      </c>
      <c r="BN798">
        <v>0.56857100000000005</v>
      </c>
      <c r="BO798">
        <v>209.893</v>
      </c>
      <c r="BP798">
        <v>0.56857100000000005</v>
      </c>
      <c r="BQ798">
        <v>206.26900000000001</v>
      </c>
      <c r="BR798">
        <v>0.56857100000000005</v>
      </c>
      <c r="BS798">
        <v>0</v>
      </c>
      <c r="CP798">
        <v>0.56857100000000005</v>
      </c>
      <c r="CQ798">
        <v>282.56200000000001</v>
      </c>
      <c r="CR798">
        <v>0.56857100000000005</v>
      </c>
      <c r="CS798">
        <v>223.18</v>
      </c>
      <c r="CT798">
        <v>0.56857100000000005</v>
      </c>
      <c r="CU798">
        <v>132.92500000000001</v>
      </c>
      <c r="CV798">
        <v>0.56857100000000005</v>
      </c>
      <c r="CW798">
        <v>0</v>
      </c>
      <c r="DU798">
        <v>0.56857100000000005</v>
      </c>
      <c r="DV798">
        <v>338.072</v>
      </c>
      <c r="DW798">
        <v>239.64500000000001</v>
      </c>
      <c r="DY798">
        <v>0.56857100000000005</v>
      </c>
      <c r="DZ798">
        <v>78.579499999999996</v>
      </c>
      <c r="EA798">
        <v>0</v>
      </c>
    </row>
    <row r="799" spans="1:131" x14ac:dyDescent="0.3">
      <c r="A799">
        <v>0.56928599999999996</v>
      </c>
      <c r="B799">
        <v>0.67088300000000001</v>
      </c>
      <c r="D799">
        <v>0.56928599999999996</v>
      </c>
      <c r="E799">
        <v>0.68081999999999998</v>
      </c>
      <c r="Y799">
        <v>0.56928599999999996</v>
      </c>
      <c r="Z799">
        <v>0.65588800000000003</v>
      </c>
      <c r="AC799">
        <v>0.56928599999999996</v>
      </c>
      <c r="AD799">
        <v>0.67989900000000003</v>
      </c>
      <c r="AW799">
        <v>0.56928599999999996</v>
      </c>
      <c r="AX799">
        <v>0.86240099999999997</v>
      </c>
      <c r="AY799">
        <v>0.71777800000000003</v>
      </c>
      <c r="BE799">
        <v>0.56928599999999996</v>
      </c>
      <c r="BF799">
        <v>0.149118</v>
      </c>
      <c r="BG799">
        <v>0.71804699999999999</v>
      </c>
      <c r="BL799">
        <v>0.56928599999999996</v>
      </c>
      <c r="BM799">
        <v>213.102</v>
      </c>
      <c r="BN799">
        <v>0.56928599999999996</v>
      </c>
      <c r="BO799">
        <v>218.386</v>
      </c>
      <c r="BP799">
        <v>0.56928599999999996</v>
      </c>
      <c r="BQ799">
        <v>203.148</v>
      </c>
      <c r="BR799">
        <v>0.56928599999999996</v>
      </c>
      <c r="BS799">
        <v>0</v>
      </c>
      <c r="CP799">
        <v>0.56928599999999996</v>
      </c>
      <c r="CQ799">
        <v>283.68200000000002</v>
      </c>
      <c r="CR799">
        <v>0.56928599999999996</v>
      </c>
      <c r="CS799">
        <v>222.62899999999999</v>
      </c>
      <c r="CT799">
        <v>0.56928599999999996</v>
      </c>
      <c r="CU799">
        <v>131.364</v>
      </c>
      <c r="CV799">
        <v>0.56928599999999996</v>
      </c>
      <c r="CW799">
        <v>0</v>
      </c>
      <c r="DU799">
        <v>0.56928599999999996</v>
      </c>
      <c r="DV799">
        <v>338.20499999999998</v>
      </c>
      <c r="DW799">
        <v>239.36500000000001</v>
      </c>
      <c r="DY799">
        <v>0.56928599999999996</v>
      </c>
      <c r="DZ799">
        <v>76.841999999999999</v>
      </c>
      <c r="EA799">
        <v>0</v>
      </c>
    </row>
    <row r="800" spans="1:131" x14ac:dyDescent="0.3">
      <c r="A800">
        <v>0.56999999999999995</v>
      </c>
      <c r="B800">
        <v>0.68259800000000004</v>
      </c>
      <c r="D800">
        <v>0.56999999999999995</v>
      </c>
      <c r="E800">
        <v>0.67445200000000005</v>
      </c>
      <c r="Y800">
        <v>0.56999999999999995</v>
      </c>
      <c r="Z800">
        <v>0.65745799999999999</v>
      </c>
      <c r="AC800">
        <v>0.56999999999999995</v>
      </c>
      <c r="AD800">
        <v>0.67716500000000002</v>
      </c>
      <c r="AW800">
        <v>0.56999999999999995</v>
      </c>
      <c r="AX800">
        <v>0.74058800000000002</v>
      </c>
      <c r="AY800">
        <v>0.80203400000000002</v>
      </c>
      <c r="BE800">
        <v>0.56999999999999995</v>
      </c>
      <c r="BF800">
        <v>0.26566600000000001</v>
      </c>
      <c r="BG800">
        <v>0.79833399999999999</v>
      </c>
      <c r="BL800">
        <v>0.56999999999999995</v>
      </c>
      <c r="BM800">
        <v>213.29300000000001</v>
      </c>
      <c r="BN800">
        <v>0.56999999999999995</v>
      </c>
      <c r="BO800">
        <v>218.34</v>
      </c>
      <c r="BP800">
        <v>0.56999999999999995</v>
      </c>
      <c r="BQ800">
        <v>205.779</v>
      </c>
      <c r="BR800">
        <v>0.56999999999999995</v>
      </c>
      <c r="BS800">
        <v>0</v>
      </c>
      <c r="CP800">
        <v>0.56999999999999995</v>
      </c>
      <c r="CQ800">
        <v>284.80700000000002</v>
      </c>
      <c r="CR800">
        <v>0.56999999999999995</v>
      </c>
      <c r="CS800">
        <v>222.07400000000001</v>
      </c>
      <c r="CT800">
        <v>0.56999999999999995</v>
      </c>
      <c r="CU800">
        <v>129.81899999999999</v>
      </c>
      <c r="CV800">
        <v>0.56999999999999995</v>
      </c>
      <c r="CW800">
        <v>0</v>
      </c>
      <c r="DU800">
        <v>0.56999999999999995</v>
      </c>
      <c r="DV800">
        <v>338.34300000000002</v>
      </c>
      <c r="DW800">
        <v>239.06100000000001</v>
      </c>
      <c r="DY800">
        <v>0.56999999999999995</v>
      </c>
      <c r="DZ800">
        <v>75.094700000000003</v>
      </c>
      <c r="EA800">
        <v>0</v>
      </c>
    </row>
    <row r="801" spans="1:131" x14ac:dyDescent="0.3">
      <c r="A801">
        <v>0.57071400000000005</v>
      </c>
      <c r="B801">
        <v>0.67197499999999999</v>
      </c>
      <c r="D801">
        <v>0.57071400000000005</v>
      </c>
      <c r="E801">
        <v>0.68355399999999999</v>
      </c>
      <c r="Y801">
        <v>0.57071400000000005</v>
      </c>
      <c r="Z801">
        <v>0.65773000000000004</v>
      </c>
      <c r="AC801">
        <v>0.57071400000000005</v>
      </c>
      <c r="AD801">
        <v>0.677207</v>
      </c>
      <c r="AW801">
        <v>0.57071400000000005</v>
      </c>
      <c r="AX801">
        <v>0.88205</v>
      </c>
      <c r="AY801">
        <v>0.69746900000000001</v>
      </c>
      <c r="BE801">
        <v>0.57071400000000005</v>
      </c>
      <c r="BF801">
        <v>0.13026599999999999</v>
      </c>
      <c r="BG801">
        <v>0.69910799999999995</v>
      </c>
      <c r="BL801">
        <v>0.57071400000000005</v>
      </c>
      <c r="BM801">
        <v>214.07599999999999</v>
      </c>
      <c r="BN801">
        <v>0.57071400000000005</v>
      </c>
      <c r="BO801">
        <v>218.76300000000001</v>
      </c>
      <c r="BP801">
        <v>0.57071400000000005</v>
      </c>
      <c r="BQ801">
        <v>206.31399999999999</v>
      </c>
      <c r="BR801">
        <v>0.57071400000000005</v>
      </c>
      <c r="BS801">
        <v>0</v>
      </c>
      <c r="CP801">
        <v>0.57071400000000005</v>
      </c>
      <c r="CQ801">
        <v>285.93700000000001</v>
      </c>
      <c r="CR801">
        <v>0.57071400000000005</v>
      </c>
      <c r="CS801">
        <v>221.51499999999999</v>
      </c>
      <c r="CT801">
        <v>0.57071400000000005</v>
      </c>
      <c r="CU801">
        <v>128.28899999999999</v>
      </c>
      <c r="CV801">
        <v>0.57071400000000005</v>
      </c>
      <c r="CW801">
        <v>0</v>
      </c>
      <c r="DU801">
        <v>0.57071400000000005</v>
      </c>
      <c r="DV801">
        <v>338.48500000000001</v>
      </c>
      <c r="DW801">
        <v>238.732</v>
      </c>
      <c r="DY801">
        <v>0.57071400000000005</v>
      </c>
      <c r="DZ801">
        <v>73.338399999999993</v>
      </c>
      <c r="EA801">
        <v>0</v>
      </c>
    </row>
    <row r="802" spans="1:131" x14ac:dyDescent="0.3">
      <c r="A802">
        <v>0.57142899999999996</v>
      </c>
      <c r="B802">
        <v>0.68501900000000004</v>
      </c>
      <c r="D802">
        <v>0.57142899999999996</v>
      </c>
      <c r="E802">
        <v>0.67671099999999995</v>
      </c>
      <c r="Y802">
        <v>0.57142899999999996</v>
      </c>
      <c r="Z802">
        <v>0.657752</v>
      </c>
      <c r="AC802">
        <v>0.57142899999999996</v>
      </c>
      <c r="AD802">
        <v>0.67819399999999996</v>
      </c>
      <c r="AW802">
        <v>0.57142899999999996</v>
      </c>
      <c r="AX802">
        <v>0.87224699999999999</v>
      </c>
      <c r="AY802">
        <v>0.72536500000000004</v>
      </c>
      <c r="BE802">
        <v>0.57142899999999996</v>
      </c>
      <c r="BF802">
        <v>0.13991400000000001</v>
      </c>
      <c r="BG802">
        <v>0.72567499999999996</v>
      </c>
      <c r="BL802">
        <v>0.57142899999999996</v>
      </c>
      <c r="BM802">
        <v>215.06399999999999</v>
      </c>
      <c r="BN802">
        <v>0.57142899999999996</v>
      </c>
      <c r="BO802">
        <v>219.09899999999999</v>
      </c>
      <c r="BP802">
        <v>0.57142899999999996</v>
      </c>
      <c r="BQ802">
        <v>206.012</v>
      </c>
      <c r="BR802">
        <v>0.57142899999999996</v>
      </c>
      <c r="BS802">
        <v>0</v>
      </c>
      <c r="CP802">
        <v>0.57142899999999996</v>
      </c>
      <c r="CQ802">
        <v>287.072</v>
      </c>
      <c r="CR802">
        <v>0.57142899999999996</v>
      </c>
      <c r="CS802">
        <v>220.953</v>
      </c>
      <c r="CT802">
        <v>0.57142899999999996</v>
      </c>
      <c r="CU802">
        <v>126.77500000000001</v>
      </c>
      <c r="CV802">
        <v>0.57142899999999996</v>
      </c>
      <c r="CW802">
        <v>0</v>
      </c>
      <c r="DU802">
        <v>0.57142899999999996</v>
      </c>
      <c r="DV802">
        <v>338.63299999999998</v>
      </c>
      <c r="DW802">
        <v>238.37799999999999</v>
      </c>
      <c r="DY802">
        <v>0.57142899999999996</v>
      </c>
      <c r="DZ802">
        <v>71.573400000000007</v>
      </c>
      <c r="EA802">
        <v>0</v>
      </c>
    </row>
    <row r="803" spans="1:131" x14ac:dyDescent="0.3">
      <c r="A803">
        <v>0.57214299999999996</v>
      </c>
      <c r="B803">
        <v>0.67230599999999996</v>
      </c>
      <c r="D803">
        <v>0.57214299999999996</v>
      </c>
      <c r="E803">
        <v>0.68722099999999997</v>
      </c>
      <c r="Y803">
        <v>0.57214299999999996</v>
      </c>
      <c r="Z803">
        <v>0.65778800000000004</v>
      </c>
      <c r="AC803">
        <v>0.57214299999999996</v>
      </c>
      <c r="AD803">
        <v>0.67931900000000001</v>
      </c>
      <c r="AW803">
        <v>0.57214299999999996</v>
      </c>
      <c r="AX803">
        <v>0.87383599999999995</v>
      </c>
      <c r="AY803">
        <v>0.73772499999999996</v>
      </c>
      <c r="BE803">
        <v>0.57214299999999996</v>
      </c>
      <c r="BF803">
        <v>0.26455299999999998</v>
      </c>
      <c r="BG803">
        <v>0.81190700000000005</v>
      </c>
      <c r="BL803">
        <v>0.57214299999999996</v>
      </c>
      <c r="BM803">
        <v>215.93899999999999</v>
      </c>
      <c r="BN803">
        <v>0.57214299999999996</v>
      </c>
      <c r="BO803">
        <v>219.21</v>
      </c>
      <c r="BP803">
        <v>0.57214299999999996</v>
      </c>
      <c r="BQ803">
        <v>205.417</v>
      </c>
      <c r="BR803">
        <v>0.57214299999999996</v>
      </c>
      <c r="BS803">
        <v>0</v>
      </c>
      <c r="CP803">
        <v>0.57214299999999996</v>
      </c>
      <c r="CQ803">
        <v>288.20999999999998</v>
      </c>
      <c r="CR803">
        <v>0.57214299999999996</v>
      </c>
      <c r="CS803">
        <v>220.39</v>
      </c>
      <c r="CT803">
        <v>0.57214299999999996</v>
      </c>
      <c r="CU803">
        <v>125.277</v>
      </c>
      <c r="CV803">
        <v>0.57214299999999996</v>
      </c>
      <c r="CW803">
        <v>0</v>
      </c>
      <c r="DU803">
        <v>0.57214299999999996</v>
      </c>
      <c r="DV803">
        <v>338.78399999999999</v>
      </c>
      <c r="DW803">
        <v>237.99799999999999</v>
      </c>
      <c r="DY803">
        <v>0.57214299999999996</v>
      </c>
      <c r="DZ803">
        <v>69.800600000000003</v>
      </c>
      <c r="EA803">
        <v>0</v>
      </c>
    </row>
    <row r="804" spans="1:131" x14ac:dyDescent="0.3">
      <c r="A804">
        <v>0.57285699999999995</v>
      </c>
      <c r="B804">
        <v>0.67514200000000002</v>
      </c>
      <c r="D804">
        <v>0.57285699999999995</v>
      </c>
      <c r="E804">
        <v>0.68613199999999996</v>
      </c>
      <c r="Y804">
        <v>0.57285699999999995</v>
      </c>
      <c r="Z804">
        <v>0.65796100000000002</v>
      </c>
      <c r="AC804">
        <v>0.57285699999999995</v>
      </c>
      <c r="AD804">
        <v>0.68066499999999996</v>
      </c>
      <c r="AW804">
        <v>0.57285699999999995</v>
      </c>
      <c r="AX804">
        <v>0.73262700000000003</v>
      </c>
      <c r="AY804">
        <v>0.82389699999999999</v>
      </c>
      <c r="BE804">
        <v>0.57285699999999995</v>
      </c>
      <c r="BF804">
        <v>0.120119</v>
      </c>
      <c r="BG804">
        <v>0.70514699999999997</v>
      </c>
      <c r="BL804">
        <v>0.57285699999999995</v>
      </c>
      <c r="BM804">
        <v>216.92699999999999</v>
      </c>
      <c r="BN804">
        <v>0.57285699999999995</v>
      </c>
      <c r="BO804">
        <v>219.113</v>
      </c>
      <c r="BP804">
        <v>0.57285699999999995</v>
      </c>
      <c r="BQ804">
        <v>204.56899999999999</v>
      </c>
      <c r="BR804">
        <v>0.57285699999999995</v>
      </c>
      <c r="BS804">
        <v>0</v>
      </c>
      <c r="CP804">
        <v>0.57285699999999995</v>
      </c>
      <c r="CQ804">
        <v>289.35199999999998</v>
      </c>
      <c r="CR804">
        <v>0.57285699999999995</v>
      </c>
      <c r="CS804">
        <v>219.82400000000001</v>
      </c>
      <c r="CT804">
        <v>0.57285699999999995</v>
      </c>
      <c r="CU804">
        <v>123.79600000000001</v>
      </c>
      <c r="CV804">
        <v>0.57285699999999995</v>
      </c>
      <c r="CW804">
        <v>0</v>
      </c>
      <c r="DU804">
        <v>0.57285699999999995</v>
      </c>
      <c r="DV804">
        <v>338.94099999999997</v>
      </c>
      <c r="DW804">
        <v>237.59399999999999</v>
      </c>
      <c r="DY804">
        <v>0.57285699999999995</v>
      </c>
      <c r="DZ804">
        <v>68.020600000000002</v>
      </c>
      <c r="EA804">
        <v>0</v>
      </c>
    </row>
    <row r="805" spans="1:131" x14ac:dyDescent="0.3">
      <c r="A805">
        <v>0.57357100000000005</v>
      </c>
      <c r="B805">
        <v>0.68932899999999997</v>
      </c>
      <c r="D805">
        <v>0.57357100000000005</v>
      </c>
      <c r="E805">
        <v>0.67917499999999997</v>
      </c>
      <c r="Y805">
        <v>0.57357100000000005</v>
      </c>
      <c r="Z805">
        <v>0.42637900000000001</v>
      </c>
      <c r="AC805">
        <v>0.57357100000000005</v>
      </c>
      <c r="AD805">
        <v>0.70799400000000001</v>
      </c>
      <c r="AW805">
        <v>0.57357100000000005</v>
      </c>
      <c r="AX805">
        <v>0.89673599999999998</v>
      </c>
      <c r="AY805">
        <v>0.70779999999999998</v>
      </c>
      <c r="BE805">
        <v>0.57357100000000005</v>
      </c>
      <c r="BF805">
        <v>0.130663</v>
      </c>
      <c r="BG805">
        <v>0.73384099999999997</v>
      </c>
      <c r="BL805">
        <v>0.57357100000000005</v>
      </c>
      <c r="BM805">
        <v>265.01</v>
      </c>
      <c r="BN805">
        <v>0.57357100000000005</v>
      </c>
      <c r="BO805">
        <v>175.03399999999999</v>
      </c>
      <c r="BP805">
        <v>0.57357100000000005</v>
      </c>
      <c r="BQ805">
        <v>0</v>
      </c>
      <c r="BR805">
        <v>0.57357100000000005</v>
      </c>
      <c r="BS805">
        <v>181.49299999999999</v>
      </c>
      <c r="CP805">
        <v>0.57357100000000005</v>
      </c>
      <c r="CQ805">
        <v>290.49700000000001</v>
      </c>
      <c r="CR805">
        <v>0.57357100000000005</v>
      </c>
      <c r="CS805">
        <v>219.25800000000001</v>
      </c>
      <c r="CT805">
        <v>0.57357100000000005</v>
      </c>
      <c r="CU805">
        <v>122.33199999999999</v>
      </c>
      <c r="CV805">
        <v>0.57357100000000005</v>
      </c>
      <c r="CW805">
        <v>0</v>
      </c>
      <c r="DU805">
        <v>0.57357100000000005</v>
      </c>
      <c r="DV805">
        <v>339.10199999999998</v>
      </c>
      <c r="DW805">
        <v>237.16399999999999</v>
      </c>
      <c r="DY805">
        <v>0.57357100000000005</v>
      </c>
      <c r="DZ805">
        <v>66.233999999999995</v>
      </c>
      <c r="EA805">
        <v>0</v>
      </c>
    </row>
    <row r="806" spans="1:131" x14ac:dyDescent="0.3">
      <c r="A806">
        <v>0.57428599999999996</v>
      </c>
      <c r="B806">
        <v>0.67326900000000001</v>
      </c>
      <c r="D806">
        <v>0.57428599999999996</v>
      </c>
      <c r="E806">
        <v>0.69267999999999996</v>
      </c>
      <c r="Y806">
        <v>0.57428599999999996</v>
      </c>
      <c r="Z806">
        <v>0.72369600000000001</v>
      </c>
      <c r="AC806">
        <v>0.57428599999999996</v>
      </c>
      <c r="AD806">
        <v>0.66435</v>
      </c>
      <c r="AW806">
        <v>0.57428599999999996</v>
      </c>
      <c r="AX806">
        <v>0.88404899999999997</v>
      </c>
      <c r="AY806">
        <v>0.73812299999999997</v>
      </c>
      <c r="BE806">
        <v>0.57428599999999996</v>
      </c>
      <c r="BF806">
        <v>0.26571600000000001</v>
      </c>
      <c r="BG806">
        <v>0.825183</v>
      </c>
      <c r="BL806">
        <v>0.57428599999999996</v>
      </c>
      <c r="BM806">
        <v>262.887</v>
      </c>
      <c r="BN806">
        <v>0.57428599999999996</v>
      </c>
      <c r="BO806">
        <v>187.18600000000001</v>
      </c>
      <c r="BP806">
        <v>0.57428599999999996</v>
      </c>
      <c r="BQ806">
        <v>227.39099999999999</v>
      </c>
      <c r="BR806">
        <v>0.57428599999999996</v>
      </c>
      <c r="BS806">
        <v>0</v>
      </c>
      <c r="CP806">
        <v>0.57428599999999996</v>
      </c>
      <c r="CQ806">
        <v>291.64400000000001</v>
      </c>
      <c r="CR806">
        <v>0.57428599999999996</v>
      </c>
      <c r="CS806">
        <v>218.69200000000001</v>
      </c>
      <c r="CT806">
        <v>0.57428599999999996</v>
      </c>
      <c r="CU806">
        <v>120.88500000000001</v>
      </c>
      <c r="CV806">
        <v>0.57428599999999996</v>
      </c>
      <c r="CW806">
        <v>0</v>
      </c>
      <c r="DU806">
        <v>0.57428599999999996</v>
      </c>
      <c r="DV806">
        <v>339.26600000000002</v>
      </c>
      <c r="DW806">
        <v>236.715</v>
      </c>
      <c r="DY806">
        <v>0.57428599999999996</v>
      </c>
      <c r="DZ806">
        <v>64.434799999999996</v>
      </c>
      <c r="EA806">
        <v>0</v>
      </c>
    </row>
    <row r="807" spans="1:131" x14ac:dyDescent="0.3">
      <c r="A807">
        <v>0.57499999999999996</v>
      </c>
      <c r="B807">
        <v>0.69145699999999999</v>
      </c>
      <c r="D807">
        <v>0.57499999999999996</v>
      </c>
      <c r="E807">
        <v>0.68214699999999995</v>
      </c>
      <c r="Y807">
        <v>0.57499999999999996</v>
      </c>
      <c r="Z807">
        <v>0.71344600000000002</v>
      </c>
      <c r="AC807">
        <v>0.57499999999999996</v>
      </c>
      <c r="AD807">
        <v>0.677176</v>
      </c>
      <c r="AW807">
        <v>0.57499999999999996</v>
      </c>
      <c r="AX807">
        <v>0.73424999999999996</v>
      </c>
      <c r="AY807">
        <v>0.831897</v>
      </c>
      <c r="BE807">
        <v>0.57499999999999996</v>
      </c>
      <c r="BF807">
        <v>0.11065899999999999</v>
      </c>
      <c r="BG807">
        <v>0.71142099999999997</v>
      </c>
      <c r="BL807">
        <v>0.57499999999999996</v>
      </c>
      <c r="BM807">
        <v>255.63499999999999</v>
      </c>
      <c r="BN807">
        <v>0.57499999999999996</v>
      </c>
      <c r="BO807">
        <v>187.53</v>
      </c>
      <c r="BP807">
        <v>0.57499999999999996</v>
      </c>
      <c r="BQ807">
        <v>211.26599999999999</v>
      </c>
      <c r="BR807">
        <v>0.57499999999999996</v>
      </c>
      <c r="BS807">
        <v>0</v>
      </c>
      <c r="CP807">
        <v>0.57499999999999996</v>
      </c>
      <c r="CQ807">
        <v>292.79300000000001</v>
      </c>
      <c r="CR807">
        <v>0.57499999999999996</v>
      </c>
      <c r="CS807">
        <v>218.125</v>
      </c>
      <c r="CT807">
        <v>0.57499999999999996</v>
      </c>
      <c r="CU807">
        <v>119.45699999999999</v>
      </c>
      <c r="CV807">
        <v>0.57499999999999996</v>
      </c>
      <c r="CW807">
        <v>0</v>
      </c>
      <c r="DU807">
        <v>0.57499999999999996</v>
      </c>
      <c r="DV807">
        <v>339.43200000000002</v>
      </c>
      <c r="DW807">
        <v>236.25299999999999</v>
      </c>
      <c r="DY807">
        <v>0.57499999999999996</v>
      </c>
      <c r="DZ807">
        <v>62.620899999999999</v>
      </c>
      <c r="EA807">
        <v>0</v>
      </c>
    </row>
    <row r="808" spans="1:131" x14ac:dyDescent="0.3">
      <c r="A808">
        <v>0.57571399999999995</v>
      </c>
      <c r="B808">
        <v>0.67234700000000003</v>
      </c>
      <c r="D808">
        <v>0.57571399999999995</v>
      </c>
      <c r="E808">
        <v>0.69685200000000003</v>
      </c>
      <c r="Y808">
        <v>0.57571399999999995</v>
      </c>
      <c r="Z808">
        <v>0.70821299999999998</v>
      </c>
      <c r="AC808">
        <v>0.57571399999999995</v>
      </c>
      <c r="AD808">
        <v>0.68321500000000002</v>
      </c>
      <c r="AW808">
        <v>0.57571399999999995</v>
      </c>
      <c r="AX808">
        <v>0.90343499999999999</v>
      </c>
      <c r="AY808">
        <v>0.71324600000000005</v>
      </c>
      <c r="BE808">
        <v>0.57571399999999995</v>
      </c>
      <c r="BF808">
        <v>0.122501</v>
      </c>
      <c r="BG808">
        <v>0.74212400000000001</v>
      </c>
      <c r="BL808">
        <v>0.57571399999999995</v>
      </c>
      <c r="BM808">
        <v>249.434</v>
      </c>
      <c r="BN808">
        <v>0.57571399999999995</v>
      </c>
      <c r="BO808">
        <v>185.93899999999999</v>
      </c>
      <c r="BP808">
        <v>0.57571399999999995</v>
      </c>
      <c r="BQ808">
        <v>201.86799999999999</v>
      </c>
      <c r="BR808">
        <v>0.57571399999999995</v>
      </c>
      <c r="BS808">
        <v>0</v>
      </c>
      <c r="CP808">
        <v>0.57571399999999995</v>
      </c>
      <c r="CQ808">
        <v>293.94200000000001</v>
      </c>
      <c r="CR808">
        <v>0.57571399999999995</v>
      </c>
      <c r="CS808">
        <v>217.56</v>
      </c>
      <c r="CT808">
        <v>0.57571399999999995</v>
      </c>
      <c r="CU808">
        <v>118.047</v>
      </c>
      <c r="CV808">
        <v>0.57571399999999995</v>
      </c>
      <c r="CW808">
        <v>0</v>
      </c>
      <c r="DU808">
        <v>0.57571399999999995</v>
      </c>
      <c r="DV808">
        <v>339.601</v>
      </c>
      <c r="DW808">
        <v>235.773</v>
      </c>
      <c r="DY808">
        <v>0.57571399999999995</v>
      </c>
      <c r="DZ808">
        <v>60.801600000000001</v>
      </c>
      <c r="EA808">
        <v>0</v>
      </c>
    </row>
    <row r="809" spans="1:131" x14ac:dyDescent="0.3">
      <c r="A809">
        <v>0.57642899999999997</v>
      </c>
      <c r="B809">
        <v>0.67590899999999998</v>
      </c>
      <c r="D809">
        <v>0.57642899999999997</v>
      </c>
      <c r="E809">
        <v>0.69445100000000004</v>
      </c>
      <c r="Y809">
        <v>0.57642899999999997</v>
      </c>
      <c r="Z809">
        <v>0.70411400000000002</v>
      </c>
      <c r="AC809">
        <v>0.57642899999999997</v>
      </c>
      <c r="AD809">
        <v>0.68677699999999997</v>
      </c>
      <c r="AW809">
        <v>0.57642899999999997</v>
      </c>
      <c r="AX809">
        <v>0.73387400000000003</v>
      </c>
      <c r="AY809">
        <v>0.83405200000000002</v>
      </c>
      <c r="BE809">
        <v>0.57642899999999997</v>
      </c>
      <c r="BF809">
        <v>0.26868599999999998</v>
      </c>
      <c r="BG809">
        <v>0.83708499999999997</v>
      </c>
      <c r="BL809">
        <v>0.57642899999999997</v>
      </c>
      <c r="BM809">
        <v>244.255</v>
      </c>
      <c r="BN809">
        <v>0.57642899999999997</v>
      </c>
      <c r="BO809">
        <v>184.88900000000001</v>
      </c>
      <c r="BP809">
        <v>0.57642899999999997</v>
      </c>
      <c r="BQ809">
        <v>195.72300000000001</v>
      </c>
      <c r="BR809">
        <v>0.57642899999999997</v>
      </c>
      <c r="BS809">
        <v>0</v>
      </c>
      <c r="CP809">
        <v>0.57642899999999997</v>
      </c>
      <c r="CQ809">
        <v>295.08800000000002</v>
      </c>
      <c r="CR809">
        <v>0.57642899999999997</v>
      </c>
      <c r="CS809">
        <v>216.99100000000001</v>
      </c>
      <c r="CT809">
        <v>0.57642899999999997</v>
      </c>
      <c r="CU809">
        <v>116.66200000000001</v>
      </c>
      <c r="CV809">
        <v>0.57642899999999997</v>
      </c>
      <c r="CW809">
        <v>0</v>
      </c>
      <c r="DU809">
        <v>0.57642899999999997</v>
      </c>
      <c r="DV809">
        <v>339.78500000000003</v>
      </c>
      <c r="DW809">
        <v>235.25299999999999</v>
      </c>
      <c r="DY809">
        <v>0.57642899999999997</v>
      </c>
      <c r="DZ809">
        <v>59.0015</v>
      </c>
      <c r="EA809">
        <v>0</v>
      </c>
    </row>
    <row r="810" spans="1:131" x14ac:dyDescent="0.3">
      <c r="A810">
        <v>0.57714299999999996</v>
      </c>
      <c r="B810">
        <v>0.69548699999999997</v>
      </c>
      <c r="D810">
        <v>0.57714299999999996</v>
      </c>
      <c r="E810">
        <v>0.68410099999999996</v>
      </c>
      <c r="Y810">
        <v>0.57714299999999996</v>
      </c>
      <c r="Z810">
        <v>0.699766</v>
      </c>
      <c r="AC810">
        <v>0.57714299999999996</v>
      </c>
      <c r="AD810">
        <v>0.68959199999999998</v>
      </c>
      <c r="AW810">
        <v>0.57714299999999996</v>
      </c>
      <c r="AX810">
        <v>0.89553700000000003</v>
      </c>
      <c r="AY810">
        <v>0.714418</v>
      </c>
      <c r="BE810">
        <v>0.57714299999999996</v>
      </c>
      <c r="BF810">
        <v>0.102577</v>
      </c>
      <c r="BG810">
        <v>0.71782299999999999</v>
      </c>
      <c r="BL810">
        <v>0.57714299999999996</v>
      </c>
      <c r="BM810">
        <v>239.91800000000001</v>
      </c>
      <c r="BN810">
        <v>0.57714299999999996</v>
      </c>
      <c r="BO810">
        <v>185.001</v>
      </c>
      <c r="BP810">
        <v>0.57714299999999996</v>
      </c>
      <c r="BQ810">
        <v>191.27</v>
      </c>
      <c r="BR810">
        <v>0.57714299999999996</v>
      </c>
      <c r="BS810">
        <v>0</v>
      </c>
      <c r="CP810">
        <v>0.57714299999999996</v>
      </c>
      <c r="CQ810">
        <v>296.24</v>
      </c>
      <c r="CR810">
        <v>0.57714299999999996</v>
      </c>
      <c r="CS810">
        <v>216.43100000000001</v>
      </c>
      <c r="CT810">
        <v>0.57714299999999996</v>
      </c>
      <c r="CU810">
        <v>115.28400000000001</v>
      </c>
      <c r="CV810">
        <v>0.57714299999999996</v>
      </c>
      <c r="CW810">
        <v>0</v>
      </c>
      <c r="DU810">
        <v>0.57714299999999996</v>
      </c>
      <c r="DV810">
        <v>336.74700000000001</v>
      </c>
      <c r="DW810">
        <v>236.88200000000001</v>
      </c>
      <c r="DY810">
        <v>0.57714299999999996</v>
      </c>
      <c r="DZ810">
        <v>54.427500000000002</v>
      </c>
      <c r="EA810">
        <v>0</v>
      </c>
    </row>
    <row r="811" spans="1:131" x14ac:dyDescent="0.3">
      <c r="A811">
        <v>0.57785699999999995</v>
      </c>
      <c r="B811">
        <v>0.67243799999999998</v>
      </c>
      <c r="D811">
        <v>0.57785699999999995</v>
      </c>
      <c r="E811">
        <v>0.70205200000000001</v>
      </c>
      <c r="Y811">
        <v>0.57785699999999995</v>
      </c>
      <c r="Z811">
        <v>0.69509799999999999</v>
      </c>
      <c r="AC811">
        <v>0.57785699999999995</v>
      </c>
      <c r="AD811">
        <v>0.69225400000000004</v>
      </c>
      <c r="AW811">
        <v>0.57785699999999995</v>
      </c>
      <c r="AX811">
        <v>0.88325699999999996</v>
      </c>
      <c r="AY811">
        <v>0.74848999999999999</v>
      </c>
      <c r="BE811">
        <v>0.57785699999999995</v>
      </c>
      <c r="BF811">
        <v>0.115729</v>
      </c>
      <c r="BG811">
        <v>0.75022800000000001</v>
      </c>
      <c r="BL811">
        <v>0.57785699999999995</v>
      </c>
      <c r="BM811">
        <v>236.482</v>
      </c>
      <c r="BN811">
        <v>0.57785699999999995</v>
      </c>
      <c r="BO811">
        <v>186.14500000000001</v>
      </c>
      <c r="BP811">
        <v>0.57785699999999995</v>
      </c>
      <c r="BQ811">
        <v>187.88200000000001</v>
      </c>
      <c r="BR811">
        <v>0.57785699999999995</v>
      </c>
      <c r="BS811">
        <v>0</v>
      </c>
      <c r="CP811">
        <v>0.57785699999999995</v>
      </c>
      <c r="CQ811">
        <v>297.392</v>
      </c>
      <c r="CR811">
        <v>0.57785699999999995</v>
      </c>
      <c r="CS811">
        <v>215.87299999999999</v>
      </c>
      <c r="CT811">
        <v>0.57785699999999995</v>
      </c>
      <c r="CU811">
        <v>113.926</v>
      </c>
      <c r="CV811">
        <v>0.57785699999999995</v>
      </c>
      <c r="CW811">
        <v>0</v>
      </c>
      <c r="DU811">
        <v>0.57785699999999995</v>
      </c>
      <c r="DV811">
        <v>337.31200000000001</v>
      </c>
      <c r="DW811">
        <v>236.58500000000001</v>
      </c>
      <c r="DY811">
        <v>0.57785699999999995</v>
      </c>
      <c r="DZ811">
        <v>53.540300000000002</v>
      </c>
      <c r="EA811">
        <v>0</v>
      </c>
    </row>
    <row r="812" spans="1:131" x14ac:dyDescent="0.3">
      <c r="A812">
        <v>0.57857099999999995</v>
      </c>
      <c r="B812">
        <v>0.67628200000000005</v>
      </c>
      <c r="D812">
        <v>0.57857099999999995</v>
      </c>
      <c r="E812">
        <v>0.69909900000000003</v>
      </c>
      <c r="Y812">
        <v>0.57857099999999995</v>
      </c>
      <c r="Z812">
        <v>0.65905899999999995</v>
      </c>
      <c r="AC812">
        <v>0.57857099999999995</v>
      </c>
      <c r="AD812">
        <v>0.71343999999999996</v>
      </c>
      <c r="AW812">
        <v>0.57857099999999995</v>
      </c>
      <c r="AX812">
        <v>0.73223899999999997</v>
      </c>
      <c r="AY812">
        <v>0.84803099999999998</v>
      </c>
      <c r="BE812">
        <v>0.57857099999999995</v>
      </c>
      <c r="BF812">
        <v>0.27279399999999998</v>
      </c>
      <c r="BG812">
        <v>0.84718700000000002</v>
      </c>
      <c r="BL812">
        <v>0.57857099999999995</v>
      </c>
      <c r="BM812">
        <v>229.43700000000001</v>
      </c>
      <c r="BN812">
        <v>0.57857099999999995</v>
      </c>
      <c r="BO812">
        <v>210</v>
      </c>
      <c r="BP812">
        <v>0.57857099999999995</v>
      </c>
      <c r="BQ812">
        <v>176.50399999999999</v>
      </c>
      <c r="BR812">
        <v>0.57857099999999995</v>
      </c>
      <c r="BS812">
        <v>0</v>
      </c>
      <c r="CP812">
        <v>0.57857099999999995</v>
      </c>
      <c r="CQ812">
        <v>298.54300000000001</v>
      </c>
      <c r="CR812">
        <v>0.57857099999999995</v>
      </c>
      <c r="CS812">
        <v>215.31800000000001</v>
      </c>
      <c r="CT812">
        <v>0.57857099999999995</v>
      </c>
      <c r="CU812">
        <v>112.586</v>
      </c>
      <c r="CV812">
        <v>0.57857099999999995</v>
      </c>
      <c r="CW812">
        <v>0</v>
      </c>
      <c r="DU812">
        <v>0.57857099999999995</v>
      </c>
      <c r="DV812">
        <v>337.798</v>
      </c>
      <c r="DW812">
        <v>236.26300000000001</v>
      </c>
      <c r="DY812">
        <v>0.57857099999999995</v>
      </c>
      <c r="DZ812">
        <v>52.478000000000002</v>
      </c>
      <c r="EA812">
        <v>0</v>
      </c>
    </row>
    <row r="813" spans="1:131" x14ac:dyDescent="0.3">
      <c r="A813">
        <v>0.57928599999999997</v>
      </c>
      <c r="B813">
        <v>0.69859000000000004</v>
      </c>
      <c r="D813">
        <v>0.57928599999999997</v>
      </c>
      <c r="E813">
        <v>0.68690600000000002</v>
      </c>
      <c r="Y813">
        <v>0.57928599999999997</v>
      </c>
      <c r="Z813">
        <v>0.66212499999999996</v>
      </c>
      <c r="AC813">
        <v>0.57928599999999997</v>
      </c>
      <c r="AD813">
        <v>0.70861600000000002</v>
      </c>
      <c r="AW813">
        <v>0.57928599999999997</v>
      </c>
      <c r="AX813">
        <v>0.90695199999999998</v>
      </c>
      <c r="AY813">
        <v>0.72277999999999998</v>
      </c>
      <c r="BE813">
        <v>0.57928599999999997</v>
      </c>
      <c r="BF813">
        <v>9.5804500000000001E-2</v>
      </c>
      <c r="BG813">
        <v>0.72419999999999995</v>
      </c>
      <c r="BL813">
        <v>0.57928599999999997</v>
      </c>
      <c r="BM813">
        <v>229.732</v>
      </c>
      <c r="BN813">
        <v>0.57928599999999997</v>
      </c>
      <c r="BO813">
        <v>209.36600000000001</v>
      </c>
      <c r="BP813">
        <v>0.57928599999999997</v>
      </c>
      <c r="BQ813">
        <v>180.55799999999999</v>
      </c>
      <c r="BR813">
        <v>0.57928599999999997</v>
      </c>
      <c r="BS813">
        <v>0</v>
      </c>
      <c r="CP813">
        <v>0.57928599999999997</v>
      </c>
      <c r="CQ813">
        <v>299.69200000000001</v>
      </c>
      <c r="CR813">
        <v>0.57928599999999997</v>
      </c>
      <c r="CS813">
        <v>214.76599999999999</v>
      </c>
      <c r="CT813">
        <v>0.57928599999999997</v>
      </c>
      <c r="CU813">
        <v>111.26600000000001</v>
      </c>
      <c r="CV813">
        <v>0.57928599999999997</v>
      </c>
      <c r="CW813">
        <v>0</v>
      </c>
      <c r="DU813">
        <v>0.57928599999999997</v>
      </c>
      <c r="DV813">
        <v>338.233</v>
      </c>
      <c r="DW813">
        <v>235.90899999999999</v>
      </c>
      <c r="DY813">
        <v>0.57928599999999997</v>
      </c>
      <c r="DZ813">
        <v>51.2943</v>
      </c>
      <c r="EA813">
        <v>0</v>
      </c>
    </row>
    <row r="814" spans="1:131" x14ac:dyDescent="0.3">
      <c r="A814">
        <v>0.57999999999999996</v>
      </c>
      <c r="B814">
        <v>0.67192399999999997</v>
      </c>
      <c r="D814">
        <v>0.57999999999999996</v>
      </c>
      <c r="E814">
        <v>0.70735300000000001</v>
      </c>
      <c r="Y814">
        <v>0.57999999999999996</v>
      </c>
      <c r="Z814">
        <v>0.66364500000000004</v>
      </c>
      <c r="AC814">
        <v>0.57999999999999996</v>
      </c>
      <c r="AD814">
        <v>0.70619399999999999</v>
      </c>
      <c r="AW814">
        <v>0.57999999999999996</v>
      </c>
      <c r="AX814">
        <v>0.87046699999999999</v>
      </c>
      <c r="AY814">
        <v>0.76514599999999999</v>
      </c>
      <c r="BE814">
        <v>0.57999999999999996</v>
      </c>
      <c r="BF814">
        <v>0.27840700000000002</v>
      </c>
      <c r="BG814">
        <v>0.84916100000000005</v>
      </c>
      <c r="BL814">
        <v>0.57999999999999996</v>
      </c>
      <c r="BM814">
        <v>230.05099999999999</v>
      </c>
      <c r="BN814">
        <v>0.57999999999999996</v>
      </c>
      <c r="BO814">
        <v>209.22399999999999</v>
      </c>
      <c r="BP814">
        <v>0.57999999999999996</v>
      </c>
      <c r="BQ814">
        <v>182.75700000000001</v>
      </c>
      <c r="BR814">
        <v>0.57999999999999996</v>
      </c>
      <c r="BS814">
        <v>0</v>
      </c>
      <c r="CP814">
        <v>0.57999999999999996</v>
      </c>
      <c r="CQ814">
        <v>300.839</v>
      </c>
      <c r="CR814">
        <v>0.57999999999999996</v>
      </c>
      <c r="CS814">
        <v>214.21700000000001</v>
      </c>
      <c r="CT814">
        <v>0.57999999999999996</v>
      </c>
      <c r="CU814">
        <v>109.96599999999999</v>
      </c>
      <c r="CV814">
        <v>0.57999999999999996</v>
      </c>
      <c r="CW814">
        <v>0</v>
      </c>
      <c r="DU814">
        <v>0.57999999999999996</v>
      </c>
      <c r="DV814">
        <v>338.637</v>
      </c>
      <c r="DW814">
        <v>235.52099999999999</v>
      </c>
      <c r="DY814">
        <v>0.57999999999999996</v>
      </c>
      <c r="DZ814">
        <v>50.021599999999999</v>
      </c>
      <c r="EA814">
        <v>0</v>
      </c>
    </row>
    <row r="815" spans="1:131" x14ac:dyDescent="0.3">
      <c r="A815">
        <v>0.58071399999999995</v>
      </c>
      <c r="B815">
        <v>0.67621500000000001</v>
      </c>
      <c r="D815">
        <v>0.58071399999999995</v>
      </c>
      <c r="E815">
        <v>0.70365599999999995</v>
      </c>
      <c r="Y815">
        <v>0.58071399999999995</v>
      </c>
      <c r="Z815">
        <v>0.66476400000000002</v>
      </c>
      <c r="AC815">
        <v>0.58071399999999995</v>
      </c>
      <c r="AD815">
        <v>0.70417099999999999</v>
      </c>
      <c r="AW815">
        <v>0.58071399999999995</v>
      </c>
      <c r="AX815">
        <v>0.70697900000000002</v>
      </c>
      <c r="AY815">
        <v>0.85998399999999997</v>
      </c>
      <c r="BE815">
        <v>0.58071399999999995</v>
      </c>
      <c r="BF815">
        <v>0.106961</v>
      </c>
      <c r="BG815">
        <v>0.72557499999999997</v>
      </c>
      <c r="BL815">
        <v>0.58071399999999995</v>
      </c>
      <c r="BM815">
        <v>230.114</v>
      </c>
      <c r="BN815">
        <v>0.58071399999999995</v>
      </c>
      <c r="BO815">
        <v>209.096</v>
      </c>
      <c r="BP815">
        <v>0.58071399999999995</v>
      </c>
      <c r="BQ815">
        <v>184.51599999999999</v>
      </c>
      <c r="BR815">
        <v>0.58071399999999995</v>
      </c>
      <c r="BS815">
        <v>0</v>
      </c>
      <c r="CP815">
        <v>0.58071399999999995</v>
      </c>
      <c r="CQ815">
        <v>301.98399999999998</v>
      </c>
      <c r="CR815">
        <v>0.58071399999999995</v>
      </c>
      <c r="CS815">
        <v>213.673</v>
      </c>
      <c r="CT815">
        <v>0.58071399999999995</v>
      </c>
      <c r="CU815">
        <v>108.685</v>
      </c>
      <c r="CV815">
        <v>0.58071399999999995</v>
      </c>
      <c r="CW815">
        <v>0</v>
      </c>
      <c r="DU815">
        <v>0.58071399999999995</v>
      </c>
      <c r="DV815">
        <v>339.01799999999997</v>
      </c>
      <c r="DW815">
        <v>235.09700000000001</v>
      </c>
      <c r="DY815">
        <v>0.58071399999999995</v>
      </c>
      <c r="DZ815">
        <v>48.680500000000002</v>
      </c>
      <c r="EA815">
        <v>0</v>
      </c>
    </row>
    <row r="816" spans="1:131" x14ac:dyDescent="0.3">
      <c r="A816">
        <v>0.58142899999999997</v>
      </c>
      <c r="B816">
        <v>0.70144200000000001</v>
      </c>
      <c r="D816">
        <v>0.58142899999999997</v>
      </c>
      <c r="E816">
        <v>0.68969800000000003</v>
      </c>
      <c r="Y816">
        <v>0.58142899999999997</v>
      </c>
      <c r="Z816">
        <v>0.66554000000000002</v>
      </c>
      <c r="AC816">
        <v>0.58142899999999997</v>
      </c>
      <c r="AD816">
        <v>0.702596</v>
      </c>
      <c r="AW816">
        <v>0.58142899999999997</v>
      </c>
      <c r="AX816">
        <v>0.75292400000000004</v>
      </c>
      <c r="AY816">
        <v>0.81359899999999996</v>
      </c>
      <c r="BE816">
        <v>0.58142899999999997</v>
      </c>
      <c r="BF816">
        <v>0.26520300000000002</v>
      </c>
      <c r="BG816">
        <v>0.84428800000000004</v>
      </c>
      <c r="BL816">
        <v>0.58142899999999997</v>
      </c>
      <c r="BM816">
        <v>230.09</v>
      </c>
      <c r="BN816">
        <v>0.58142899999999997</v>
      </c>
      <c r="BO816">
        <v>209.042</v>
      </c>
      <c r="BP816">
        <v>0.58142899999999997</v>
      </c>
      <c r="BQ816">
        <v>185.88200000000001</v>
      </c>
      <c r="BR816">
        <v>0.58142899999999997</v>
      </c>
      <c r="BS816">
        <v>0</v>
      </c>
      <c r="CP816">
        <v>0.58142899999999997</v>
      </c>
      <c r="CQ816">
        <v>303.12599999999998</v>
      </c>
      <c r="CR816">
        <v>0.58142899999999997</v>
      </c>
      <c r="CS816">
        <v>213.13200000000001</v>
      </c>
      <c r="CT816">
        <v>0.58142899999999997</v>
      </c>
      <c r="CU816">
        <v>107.42400000000001</v>
      </c>
      <c r="CV816">
        <v>0.58142899999999997</v>
      </c>
      <c r="CW816">
        <v>0</v>
      </c>
      <c r="DU816">
        <v>0.58142899999999997</v>
      </c>
      <c r="DV816">
        <v>339.38600000000002</v>
      </c>
      <c r="DW816">
        <v>234.63499999999999</v>
      </c>
      <c r="DY816">
        <v>0.58142899999999997</v>
      </c>
      <c r="DZ816">
        <v>47.284999999999997</v>
      </c>
      <c r="EA816">
        <v>0</v>
      </c>
    </row>
    <row r="817" spans="1:131" x14ac:dyDescent="0.3">
      <c r="A817">
        <v>0.58214299999999997</v>
      </c>
      <c r="B817">
        <v>0.67115599999999997</v>
      </c>
      <c r="D817">
        <v>0.58214299999999997</v>
      </c>
      <c r="E817">
        <v>0.71242099999999997</v>
      </c>
      <c r="Y817">
        <v>0.58214299999999997</v>
      </c>
      <c r="Z817">
        <v>0.66574299999999997</v>
      </c>
      <c r="AC817">
        <v>0.58214299999999997</v>
      </c>
      <c r="AD817">
        <v>0.70220300000000002</v>
      </c>
      <c r="AW817">
        <v>0.58214299999999997</v>
      </c>
      <c r="AX817">
        <v>0.89963700000000002</v>
      </c>
      <c r="AY817">
        <v>0.72045199999999998</v>
      </c>
      <c r="BE817">
        <v>0.58214299999999997</v>
      </c>
      <c r="BF817">
        <v>0.102408</v>
      </c>
      <c r="BG817">
        <v>0.72651299999999996</v>
      </c>
      <c r="BL817">
        <v>0.58214299999999997</v>
      </c>
      <c r="BM817">
        <v>230.32400000000001</v>
      </c>
      <c r="BN817">
        <v>0.58214299999999997</v>
      </c>
      <c r="BO817">
        <v>209.23599999999999</v>
      </c>
      <c r="BP817">
        <v>0.58214299999999997</v>
      </c>
      <c r="BQ817">
        <v>186.41300000000001</v>
      </c>
      <c r="BR817">
        <v>0.58214299999999997</v>
      </c>
      <c r="BS817">
        <v>0</v>
      </c>
      <c r="CP817">
        <v>0.58214299999999997</v>
      </c>
      <c r="CQ817">
        <v>304.26400000000001</v>
      </c>
      <c r="CR817">
        <v>0.58214299999999997</v>
      </c>
      <c r="CS817">
        <v>212.596</v>
      </c>
      <c r="CT817">
        <v>0.58214299999999997</v>
      </c>
      <c r="CU817">
        <v>106.18300000000001</v>
      </c>
      <c r="CV817">
        <v>0.58214299999999997</v>
      </c>
      <c r="CW817">
        <v>0</v>
      </c>
      <c r="DU817">
        <v>0.58214299999999997</v>
      </c>
      <c r="DV817">
        <v>339.74200000000002</v>
      </c>
      <c r="DW817">
        <v>234.13499999999999</v>
      </c>
      <c r="DY817">
        <v>0.58214299999999997</v>
      </c>
      <c r="DZ817">
        <v>45.844299999999997</v>
      </c>
      <c r="EA817">
        <v>0</v>
      </c>
    </row>
    <row r="818" spans="1:131" x14ac:dyDescent="0.3">
      <c r="A818">
        <v>0.58285699999999996</v>
      </c>
      <c r="B818">
        <v>0.67591800000000002</v>
      </c>
      <c r="D818">
        <v>0.58285699999999996</v>
      </c>
      <c r="E818">
        <v>0.70802600000000004</v>
      </c>
      <c r="Y818">
        <v>0.58285699999999996</v>
      </c>
      <c r="Z818">
        <v>0.66555799999999998</v>
      </c>
      <c r="AC818">
        <v>0.58285699999999996</v>
      </c>
      <c r="AD818">
        <v>0.70283600000000002</v>
      </c>
      <c r="AW818">
        <v>0.58285699999999996</v>
      </c>
      <c r="AX818">
        <v>0.88912999999999998</v>
      </c>
      <c r="AY818">
        <v>0.75861999999999996</v>
      </c>
      <c r="BE818">
        <v>0.58285699999999996</v>
      </c>
      <c r="BF818">
        <v>0.113844</v>
      </c>
      <c r="BG818">
        <v>0.76256299999999999</v>
      </c>
      <c r="BL818">
        <v>0.58285699999999996</v>
      </c>
      <c r="BM818">
        <v>230.84700000000001</v>
      </c>
      <c r="BN818">
        <v>0.58285699999999996</v>
      </c>
      <c r="BO818">
        <v>209.571</v>
      </c>
      <c r="BP818">
        <v>0.58285699999999996</v>
      </c>
      <c r="BQ818">
        <v>186.21199999999999</v>
      </c>
      <c r="BR818">
        <v>0.58285699999999996</v>
      </c>
      <c r="BS818">
        <v>0</v>
      </c>
      <c r="CP818">
        <v>0.58285699999999996</v>
      </c>
      <c r="CQ818">
        <v>305.39800000000002</v>
      </c>
      <c r="CR818">
        <v>0.58285699999999996</v>
      </c>
      <c r="CS818">
        <v>212.065</v>
      </c>
      <c r="CT818">
        <v>0.58285699999999996</v>
      </c>
      <c r="CU818">
        <v>104.962</v>
      </c>
      <c r="CV818">
        <v>0.58285699999999996</v>
      </c>
      <c r="CW818">
        <v>0</v>
      </c>
      <c r="DU818">
        <v>0.58285699999999996</v>
      </c>
      <c r="DV818">
        <v>340.09100000000001</v>
      </c>
      <c r="DW818">
        <v>233.59700000000001</v>
      </c>
      <c r="DY818">
        <v>0.58285699999999996</v>
      </c>
      <c r="DZ818">
        <v>44.365099999999998</v>
      </c>
      <c r="EA818">
        <v>0</v>
      </c>
    </row>
    <row r="819" spans="1:131" x14ac:dyDescent="0.3">
      <c r="A819">
        <v>0.58357099999999995</v>
      </c>
      <c r="B819">
        <v>0.704156</v>
      </c>
      <c r="D819">
        <v>0.58357099999999995</v>
      </c>
      <c r="E819">
        <v>0.69247199999999998</v>
      </c>
      <c r="Y819">
        <v>0.58357099999999995</v>
      </c>
      <c r="Z819">
        <v>0.66527199999999997</v>
      </c>
      <c r="AC819">
        <v>0.58357099999999995</v>
      </c>
      <c r="AD819">
        <v>0.70365200000000006</v>
      </c>
      <c r="AW819">
        <v>0.58357099999999995</v>
      </c>
      <c r="AX819">
        <v>0.73638599999999999</v>
      </c>
      <c r="AY819">
        <v>0.86203099999999999</v>
      </c>
      <c r="BE819">
        <v>0.58357099999999995</v>
      </c>
      <c r="BF819">
        <v>0.27340999999999999</v>
      </c>
      <c r="BG819">
        <v>0.86476699999999995</v>
      </c>
      <c r="BL819">
        <v>0.58357099999999995</v>
      </c>
      <c r="BM819">
        <v>231.292</v>
      </c>
      <c r="BN819">
        <v>0.58357099999999995</v>
      </c>
      <c r="BO819">
        <v>209.85300000000001</v>
      </c>
      <c r="BP819">
        <v>0.58357099999999995</v>
      </c>
      <c r="BQ819">
        <v>185.791</v>
      </c>
      <c r="BR819">
        <v>0.58357099999999995</v>
      </c>
      <c r="BS819">
        <v>0</v>
      </c>
      <c r="CP819">
        <v>0.58357099999999995</v>
      </c>
      <c r="CQ819">
        <v>306.52800000000002</v>
      </c>
      <c r="CR819">
        <v>0.58357099999999995</v>
      </c>
      <c r="CS819">
        <v>211.53800000000001</v>
      </c>
      <c r="CT819">
        <v>0.58357099999999995</v>
      </c>
      <c r="CU819">
        <v>103.761</v>
      </c>
      <c r="CV819">
        <v>0.58357099999999995</v>
      </c>
      <c r="CW819">
        <v>0</v>
      </c>
      <c r="DU819">
        <v>0.58357099999999995</v>
      </c>
      <c r="DV819">
        <v>337.221</v>
      </c>
      <c r="DW819">
        <v>235.21700000000001</v>
      </c>
      <c r="DY819">
        <v>0.58357099999999995</v>
      </c>
      <c r="DZ819">
        <v>40.073900000000002</v>
      </c>
      <c r="EA819">
        <v>0</v>
      </c>
    </row>
    <row r="820" spans="1:131" x14ac:dyDescent="0.3">
      <c r="A820">
        <v>0.58428599999999997</v>
      </c>
      <c r="B820">
        <v>0.67030299999999998</v>
      </c>
      <c r="D820">
        <v>0.58428599999999997</v>
      </c>
      <c r="E820">
        <v>0.71724900000000003</v>
      </c>
      <c r="Y820">
        <v>0.58428599999999997</v>
      </c>
      <c r="Z820">
        <v>0.66505700000000001</v>
      </c>
      <c r="AC820">
        <v>0.58428599999999997</v>
      </c>
      <c r="AD820">
        <v>0.70467599999999997</v>
      </c>
      <c r="AW820">
        <v>0.58428599999999997</v>
      </c>
      <c r="AX820">
        <v>0.91826399999999997</v>
      </c>
      <c r="AY820">
        <v>0.73389199999999999</v>
      </c>
      <c r="BE820">
        <v>0.58428599999999997</v>
      </c>
      <c r="BF820">
        <v>8.80407E-2</v>
      </c>
      <c r="BG820">
        <v>0.73567899999999997</v>
      </c>
      <c r="BL820">
        <v>0.58428599999999997</v>
      </c>
      <c r="BM820">
        <v>231.858</v>
      </c>
      <c r="BN820">
        <v>0.58428599999999997</v>
      </c>
      <c r="BO820">
        <v>210.041</v>
      </c>
      <c r="BP820">
        <v>0.58428599999999997</v>
      </c>
      <c r="BQ820">
        <v>185.196</v>
      </c>
      <c r="BR820">
        <v>0.58428599999999997</v>
      </c>
      <c r="BS820">
        <v>0</v>
      </c>
      <c r="CP820">
        <v>0.58428599999999997</v>
      </c>
      <c r="CQ820">
        <v>307.65300000000002</v>
      </c>
      <c r="CR820">
        <v>0.58428599999999997</v>
      </c>
      <c r="CS820">
        <v>211.01599999999999</v>
      </c>
      <c r="CT820">
        <v>0.58428599999999997</v>
      </c>
      <c r="CU820">
        <v>102.58</v>
      </c>
      <c r="CV820">
        <v>0.58428599999999997</v>
      </c>
      <c r="CW820">
        <v>0</v>
      </c>
      <c r="DU820">
        <v>0.58428599999999997</v>
      </c>
      <c r="DV820">
        <v>337.92099999999999</v>
      </c>
      <c r="DW820">
        <v>234.88399999999999</v>
      </c>
      <c r="DY820">
        <v>0.58428599999999997</v>
      </c>
      <c r="DZ820">
        <v>39.451999999999998</v>
      </c>
      <c r="EA820">
        <v>0</v>
      </c>
    </row>
    <row r="821" spans="1:131" x14ac:dyDescent="0.3">
      <c r="A821">
        <v>0.58499999999999996</v>
      </c>
      <c r="B821">
        <v>0.67554199999999998</v>
      </c>
      <c r="D821">
        <v>0.58499999999999996</v>
      </c>
      <c r="E821">
        <v>0.71221299999999998</v>
      </c>
      <c r="Y821">
        <v>0.58499999999999996</v>
      </c>
      <c r="Z821">
        <v>0.66494299999999995</v>
      </c>
      <c r="AC821">
        <v>0.58499999999999996</v>
      </c>
      <c r="AD821">
        <v>0.70580200000000004</v>
      </c>
      <c r="AW821">
        <v>0.58499999999999996</v>
      </c>
      <c r="AX821">
        <v>0.66633299999999995</v>
      </c>
      <c r="AY821">
        <v>0.89866999999999997</v>
      </c>
      <c r="BE821">
        <v>0.58499999999999996</v>
      </c>
      <c r="BF821">
        <v>0.31376500000000002</v>
      </c>
      <c r="BG821">
        <v>0.88283299999999998</v>
      </c>
      <c r="BL821">
        <v>0.58499999999999996</v>
      </c>
      <c r="BM821">
        <v>232.48599999999999</v>
      </c>
      <c r="BN821">
        <v>0.58499999999999996</v>
      </c>
      <c r="BO821">
        <v>210.107</v>
      </c>
      <c r="BP821">
        <v>0.58499999999999996</v>
      </c>
      <c r="BQ821">
        <v>184.48500000000001</v>
      </c>
      <c r="BR821">
        <v>0.58499999999999996</v>
      </c>
      <c r="BS821">
        <v>0</v>
      </c>
      <c r="CP821">
        <v>0.58499999999999996</v>
      </c>
      <c r="CQ821">
        <v>308.77300000000002</v>
      </c>
      <c r="CR821">
        <v>0.58499999999999996</v>
      </c>
      <c r="CS821">
        <v>210.499</v>
      </c>
      <c r="CT821">
        <v>0.58499999999999996</v>
      </c>
      <c r="CU821">
        <v>101.42</v>
      </c>
      <c r="CV821">
        <v>0.58499999999999996</v>
      </c>
      <c r="CW821">
        <v>0</v>
      </c>
      <c r="DU821">
        <v>0.58499999999999996</v>
      </c>
      <c r="DV821">
        <v>338.53399999999999</v>
      </c>
      <c r="DW821">
        <v>234.51499999999999</v>
      </c>
      <c r="DY821">
        <v>0.58499999999999996</v>
      </c>
      <c r="DZ821">
        <v>38.633400000000002</v>
      </c>
      <c r="EA821">
        <v>0</v>
      </c>
    </row>
    <row r="822" spans="1:131" x14ac:dyDescent="0.3">
      <c r="A822">
        <v>0.58571399999999996</v>
      </c>
      <c r="B822">
        <v>0.67827199999999999</v>
      </c>
      <c r="D822">
        <v>0.58571399999999996</v>
      </c>
      <c r="E822">
        <v>0.71142399999999995</v>
      </c>
      <c r="Y822">
        <v>0.58571399999999996</v>
      </c>
      <c r="Z822">
        <v>0.66493599999999997</v>
      </c>
      <c r="AC822">
        <v>0.58571399999999996</v>
      </c>
      <c r="AD822">
        <v>0.706982</v>
      </c>
      <c r="AW822">
        <v>0.58571399999999996</v>
      </c>
      <c r="AX822">
        <v>0.867726</v>
      </c>
      <c r="AY822">
        <v>0.74339299999999997</v>
      </c>
      <c r="BE822">
        <v>0.58571399999999996</v>
      </c>
      <c r="BF822">
        <v>0.12113400000000001</v>
      </c>
      <c r="BG822">
        <v>0.74111800000000005</v>
      </c>
      <c r="BL822">
        <v>0.58571399999999996</v>
      </c>
      <c r="BM822">
        <v>233.15100000000001</v>
      </c>
      <c r="BN822">
        <v>0.58571399999999996</v>
      </c>
      <c r="BO822">
        <v>210.047</v>
      </c>
      <c r="BP822">
        <v>0.58571399999999996</v>
      </c>
      <c r="BQ822">
        <v>183.68899999999999</v>
      </c>
      <c r="BR822">
        <v>0.58571399999999996</v>
      </c>
      <c r="BS822">
        <v>0</v>
      </c>
      <c r="CP822">
        <v>0.58571399999999996</v>
      </c>
      <c r="CQ822">
        <v>309.887</v>
      </c>
      <c r="CR822">
        <v>0.58571399999999996</v>
      </c>
      <c r="CS822">
        <v>209.98699999999999</v>
      </c>
      <c r="CT822">
        <v>0.58571399999999996</v>
      </c>
      <c r="CU822">
        <v>100.279</v>
      </c>
      <c r="CV822">
        <v>0.58571399999999996</v>
      </c>
      <c r="CW822">
        <v>0</v>
      </c>
      <c r="DU822">
        <v>0.58571399999999996</v>
      </c>
      <c r="DV822">
        <v>339.08800000000002</v>
      </c>
      <c r="DW822">
        <v>234.102</v>
      </c>
      <c r="DY822">
        <v>0.58571399999999996</v>
      </c>
      <c r="DZ822">
        <v>37.673900000000003</v>
      </c>
      <c r="EA822">
        <v>0</v>
      </c>
    </row>
    <row r="823" spans="1:131" x14ac:dyDescent="0.3">
      <c r="A823">
        <v>0.58642899999999998</v>
      </c>
      <c r="B823">
        <v>0.707847</v>
      </c>
      <c r="D823">
        <v>0.58642899999999998</v>
      </c>
      <c r="E823">
        <v>0.69537700000000002</v>
      </c>
      <c r="Y823">
        <v>0.58642899999999998</v>
      </c>
      <c r="Z823">
        <v>0.665049</v>
      </c>
      <c r="AC823">
        <v>0.58642899999999998</v>
      </c>
      <c r="AD823">
        <v>0.70818899999999996</v>
      </c>
      <c r="AW823">
        <v>0.58642899999999998</v>
      </c>
      <c r="AX823">
        <v>0.70789299999999999</v>
      </c>
      <c r="AY823">
        <v>0.85779499999999997</v>
      </c>
      <c r="BE823">
        <v>0.58642899999999998</v>
      </c>
      <c r="BF823">
        <v>0.28587800000000002</v>
      </c>
      <c r="BG823">
        <v>0.85733599999999999</v>
      </c>
      <c r="BL823">
        <v>0.58642899999999998</v>
      </c>
      <c r="BM823">
        <v>233.84800000000001</v>
      </c>
      <c r="BN823">
        <v>0.58642899999999998</v>
      </c>
      <c r="BO823">
        <v>209.86</v>
      </c>
      <c r="BP823">
        <v>0.58642899999999998</v>
      </c>
      <c r="BQ823">
        <v>182.83099999999999</v>
      </c>
      <c r="BR823">
        <v>0.58642899999999998</v>
      </c>
      <c r="BS823">
        <v>0</v>
      </c>
      <c r="CP823">
        <v>0.58642899999999998</v>
      </c>
      <c r="CQ823">
        <v>310.99400000000003</v>
      </c>
      <c r="CR823">
        <v>0.58642899999999998</v>
      </c>
      <c r="CS823">
        <v>209.48099999999999</v>
      </c>
      <c r="CT823">
        <v>0.58642899999999998</v>
      </c>
      <c r="CU823">
        <v>99.159000000000006</v>
      </c>
      <c r="CV823">
        <v>0.58642899999999998</v>
      </c>
      <c r="CW823">
        <v>0</v>
      </c>
      <c r="DU823">
        <v>0.58642899999999998</v>
      </c>
      <c r="DV823">
        <v>339.60399999999998</v>
      </c>
      <c r="DW823">
        <v>233.64400000000001</v>
      </c>
      <c r="DY823">
        <v>0.58642899999999998</v>
      </c>
      <c r="DZ823">
        <v>36.607399999999998</v>
      </c>
      <c r="EA823">
        <v>0</v>
      </c>
    </row>
    <row r="824" spans="1:131" x14ac:dyDescent="0.3">
      <c r="A824">
        <v>0.58714299999999997</v>
      </c>
      <c r="B824">
        <v>0.67080799999999996</v>
      </c>
      <c r="D824">
        <v>0.58714299999999997</v>
      </c>
      <c r="E824">
        <v>0.72322399999999998</v>
      </c>
      <c r="Y824">
        <v>0.58714299999999997</v>
      </c>
      <c r="Z824">
        <v>0.665265</v>
      </c>
      <c r="AC824">
        <v>0.58714299999999997</v>
      </c>
      <c r="AD824">
        <v>0.70941500000000002</v>
      </c>
      <c r="AW824">
        <v>0.58714299999999997</v>
      </c>
      <c r="AX824">
        <v>0.881575</v>
      </c>
      <c r="AY824">
        <v>0.74077300000000001</v>
      </c>
      <c r="BE824">
        <v>0.58714299999999997</v>
      </c>
      <c r="BF824">
        <v>0.111746</v>
      </c>
      <c r="BG824">
        <v>0.73985699999999999</v>
      </c>
      <c r="BL824">
        <v>0.58714299999999997</v>
      </c>
      <c r="BM824">
        <v>234.56299999999999</v>
      </c>
      <c r="BN824">
        <v>0.58714299999999997</v>
      </c>
      <c r="BO824">
        <v>209.55600000000001</v>
      </c>
      <c r="BP824">
        <v>0.58714299999999997</v>
      </c>
      <c r="BQ824">
        <v>181.917</v>
      </c>
      <c r="BR824">
        <v>0.58714299999999997</v>
      </c>
      <c r="BS824">
        <v>0</v>
      </c>
      <c r="CP824">
        <v>0.58714299999999997</v>
      </c>
      <c r="CQ824">
        <v>312.09500000000003</v>
      </c>
      <c r="CR824">
        <v>0.58714299999999997</v>
      </c>
      <c r="CS824">
        <v>208.97900000000001</v>
      </c>
      <c r="CT824">
        <v>0.58714299999999997</v>
      </c>
      <c r="CU824">
        <v>98.058700000000002</v>
      </c>
      <c r="CV824">
        <v>0.58714299999999997</v>
      </c>
      <c r="CW824">
        <v>0</v>
      </c>
      <c r="DU824">
        <v>0.58714299999999997</v>
      </c>
      <c r="DV824">
        <v>340.09199999999998</v>
      </c>
      <c r="DW824">
        <v>233.13800000000001</v>
      </c>
      <c r="DY824">
        <v>0.58714299999999997</v>
      </c>
      <c r="DZ824">
        <v>35.456000000000003</v>
      </c>
      <c r="EA824">
        <v>0</v>
      </c>
    </row>
    <row r="825" spans="1:131" x14ac:dyDescent="0.3">
      <c r="A825">
        <v>0.58785699999999996</v>
      </c>
      <c r="B825">
        <v>0.67644000000000004</v>
      </c>
      <c r="D825">
        <v>0.58785699999999996</v>
      </c>
      <c r="E825">
        <v>0.71755000000000002</v>
      </c>
      <c r="Y825">
        <v>0.58785699999999996</v>
      </c>
      <c r="Z825">
        <v>0.66556700000000002</v>
      </c>
      <c r="AC825">
        <v>0.58785699999999996</v>
      </c>
      <c r="AD825">
        <v>0.71065400000000001</v>
      </c>
      <c r="AW825">
        <v>0.58785699999999996</v>
      </c>
      <c r="AX825">
        <v>0.72904599999999997</v>
      </c>
      <c r="AY825">
        <v>0.85407900000000003</v>
      </c>
      <c r="BE825">
        <v>0.58785699999999996</v>
      </c>
      <c r="BF825">
        <v>0.27050000000000002</v>
      </c>
      <c r="BG825">
        <v>0.85628300000000002</v>
      </c>
      <c r="BL825">
        <v>0.58785699999999996</v>
      </c>
      <c r="BM825">
        <v>235.285</v>
      </c>
      <c r="BN825">
        <v>0.58785699999999996</v>
      </c>
      <c r="BO825">
        <v>209.15100000000001</v>
      </c>
      <c r="BP825">
        <v>0.58785699999999996</v>
      </c>
      <c r="BQ825">
        <v>180.95400000000001</v>
      </c>
      <c r="BR825">
        <v>0.58785699999999996</v>
      </c>
      <c r="BS825">
        <v>0</v>
      </c>
      <c r="CP825">
        <v>0.58785699999999996</v>
      </c>
      <c r="CQ825">
        <v>313.19</v>
      </c>
      <c r="CR825">
        <v>0.58785699999999996</v>
      </c>
      <c r="CS825">
        <v>208.483</v>
      </c>
      <c r="CT825">
        <v>0.58785699999999996</v>
      </c>
      <c r="CU825">
        <v>96.978399999999993</v>
      </c>
      <c r="CV825">
        <v>0.58785699999999996</v>
      </c>
      <c r="CW825">
        <v>0</v>
      </c>
      <c r="DU825">
        <v>0.58785699999999996</v>
      </c>
      <c r="DV825">
        <v>340.55900000000003</v>
      </c>
      <c r="DW825">
        <v>232.584</v>
      </c>
      <c r="DY825">
        <v>0.58785699999999996</v>
      </c>
      <c r="DZ825">
        <v>34.2348</v>
      </c>
      <c r="EA825">
        <v>0</v>
      </c>
    </row>
    <row r="826" spans="1:131" x14ac:dyDescent="0.3">
      <c r="A826">
        <v>0.58857099999999996</v>
      </c>
      <c r="B826">
        <v>0.71068500000000001</v>
      </c>
      <c r="D826">
        <v>0.58857099999999996</v>
      </c>
      <c r="E826">
        <v>0.69842099999999996</v>
      </c>
      <c r="Y826">
        <v>0.58857099999999996</v>
      </c>
      <c r="Z826">
        <v>0.66594100000000001</v>
      </c>
      <c r="AC826">
        <v>0.58857099999999996</v>
      </c>
      <c r="AD826">
        <v>0.71190200000000003</v>
      </c>
      <c r="AW826">
        <v>0.58857099999999996</v>
      </c>
      <c r="AX826">
        <v>0.90023500000000001</v>
      </c>
      <c r="AY826">
        <v>0.74121899999999996</v>
      </c>
      <c r="BE826">
        <v>0.58857099999999996</v>
      </c>
      <c r="BF826">
        <v>9.8121100000000003E-2</v>
      </c>
      <c r="BG826">
        <v>0.74061500000000002</v>
      </c>
      <c r="BL826">
        <v>0.58857099999999996</v>
      </c>
      <c r="BM826">
        <v>236.00700000000001</v>
      </c>
      <c r="BN826">
        <v>0.58857099999999996</v>
      </c>
      <c r="BO826">
        <v>208.65899999999999</v>
      </c>
      <c r="BP826">
        <v>0.58857099999999996</v>
      </c>
      <c r="BQ826">
        <v>179.95099999999999</v>
      </c>
      <c r="BR826">
        <v>0.58857099999999996</v>
      </c>
      <c r="BS826">
        <v>0</v>
      </c>
      <c r="CP826">
        <v>0.58857099999999996</v>
      </c>
      <c r="CQ826">
        <v>314.27600000000001</v>
      </c>
      <c r="CR826">
        <v>0.58857099999999996</v>
      </c>
      <c r="CS826">
        <v>207.99199999999999</v>
      </c>
      <c r="CT826">
        <v>0.58857099999999996</v>
      </c>
      <c r="CU826">
        <v>95.918099999999995</v>
      </c>
      <c r="CV826">
        <v>0.58857099999999996</v>
      </c>
      <c r="CW826">
        <v>0</v>
      </c>
      <c r="DU826">
        <v>0.58857099999999996</v>
      </c>
      <c r="DV826">
        <v>337.786</v>
      </c>
      <c r="DW826">
        <v>234.20699999999999</v>
      </c>
      <c r="DY826">
        <v>0.58857099999999996</v>
      </c>
      <c r="DZ826">
        <v>30.152899999999999</v>
      </c>
      <c r="EA826">
        <v>0</v>
      </c>
    </row>
    <row r="827" spans="1:131" x14ac:dyDescent="0.3">
      <c r="A827">
        <v>0.58928599999999998</v>
      </c>
      <c r="B827">
        <v>0.66949199999999998</v>
      </c>
      <c r="D827">
        <v>0.58928599999999998</v>
      </c>
      <c r="E827">
        <v>0.72799899999999995</v>
      </c>
      <c r="Y827">
        <v>0.58928599999999998</v>
      </c>
      <c r="Z827">
        <v>0.66636899999999999</v>
      </c>
      <c r="AC827">
        <v>0.58928599999999998</v>
      </c>
      <c r="AD827">
        <v>0.71315600000000001</v>
      </c>
      <c r="AW827">
        <v>0.58928599999999998</v>
      </c>
      <c r="AX827">
        <v>0.74334800000000001</v>
      </c>
      <c r="AY827">
        <v>0.86121000000000003</v>
      </c>
      <c r="BE827">
        <v>0.58928599999999998</v>
      </c>
      <c r="BF827">
        <v>0.26690599999999998</v>
      </c>
      <c r="BG827">
        <v>0.86605399999999999</v>
      </c>
      <c r="BL827">
        <v>0.58928599999999998</v>
      </c>
      <c r="BM827">
        <v>236.72200000000001</v>
      </c>
      <c r="BN827">
        <v>0.58928599999999998</v>
      </c>
      <c r="BO827">
        <v>208.09700000000001</v>
      </c>
      <c r="BP827">
        <v>0.58928599999999998</v>
      </c>
      <c r="BQ827">
        <v>178.91399999999999</v>
      </c>
      <c r="BR827">
        <v>0.58928599999999998</v>
      </c>
      <c r="BS827">
        <v>0</v>
      </c>
      <c r="CP827">
        <v>0.58928599999999998</v>
      </c>
      <c r="CQ827">
        <v>315.35500000000002</v>
      </c>
      <c r="CR827">
        <v>0.58928599999999998</v>
      </c>
      <c r="CS827">
        <v>207.506</v>
      </c>
      <c r="CT827">
        <v>0.58928599999999998</v>
      </c>
      <c r="CU827">
        <v>94.877499999999998</v>
      </c>
      <c r="CV827">
        <v>0.58928599999999998</v>
      </c>
      <c r="CW827">
        <v>0</v>
      </c>
      <c r="DU827">
        <v>0.58928599999999998</v>
      </c>
      <c r="DV827">
        <v>338.58699999999999</v>
      </c>
      <c r="DW827">
        <v>233.84100000000001</v>
      </c>
      <c r="DY827">
        <v>0.58928599999999998</v>
      </c>
      <c r="DZ827">
        <v>29.7529</v>
      </c>
      <c r="EA827">
        <v>0</v>
      </c>
    </row>
    <row r="828" spans="1:131" x14ac:dyDescent="0.3">
      <c r="A828">
        <v>0.59</v>
      </c>
      <c r="B828">
        <v>0.67568300000000003</v>
      </c>
      <c r="D828">
        <v>0.59</v>
      </c>
      <c r="E828">
        <v>0.72168100000000002</v>
      </c>
      <c r="Y828">
        <v>0.59</v>
      </c>
      <c r="Z828">
        <v>0.66683800000000004</v>
      </c>
      <c r="AC828">
        <v>0.59</v>
      </c>
      <c r="AD828">
        <v>0.71441100000000002</v>
      </c>
      <c r="AW828">
        <v>0.59</v>
      </c>
      <c r="AX828">
        <v>0.91915199999999997</v>
      </c>
      <c r="AY828">
        <v>0.74193799999999999</v>
      </c>
      <c r="BE828">
        <v>0.59</v>
      </c>
      <c r="BF828">
        <v>8.9302199999999998E-2</v>
      </c>
      <c r="BG828">
        <v>0.74241199999999996</v>
      </c>
      <c r="BL828">
        <v>0.59</v>
      </c>
      <c r="BM828">
        <v>237.42500000000001</v>
      </c>
      <c r="BN828">
        <v>0.59</v>
      </c>
      <c r="BO828">
        <v>207.47900000000001</v>
      </c>
      <c r="BP828">
        <v>0.59</v>
      </c>
      <c r="BQ828">
        <v>177.852</v>
      </c>
      <c r="BR828">
        <v>0.59</v>
      </c>
      <c r="BS828">
        <v>0</v>
      </c>
      <c r="CP828">
        <v>0.59</v>
      </c>
      <c r="CQ828">
        <v>316.42599999999999</v>
      </c>
      <c r="CR828">
        <v>0.59</v>
      </c>
      <c r="CS828">
        <v>207.02500000000001</v>
      </c>
      <c r="CT828">
        <v>0.59</v>
      </c>
      <c r="CU828">
        <v>93.8566</v>
      </c>
      <c r="CV828">
        <v>0.59</v>
      </c>
      <c r="CW828">
        <v>0</v>
      </c>
      <c r="DU828">
        <v>0.59</v>
      </c>
      <c r="DV828">
        <v>339.29399999999998</v>
      </c>
      <c r="DW828">
        <v>233.428</v>
      </c>
      <c r="DY828">
        <v>0.59</v>
      </c>
      <c r="DZ828">
        <v>29.134</v>
      </c>
      <c r="EA828">
        <v>0</v>
      </c>
    </row>
    <row r="829" spans="1:131" x14ac:dyDescent="0.3">
      <c r="A829">
        <v>0.59071399999999996</v>
      </c>
      <c r="B829">
        <v>0.67896500000000004</v>
      </c>
      <c r="D829">
        <v>0.59071399999999996</v>
      </c>
      <c r="E829">
        <v>0.720252</v>
      </c>
      <c r="Y829">
        <v>0.59071399999999996</v>
      </c>
      <c r="Z829">
        <v>0.66733399999999998</v>
      </c>
      <c r="AC829">
        <v>0.59071399999999996</v>
      </c>
      <c r="AD829">
        <v>0.71566399999999997</v>
      </c>
      <c r="AW829">
        <v>0.59071399999999996</v>
      </c>
      <c r="AX829">
        <v>0.84411800000000003</v>
      </c>
      <c r="AY829">
        <v>0.80658600000000003</v>
      </c>
      <c r="BE829">
        <v>0.59071399999999996</v>
      </c>
      <c r="BF829">
        <v>0.13564599999999999</v>
      </c>
      <c r="BG829">
        <v>0.79502300000000004</v>
      </c>
      <c r="BL829">
        <v>0.59071399999999996</v>
      </c>
      <c r="BM829">
        <v>238.11199999999999</v>
      </c>
      <c r="BN829">
        <v>0.59071399999999996</v>
      </c>
      <c r="BO829">
        <v>206.821</v>
      </c>
      <c r="BP829">
        <v>0.59071399999999996</v>
      </c>
      <c r="BQ829">
        <v>176.773</v>
      </c>
      <c r="BR829">
        <v>0.59071399999999996</v>
      </c>
      <c r="BS829">
        <v>0</v>
      </c>
      <c r="CP829">
        <v>0.59071399999999996</v>
      </c>
      <c r="CQ829">
        <v>317.488</v>
      </c>
      <c r="CR829">
        <v>0.59071399999999996</v>
      </c>
      <c r="CS829">
        <v>206.54900000000001</v>
      </c>
      <c r="CT829">
        <v>0.59071399999999996</v>
      </c>
      <c r="CU829">
        <v>92.855099999999993</v>
      </c>
      <c r="CV829">
        <v>0.59071399999999996</v>
      </c>
      <c r="CW829">
        <v>0</v>
      </c>
      <c r="DU829">
        <v>0.59071399999999996</v>
      </c>
      <c r="DV829">
        <v>339.93599999999998</v>
      </c>
      <c r="DW829">
        <v>232.96199999999999</v>
      </c>
      <c r="DY829">
        <v>0.59071399999999996</v>
      </c>
      <c r="DZ829">
        <v>28.355799999999999</v>
      </c>
      <c r="EA829">
        <v>0</v>
      </c>
    </row>
    <row r="830" spans="1:131" x14ac:dyDescent="0.3">
      <c r="A830">
        <v>0.59142899999999998</v>
      </c>
      <c r="B830">
        <v>0.71456799999999998</v>
      </c>
      <c r="D830">
        <v>0.59142899999999998</v>
      </c>
      <c r="E830">
        <v>0.70095799999999997</v>
      </c>
      <c r="Y830">
        <v>0.59142899999999998</v>
      </c>
      <c r="Z830">
        <v>0.66784600000000005</v>
      </c>
      <c r="AC830">
        <v>0.59142899999999998</v>
      </c>
      <c r="AD830">
        <v>0.71691199999999999</v>
      </c>
      <c r="AW830">
        <v>0.59142899999999998</v>
      </c>
      <c r="AX830">
        <v>0.67161300000000002</v>
      </c>
      <c r="AY830">
        <v>0.89583900000000005</v>
      </c>
      <c r="BE830">
        <v>0.59142899999999998</v>
      </c>
      <c r="BF830">
        <v>0.30939800000000001</v>
      </c>
      <c r="BG830">
        <v>0.89044500000000004</v>
      </c>
      <c r="BL830">
        <v>0.59142899999999998</v>
      </c>
      <c r="BM830">
        <v>238.78200000000001</v>
      </c>
      <c r="BN830">
        <v>0.59142899999999998</v>
      </c>
      <c r="BO830">
        <v>206.13499999999999</v>
      </c>
      <c r="BP830">
        <v>0.59142899999999998</v>
      </c>
      <c r="BQ830">
        <v>175.685</v>
      </c>
      <c r="BR830">
        <v>0.59142899999999998</v>
      </c>
      <c r="BS830">
        <v>0</v>
      </c>
      <c r="CP830">
        <v>0.59142899999999998</v>
      </c>
      <c r="CQ830">
        <v>318.54199999999997</v>
      </c>
      <c r="CR830">
        <v>0.59142899999999998</v>
      </c>
      <c r="CS830">
        <v>206.077</v>
      </c>
      <c r="CT830">
        <v>0.59142899999999998</v>
      </c>
      <c r="CU830">
        <v>91.873000000000005</v>
      </c>
      <c r="CV830">
        <v>0.59142899999999998</v>
      </c>
      <c r="CW830">
        <v>0</v>
      </c>
      <c r="DU830">
        <v>0.59142899999999998</v>
      </c>
      <c r="DV830">
        <v>340.53300000000002</v>
      </c>
      <c r="DW830">
        <v>232.441</v>
      </c>
      <c r="DY830">
        <v>0.59142899999999998</v>
      </c>
      <c r="DZ830">
        <v>27.4542</v>
      </c>
      <c r="EA830">
        <v>0</v>
      </c>
    </row>
    <row r="831" spans="1:131" x14ac:dyDescent="0.3">
      <c r="A831">
        <v>0.59214299999999997</v>
      </c>
      <c r="B831">
        <v>0.67008999999999996</v>
      </c>
      <c r="D831">
        <v>0.59214299999999997</v>
      </c>
      <c r="E831">
        <v>0.73352600000000001</v>
      </c>
      <c r="Y831">
        <v>0.59214299999999997</v>
      </c>
      <c r="Z831">
        <v>0.66836499999999999</v>
      </c>
      <c r="AC831">
        <v>0.59214299999999997</v>
      </c>
      <c r="AD831">
        <v>0.71815099999999998</v>
      </c>
      <c r="AW831">
        <v>0.59214299999999997</v>
      </c>
      <c r="AX831">
        <v>0.72851100000000002</v>
      </c>
      <c r="AY831">
        <v>0.83769099999999996</v>
      </c>
      <c r="BE831">
        <v>0.59214299999999997</v>
      </c>
      <c r="BF831">
        <v>0.258629</v>
      </c>
      <c r="BG831">
        <v>0.83813000000000004</v>
      </c>
      <c r="BL831">
        <v>0.59214299999999997</v>
      </c>
      <c r="BM831">
        <v>239.43199999999999</v>
      </c>
      <c r="BN831">
        <v>0.59214299999999997</v>
      </c>
      <c r="BO831">
        <v>205.43600000000001</v>
      </c>
      <c r="BP831">
        <v>0.59214299999999997</v>
      </c>
      <c r="BQ831">
        <v>174.595</v>
      </c>
      <c r="BR831">
        <v>0.59214299999999997</v>
      </c>
      <c r="BS831">
        <v>0</v>
      </c>
      <c r="CP831">
        <v>0.59214299999999997</v>
      </c>
      <c r="CQ831">
        <v>319.58600000000001</v>
      </c>
      <c r="CR831">
        <v>0.59214299999999997</v>
      </c>
      <c r="CS831">
        <v>205.61</v>
      </c>
      <c r="CT831">
        <v>0.59214299999999997</v>
      </c>
      <c r="CU831">
        <v>90.9101</v>
      </c>
      <c r="CV831">
        <v>0.59214299999999997</v>
      </c>
      <c r="CW831">
        <v>0</v>
      </c>
      <c r="DU831">
        <v>0.59214299999999997</v>
      </c>
      <c r="DV831">
        <v>337.87900000000002</v>
      </c>
      <c r="DW831">
        <v>234.1</v>
      </c>
      <c r="DY831">
        <v>0.59214299999999997</v>
      </c>
      <c r="DZ831">
        <v>23.647600000000001</v>
      </c>
      <c r="EA831">
        <v>0</v>
      </c>
    </row>
    <row r="832" spans="1:131" x14ac:dyDescent="0.3">
      <c r="A832">
        <v>0.59285699999999997</v>
      </c>
      <c r="B832">
        <v>0.67664400000000002</v>
      </c>
      <c r="D832">
        <v>0.59285699999999997</v>
      </c>
      <c r="E832">
        <v>0.72666600000000003</v>
      </c>
      <c r="Y832">
        <v>0.59285699999999997</v>
      </c>
      <c r="Z832">
        <v>0.66888099999999995</v>
      </c>
      <c r="AC832">
        <v>0.59285699999999997</v>
      </c>
      <c r="AD832">
        <v>0.71938000000000002</v>
      </c>
      <c r="AW832">
        <v>0.59285699999999997</v>
      </c>
      <c r="AX832">
        <v>0.89510999999999996</v>
      </c>
      <c r="AY832">
        <v>0.74386300000000005</v>
      </c>
      <c r="BE832">
        <v>0.59285699999999997</v>
      </c>
      <c r="BF832">
        <v>9.3870999999999996E-2</v>
      </c>
      <c r="BG832">
        <v>0.74143499999999996</v>
      </c>
      <c r="BL832">
        <v>0.59285699999999997</v>
      </c>
      <c r="BM832">
        <v>240.06200000000001</v>
      </c>
      <c r="BN832">
        <v>0.59285699999999997</v>
      </c>
      <c r="BO832">
        <v>204.732</v>
      </c>
      <c r="BP832">
        <v>0.59285699999999997</v>
      </c>
      <c r="BQ832">
        <v>173.50800000000001</v>
      </c>
      <c r="BR832">
        <v>0.59285699999999997</v>
      </c>
      <c r="BS832">
        <v>0</v>
      </c>
      <c r="CP832">
        <v>0.59285699999999997</v>
      </c>
      <c r="CQ832">
        <v>320.62099999999998</v>
      </c>
      <c r="CR832">
        <v>0.59285699999999997</v>
      </c>
      <c r="CS832">
        <v>205.14699999999999</v>
      </c>
      <c r="CT832">
        <v>0.59285699999999997</v>
      </c>
      <c r="CU832">
        <v>89.966099999999997</v>
      </c>
      <c r="CV832">
        <v>0.59285699999999997</v>
      </c>
      <c r="CW832">
        <v>0</v>
      </c>
      <c r="DU832">
        <v>0.59285699999999997</v>
      </c>
      <c r="DV832">
        <v>338.78</v>
      </c>
      <c r="DW832">
        <v>233.74799999999999</v>
      </c>
      <c r="DY832">
        <v>0.59285699999999997</v>
      </c>
      <c r="DZ832">
        <v>23.499300000000002</v>
      </c>
      <c r="EA832">
        <v>0</v>
      </c>
    </row>
    <row r="833" spans="1:131" x14ac:dyDescent="0.3">
      <c r="A833">
        <v>0.59357099999999996</v>
      </c>
      <c r="B833">
        <v>0.68006500000000003</v>
      </c>
      <c r="D833">
        <v>0.59357099999999996</v>
      </c>
      <c r="E833">
        <v>0.72509900000000005</v>
      </c>
      <c r="Y833">
        <v>0.59357099999999996</v>
      </c>
      <c r="Z833">
        <v>0.66938799999999998</v>
      </c>
      <c r="AC833">
        <v>0.59357099999999996</v>
      </c>
      <c r="AD833">
        <v>0.72059499999999999</v>
      </c>
      <c r="AW833">
        <v>0.59357099999999996</v>
      </c>
      <c r="AX833">
        <v>0.73739699999999997</v>
      </c>
      <c r="AY833">
        <v>0.86033800000000005</v>
      </c>
      <c r="BE833">
        <v>0.59357099999999996</v>
      </c>
      <c r="BF833">
        <v>0.28289999999999998</v>
      </c>
      <c r="BG833">
        <v>0.87724899999999995</v>
      </c>
      <c r="BL833">
        <v>0.59357099999999996</v>
      </c>
      <c r="BM833">
        <v>240.673</v>
      </c>
      <c r="BN833">
        <v>0.59357099999999996</v>
      </c>
      <c r="BO833">
        <v>204.03299999999999</v>
      </c>
      <c r="BP833">
        <v>0.59357099999999996</v>
      </c>
      <c r="BQ833">
        <v>172.43100000000001</v>
      </c>
      <c r="BR833">
        <v>0.59357099999999996</v>
      </c>
      <c r="BS833">
        <v>0</v>
      </c>
      <c r="CP833">
        <v>0.59357099999999996</v>
      </c>
      <c r="CQ833">
        <v>321.64600000000002</v>
      </c>
      <c r="CR833">
        <v>0.59357099999999996</v>
      </c>
      <c r="CS833">
        <v>204.68799999999999</v>
      </c>
      <c r="CT833">
        <v>0.59357099999999996</v>
      </c>
      <c r="CU833">
        <v>89.040700000000001</v>
      </c>
      <c r="CV833">
        <v>0.59357099999999996</v>
      </c>
      <c r="CW833">
        <v>0</v>
      </c>
      <c r="DU833">
        <v>0.59357099999999996</v>
      </c>
      <c r="DV833">
        <v>339.57799999999997</v>
      </c>
      <c r="DW833">
        <v>233.34100000000001</v>
      </c>
      <c r="DY833">
        <v>0.59357099999999996</v>
      </c>
      <c r="DZ833">
        <v>23.1053</v>
      </c>
      <c r="EA833">
        <v>0</v>
      </c>
    </row>
    <row r="834" spans="1:131" x14ac:dyDescent="0.3">
      <c r="A834">
        <v>0.59428599999999998</v>
      </c>
      <c r="B834">
        <v>0.71845599999999998</v>
      </c>
      <c r="D834">
        <v>0.59428599999999998</v>
      </c>
      <c r="E834">
        <v>0.70379400000000003</v>
      </c>
      <c r="Y834">
        <v>0.59428599999999998</v>
      </c>
      <c r="Z834">
        <v>0.66988099999999995</v>
      </c>
      <c r="AC834">
        <v>0.59428599999999998</v>
      </c>
      <c r="AD834">
        <v>0.72179400000000005</v>
      </c>
      <c r="AW834">
        <v>0.59428599999999998</v>
      </c>
      <c r="AX834">
        <v>0.91428699999999996</v>
      </c>
      <c r="AY834">
        <v>0.748166</v>
      </c>
      <c r="BE834">
        <v>0.59428599999999998</v>
      </c>
      <c r="BF834">
        <v>9.9262400000000001E-2</v>
      </c>
      <c r="BG834">
        <v>0.74939900000000004</v>
      </c>
      <c r="BL834">
        <v>0.59428599999999998</v>
      </c>
      <c r="BM834">
        <v>241.26300000000001</v>
      </c>
      <c r="BN834">
        <v>0.59428599999999998</v>
      </c>
      <c r="BO834">
        <v>203.346</v>
      </c>
      <c r="BP834">
        <v>0.59428599999999998</v>
      </c>
      <c r="BQ834">
        <v>171.369</v>
      </c>
      <c r="BR834">
        <v>0.59428599999999998</v>
      </c>
      <c r="BS834">
        <v>0</v>
      </c>
      <c r="CP834">
        <v>0.59428599999999998</v>
      </c>
      <c r="CQ834">
        <v>322.661</v>
      </c>
      <c r="CR834">
        <v>0.59428599999999998</v>
      </c>
      <c r="CS834">
        <v>204.233</v>
      </c>
      <c r="CT834">
        <v>0.59428599999999998</v>
      </c>
      <c r="CU834">
        <v>88.133899999999997</v>
      </c>
      <c r="CV834">
        <v>0.59428599999999998</v>
      </c>
      <c r="CW834">
        <v>0</v>
      </c>
      <c r="DU834">
        <v>0.59428599999999998</v>
      </c>
      <c r="DV834">
        <v>340.30399999999997</v>
      </c>
      <c r="DW834">
        <v>232.87200000000001</v>
      </c>
      <c r="DY834">
        <v>0.59428599999999998</v>
      </c>
      <c r="DZ834">
        <v>22.529399999999999</v>
      </c>
      <c r="EA834">
        <v>0</v>
      </c>
    </row>
    <row r="835" spans="1:131" x14ac:dyDescent="0.3">
      <c r="A835">
        <v>0.59499999999999997</v>
      </c>
      <c r="B835">
        <v>0.67030199999999995</v>
      </c>
      <c r="D835">
        <v>0.59499999999999997</v>
      </c>
      <c r="E835">
        <v>0.73921199999999998</v>
      </c>
      <c r="Y835">
        <v>0.59499999999999997</v>
      </c>
      <c r="Z835">
        <v>0.67035500000000003</v>
      </c>
      <c r="AC835">
        <v>0.59499999999999997</v>
      </c>
      <c r="AD835">
        <v>0.72297599999999995</v>
      </c>
      <c r="AW835">
        <v>0.59499999999999997</v>
      </c>
      <c r="AX835">
        <v>0.68929300000000004</v>
      </c>
      <c r="AY835">
        <v>0.90124099999999996</v>
      </c>
      <c r="BE835">
        <v>0.59499999999999997</v>
      </c>
      <c r="BF835">
        <v>0.26818700000000001</v>
      </c>
      <c r="BG835">
        <v>0.87576200000000004</v>
      </c>
      <c r="BL835">
        <v>0.59499999999999997</v>
      </c>
      <c r="BM835">
        <v>241.83500000000001</v>
      </c>
      <c r="BN835">
        <v>0.59499999999999997</v>
      </c>
      <c r="BO835">
        <v>202.678</v>
      </c>
      <c r="BP835">
        <v>0.59499999999999997</v>
      </c>
      <c r="BQ835">
        <v>170.32499999999999</v>
      </c>
      <c r="BR835">
        <v>0.59499999999999997</v>
      </c>
      <c r="BS835">
        <v>0</v>
      </c>
      <c r="CP835">
        <v>0.59499999999999997</v>
      </c>
      <c r="CQ835">
        <v>323.66500000000002</v>
      </c>
      <c r="CR835">
        <v>0.59499999999999997</v>
      </c>
      <c r="CS835">
        <v>203.78200000000001</v>
      </c>
      <c r="CT835">
        <v>0.59499999999999997</v>
      </c>
      <c r="CU835">
        <v>87.2453</v>
      </c>
      <c r="CV835">
        <v>0.59499999999999997</v>
      </c>
      <c r="CW835">
        <v>0</v>
      </c>
      <c r="DU835">
        <v>0.59499999999999997</v>
      </c>
      <c r="DV835">
        <v>340.97800000000001</v>
      </c>
      <c r="DW835">
        <v>232.33699999999999</v>
      </c>
      <c r="DY835">
        <v>0.59499999999999997</v>
      </c>
      <c r="DZ835">
        <v>21.8108</v>
      </c>
      <c r="EA835">
        <v>0</v>
      </c>
    </row>
    <row r="836" spans="1:131" x14ac:dyDescent="0.3">
      <c r="A836">
        <v>0.59571399999999997</v>
      </c>
      <c r="B836">
        <v>0.67717700000000003</v>
      </c>
      <c r="D836">
        <v>0.59571399999999997</v>
      </c>
      <c r="E836">
        <v>0.732016</v>
      </c>
      <c r="Y836">
        <v>0.59571399999999997</v>
      </c>
      <c r="Z836">
        <v>0.67080799999999996</v>
      </c>
      <c r="AC836">
        <v>0.59571399999999997</v>
      </c>
      <c r="AD836">
        <v>0.72413899999999998</v>
      </c>
      <c r="AW836">
        <v>0.59571399999999997</v>
      </c>
      <c r="AX836">
        <v>0.891405</v>
      </c>
      <c r="AY836">
        <v>0.755915</v>
      </c>
      <c r="BE836">
        <v>0.59571399999999997</v>
      </c>
      <c r="BF836">
        <v>8.4295300000000004E-2</v>
      </c>
      <c r="BG836">
        <v>0.74955499999999997</v>
      </c>
      <c r="BL836">
        <v>0.59571399999999997</v>
      </c>
      <c r="BM836">
        <v>242.38800000000001</v>
      </c>
      <c r="BN836">
        <v>0.59571399999999997</v>
      </c>
      <c r="BO836">
        <v>202.03299999999999</v>
      </c>
      <c r="BP836">
        <v>0.59571399999999997</v>
      </c>
      <c r="BQ836">
        <v>169.303</v>
      </c>
      <c r="BR836">
        <v>0.59571399999999997</v>
      </c>
      <c r="BS836">
        <v>0</v>
      </c>
      <c r="CP836">
        <v>0.59571399999999997</v>
      </c>
      <c r="CQ836">
        <v>324.65899999999999</v>
      </c>
      <c r="CR836">
        <v>0.59571399999999997</v>
      </c>
      <c r="CS836">
        <v>203.333</v>
      </c>
      <c r="CT836">
        <v>0.59571399999999997</v>
      </c>
      <c r="CU836">
        <v>86.374600000000001</v>
      </c>
      <c r="CV836">
        <v>0.59571399999999997</v>
      </c>
      <c r="CW836">
        <v>0</v>
      </c>
      <c r="DU836">
        <v>0.59571399999999997</v>
      </c>
      <c r="DV836">
        <v>338.36399999999998</v>
      </c>
      <c r="DW836">
        <v>234.01</v>
      </c>
      <c r="DY836">
        <v>0.59571399999999997</v>
      </c>
      <c r="DZ836">
        <v>18.133800000000001</v>
      </c>
      <c r="EA836">
        <v>0</v>
      </c>
    </row>
    <row r="837" spans="1:131" x14ac:dyDescent="0.3">
      <c r="A837">
        <v>0.59642899999999999</v>
      </c>
      <c r="B837">
        <v>0.68080099999999999</v>
      </c>
      <c r="D837">
        <v>0.59642899999999999</v>
      </c>
      <c r="E837">
        <v>0.73030099999999998</v>
      </c>
      <c r="Y837">
        <v>0.59642899999999999</v>
      </c>
      <c r="Z837">
        <v>0.671238</v>
      </c>
      <c r="AC837">
        <v>0.59642899999999999</v>
      </c>
      <c r="AD837">
        <v>0.72528199999999998</v>
      </c>
      <c r="AW837">
        <v>0.59642899999999999</v>
      </c>
      <c r="AX837">
        <v>0.72343299999999999</v>
      </c>
      <c r="AY837">
        <v>0.87659399999999998</v>
      </c>
      <c r="BE837">
        <v>0.59642899999999999</v>
      </c>
      <c r="BF837">
        <v>0.324853</v>
      </c>
      <c r="BG837">
        <v>0.91291999999999995</v>
      </c>
      <c r="BL837">
        <v>0.59642899999999999</v>
      </c>
      <c r="BM837">
        <v>242.92400000000001</v>
      </c>
      <c r="BN837">
        <v>0.59642899999999999</v>
      </c>
      <c r="BO837">
        <v>201.41399999999999</v>
      </c>
      <c r="BP837">
        <v>0.59642899999999999</v>
      </c>
      <c r="BQ837">
        <v>168.304</v>
      </c>
      <c r="BR837">
        <v>0.59642899999999999</v>
      </c>
      <c r="BS837">
        <v>0</v>
      </c>
      <c r="CP837">
        <v>0.59642899999999999</v>
      </c>
      <c r="CQ837">
        <v>325.642</v>
      </c>
      <c r="CR837">
        <v>0.59642899999999999</v>
      </c>
      <c r="CS837">
        <v>202.88800000000001</v>
      </c>
      <c r="CT837">
        <v>0.59642899999999999</v>
      </c>
      <c r="CU837">
        <v>85.521699999999996</v>
      </c>
      <c r="CV837">
        <v>0.59642899999999999</v>
      </c>
      <c r="CW837">
        <v>0</v>
      </c>
      <c r="DU837">
        <v>0.59642899999999999</v>
      </c>
      <c r="DV837">
        <v>339.33499999999998</v>
      </c>
      <c r="DW837">
        <v>233.62899999999999</v>
      </c>
      <c r="DY837">
        <v>0.59642899999999999</v>
      </c>
      <c r="DZ837">
        <v>18.150700000000001</v>
      </c>
      <c r="EA837">
        <v>0</v>
      </c>
    </row>
    <row r="838" spans="1:131" x14ac:dyDescent="0.3">
      <c r="A838">
        <v>0.59714299999999998</v>
      </c>
      <c r="B838">
        <v>0.72242600000000001</v>
      </c>
      <c r="D838">
        <v>0.59714299999999998</v>
      </c>
      <c r="E838">
        <v>0.70661099999999999</v>
      </c>
      <c r="Y838">
        <v>0.59714299999999998</v>
      </c>
      <c r="Z838">
        <v>0.67164400000000002</v>
      </c>
      <c r="AC838">
        <v>0.59714299999999998</v>
      </c>
      <c r="AD838">
        <v>0.72640300000000002</v>
      </c>
      <c r="AW838">
        <v>0.59714299999999998</v>
      </c>
      <c r="AX838">
        <v>0.912578</v>
      </c>
      <c r="AY838">
        <v>0.75289799999999996</v>
      </c>
      <c r="BE838">
        <v>0.59714299999999998</v>
      </c>
      <c r="BF838">
        <v>0.117392</v>
      </c>
      <c r="BG838">
        <v>0.75800400000000001</v>
      </c>
      <c r="BL838">
        <v>0.59714299999999998</v>
      </c>
      <c r="BM838">
        <v>243.44499999999999</v>
      </c>
      <c r="BN838">
        <v>0.59714299999999998</v>
      </c>
      <c r="BO838">
        <v>200.822</v>
      </c>
      <c r="BP838">
        <v>0.59714299999999998</v>
      </c>
      <c r="BQ838">
        <v>167.33099999999999</v>
      </c>
      <c r="BR838">
        <v>0.59714299999999998</v>
      </c>
      <c r="BS838">
        <v>0</v>
      </c>
      <c r="CP838">
        <v>0.59714299999999998</v>
      </c>
      <c r="CQ838">
        <v>326.61399999999998</v>
      </c>
      <c r="CR838">
        <v>0.59714299999999998</v>
      </c>
      <c r="CS838">
        <v>202.44499999999999</v>
      </c>
      <c r="CT838">
        <v>0.59714299999999998</v>
      </c>
      <c r="CU838">
        <v>84.686099999999996</v>
      </c>
      <c r="CV838">
        <v>0.59714299999999998</v>
      </c>
      <c r="CW838">
        <v>0</v>
      </c>
      <c r="DU838">
        <v>0.59714299999999998</v>
      </c>
      <c r="DV838">
        <v>340.197</v>
      </c>
      <c r="DW838">
        <v>233.184</v>
      </c>
      <c r="DY838">
        <v>0.59714299999999998</v>
      </c>
      <c r="DZ838">
        <v>17.904299999999999</v>
      </c>
      <c r="EA838">
        <v>0</v>
      </c>
    </row>
    <row r="839" spans="1:131" x14ac:dyDescent="0.3">
      <c r="A839">
        <v>0.59785699999999997</v>
      </c>
      <c r="B839">
        <v>0.67038799999999998</v>
      </c>
      <c r="D839">
        <v>0.59785699999999997</v>
      </c>
      <c r="E839">
        <v>0.74477899999999997</v>
      </c>
      <c r="Y839">
        <v>0.59785699999999997</v>
      </c>
      <c r="Z839">
        <v>0.70399400000000001</v>
      </c>
      <c r="AC839">
        <v>0.59785699999999997</v>
      </c>
      <c r="AD839">
        <v>0.70921800000000002</v>
      </c>
      <c r="AW839">
        <v>0.59785699999999997</v>
      </c>
      <c r="AX839">
        <v>0.68841600000000003</v>
      </c>
      <c r="AY839">
        <v>0.90304600000000002</v>
      </c>
      <c r="BE839">
        <v>0.59785699999999997</v>
      </c>
      <c r="BF839">
        <v>0.287603</v>
      </c>
      <c r="BG839">
        <v>0.87859600000000004</v>
      </c>
      <c r="BL839">
        <v>0.59785699999999997</v>
      </c>
      <c r="BM839">
        <v>250.041</v>
      </c>
      <c r="BN839">
        <v>0.59785699999999997</v>
      </c>
      <c r="BO839">
        <v>179.11799999999999</v>
      </c>
      <c r="BP839">
        <v>0.59785699999999997</v>
      </c>
      <c r="BQ839">
        <v>175.95599999999999</v>
      </c>
      <c r="BR839">
        <v>0.59785699999999997</v>
      </c>
      <c r="BS839">
        <v>0</v>
      </c>
      <c r="CP839">
        <v>0.59785699999999997</v>
      </c>
      <c r="CQ839">
        <v>327.57499999999999</v>
      </c>
      <c r="CR839">
        <v>0.59785699999999997</v>
      </c>
      <c r="CS839">
        <v>202.00399999999999</v>
      </c>
      <c r="CT839">
        <v>0.59785699999999997</v>
      </c>
      <c r="CU839">
        <v>83.867699999999999</v>
      </c>
      <c r="CV839">
        <v>0.59785699999999997</v>
      </c>
      <c r="CW839">
        <v>0</v>
      </c>
      <c r="DU839">
        <v>0.59785699999999997</v>
      </c>
      <c r="DV839">
        <v>340.98200000000003</v>
      </c>
      <c r="DW839">
        <v>232.66800000000001</v>
      </c>
      <c r="DY839">
        <v>0.59785699999999997</v>
      </c>
      <c r="DZ839">
        <v>17.461099999999998</v>
      </c>
      <c r="EA839">
        <v>0</v>
      </c>
    </row>
    <row r="840" spans="1:131" x14ac:dyDescent="0.3">
      <c r="A840">
        <v>0.59857099999999996</v>
      </c>
      <c r="B840">
        <v>0.677535</v>
      </c>
      <c r="D840">
        <v>0.59857099999999996</v>
      </c>
      <c r="E840">
        <v>0.73739500000000002</v>
      </c>
      <c r="Y840">
        <v>0.59857099999999996</v>
      </c>
      <c r="Z840">
        <v>0.66050500000000001</v>
      </c>
      <c r="AC840">
        <v>0.59857099999999996</v>
      </c>
      <c r="AD840">
        <v>0.73969600000000002</v>
      </c>
      <c r="AW840">
        <v>0.59857099999999996</v>
      </c>
      <c r="AX840">
        <v>0.89493</v>
      </c>
      <c r="AY840">
        <v>0.75842699999999996</v>
      </c>
      <c r="BE840">
        <v>0.59857099999999996</v>
      </c>
      <c r="BF840">
        <v>9.8814100000000002E-2</v>
      </c>
      <c r="BG840">
        <v>0.75427200000000005</v>
      </c>
      <c r="BL840">
        <v>0.59857099999999996</v>
      </c>
      <c r="BM840">
        <v>243.32300000000001</v>
      </c>
      <c r="BN840">
        <v>0.59857099999999996</v>
      </c>
      <c r="BO840">
        <v>206.41399999999999</v>
      </c>
      <c r="BP840">
        <v>0.59857099999999996</v>
      </c>
      <c r="BQ840">
        <v>158.26499999999999</v>
      </c>
      <c r="BR840">
        <v>0.59857099999999996</v>
      </c>
      <c r="BS840">
        <v>0</v>
      </c>
      <c r="CP840">
        <v>0.59857099999999996</v>
      </c>
      <c r="CQ840">
        <v>328.524</v>
      </c>
      <c r="CR840">
        <v>0.59857099999999996</v>
      </c>
      <c r="CS840">
        <v>201.565</v>
      </c>
      <c r="CT840">
        <v>0.59857099999999996</v>
      </c>
      <c r="CU840">
        <v>83.066100000000006</v>
      </c>
      <c r="CV840">
        <v>0.59857099999999996</v>
      </c>
      <c r="CW840">
        <v>0</v>
      </c>
      <c r="DU840">
        <v>0.59857099999999996</v>
      </c>
      <c r="DV840">
        <v>338.452</v>
      </c>
      <c r="DW840">
        <v>234.37100000000001</v>
      </c>
      <c r="DY840">
        <v>0.59857099999999996</v>
      </c>
      <c r="DZ840">
        <v>14.0037</v>
      </c>
      <c r="EA840">
        <v>0</v>
      </c>
    </row>
    <row r="841" spans="1:131" x14ac:dyDescent="0.3">
      <c r="A841">
        <v>0.59928599999999999</v>
      </c>
      <c r="B841">
        <v>0.72526400000000002</v>
      </c>
      <c r="D841">
        <v>0.59928599999999999</v>
      </c>
      <c r="E841">
        <v>0.70974599999999999</v>
      </c>
      <c r="Y841">
        <v>0.59928599999999999</v>
      </c>
      <c r="Z841">
        <v>0.66572399999999998</v>
      </c>
      <c r="AC841">
        <v>0.59928599999999999</v>
      </c>
      <c r="AD841">
        <v>0.73311599999999999</v>
      </c>
      <c r="AW841">
        <v>0.59928599999999999</v>
      </c>
      <c r="AX841">
        <v>0.72289999999999999</v>
      </c>
      <c r="AY841">
        <v>0.87854399999999999</v>
      </c>
      <c r="BE841">
        <v>0.59928599999999999</v>
      </c>
      <c r="BF841">
        <v>0.27248099999999997</v>
      </c>
      <c r="BG841">
        <v>0.87773999999999996</v>
      </c>
      <c r="BL841">
        <v>0.59928599999999999</v>
      </c>
      <c r="BM841">
        <v>242.98500000000001</v>
      </c>
      <c r="BN841">
        <v>0.59928599999999999</v>
      </c>
      <c r="BO841">
        <v>203.65</v>
      </c>
      <c r="BP841">
        <v>0.59928599999999999</v>
      </c>
      <c r="BQ841">
        <v>162.59299999999999</v>
      </c>
      <c r="BR841">
        <v>0.59928599999999999</v>
      </c>
      <c r="BS841">
        <v>0</v>
      </c>
      <c r="CP841">
        <v>0.59928599999999999</v>
      </c>
      <c r="CQ841">
        <v>329.46100000000001</v>
      </c>
      <c r="CR841">
        <v>0.59928599999999999</v>
      </c>
      <c r="CS841">
        <v>201.12700000000001</v>
      </c>
      <c r="CT841">
        <v>0.59928599999999999</v>
      </c>
      <c r="CU841">
        <v>82.281099999999995</v>
      </c>
      <c r="CV841">
        <v>0.59928599999999999</v>
      </c>
      <c r="CW841">
        <v>0</v>
      </c>
      <c r="DU841">
        <v>0.59928599999999999</v>
      </c>
      <c r="DV841">
        <v>339.505</v>
      </c>
      <c r="DW841">
        <v>233.994</v>
      </c>
      <c r="DY841">
        <v>0.59928599999999999</v>
      </c>
      <c r="DZ841">
        <v>14.233700000000001</v>
      </c>
      <c r="EA841">
        <v>0</v>
      </c>
    </row>
    <row r="842" spans="1:131" x14ac:dyDescent="0.3">
      <c r="A842">
        <v>0.6</v>
      </c>
      <c r="B842">
        <v>0.66844700000000001</v>
      </c>
      <c r="D842">
        <v>0.6</v>
      </c>
      <c r="E842">
        <v>0.74901499999999999</v>
      </c>
      <c r="Y842">
        <v>0.6</v>
      </c>
      <c r="Z842">
        <v>0.66808299999999998</v>
      </c>
      <c r="AC842">
        <v>0.6</v>
      </c>
      <c r="AD842">
        <v>0.731603</v>
      </c>
      <c r="AW842">
        <v>0.6</v>
      </c>
      <c r="AX842">
        <v>0.91673700000000002</v>
      </c>
      <c r="AY842">
        <v>0.75472700000000004</v>
      </c>
      <c r="BE842">
        <v>0.6</v>
      </c>
      <c r="BF842">
        <v>8.1670999999999994E-2</v>
      </c>
      <c r="BG842">
        <v>0.75348999999999999</v>
      </c>
      <c r="BL842">
        <v>0.6</v>
      </c>
      <c r="BM842">
        <v>243.60900000000001</v>
      </c>
      <c r="BN842">
        <v>0.6</v>
      </c>
      <c r="BO842">
        <v>202.304</v>
      </c>
      <c r="BP842">
        <v>0.6</v>
      </c>
      <c r="BQ842">
        <v>163.58799999999999</v>
      </c>
      <c r="BR842">
        <v>0.6</v>
      </c>
      <c r="BS842">
        <v>0</v>
      </c>
      <c r="CP842">
        <v>0.6</v>
      </c>
      <c r="CQ842">
        <v>330.38600000000002</v>
      </c>
      <c r="CR842">
        <v>0.6</v>
      </c>
      <c r="CS842">
        <v>200.691</v>
      </c>
      <c r="CT842">
        <v>0.6</v>
      </c>
      <c r="CU842">
        <v>81.512200000000007</v>
      </c>
      <c r="CV842">
        <v>0.6</v>
      </c>
      <c r="CW842">
        <v>0</v>
      </c>
      <c r="DU842">
        <v>0.6</v>
      </c>
      <c r="DV842">
        <v>340.44</v>
      </c>
      <c r="DW842">
        <v>233.54499999999999</v>
      </c>
      <c r="DY842">
        <v>0.6</v>
      </c>
      <c r="DZ842">
        <v>14.1746</v>
      </c>
      <c r="EA842">
        <v>0</v>
      </c>
    </row>
    <row r="843" spans="1:131" x14ac:dyDescent="0.3">
      <c r="A843">
        <v>0.60071399999999997</v>
      </c>
      <c r="B843">
        <v>0.67577200000000004</v>
      </c>
      <c r="D843">
        <v>0.60071399999999997</v>
      </c>
      <c r="E843">
        <v>0.74214000000000002</v>
      </c>
      <c r="Y843">
        <v>0.60071399999999997</v>
      </c>
      <c r="Z843">
        <v>0.66941799999999996</v>
      </c>
      <c r="AC843">
        <v>0.60071399999999997</v>
      </c>
      <c r="AD843">
        <v>0.73189300000000002</v>
      </c>
      <c r="AW843">
        <v>0.60071399999999997</v>
      </c>
      <c r="AX843">
        <v>0.669659</v>
      </c>
      <c r="AY843">
        <v>0.91350799999999999</v>
      </c>
      <c r="BE843">
        <v>0.60071399999999997</v>
      </c>
      <c r="BF843">
        <v>0.33771200000000001</v>
      </c>
      <c r="BG843">
        <v>0.91891100000000003</v>
      </c>
      <c r="BL843">
        <v>0.60071399999999997</v>
      </c>
      <c r="BM843">
        <v>244.471</v>
      </c>
      <c r="BN843">
        <v>0.60071399999999997</v>
      </c>
      <c r="BO843">
        <v>201.38499999999999</v>
      </c>
      <c r="BP843">
        <v>0.60071399999999997</v>
      </c>
      <c r="BQ843">
        <v>163.32599999999999</v>
      </c>
      <c r="BR843">
        <v>0.60071399999999997</v>
      </c>
      <c r="BS843">
        <v>0</v>
      </c>
      <c r="CP843">
        <v>0.60071399999999997</v>
      </c>
      <c r="CQ843">
        <v>331.303</v>
      </c>
      <c r="CR843">
        <v>0.60071399999999997</v>
      </c>
      <c r="CS843">
        <v>200.25800000000001</v>
      </c>
      <c r="CT843">
        <v>0.60071399999999997</v>
      </c>
      <c r="CU843">
        <v>80.754400000000004</v>
      </c>
      <c r="CV843">
        <v>0.60071399999999997</v>
      </c>
      <c r="CW843">
        <v>0</v>
      </c>
      <c r="DU843">
        <v>0.60071399999999997</v>
      </c>
      <c r="DV843">
        <v>341.29399999999998</v>
      </c>
      <c r="DW843">
        <v>233.018</v>
      </c>
      <c r="DY843">
        <v>0.60071399999999997</v>
      </c>
      <c r="DZ843">
        <v>13.8942</v>
      </c>
      <c r="EA843">
        <v>0</v>
      </c>
    </row>
    <row r="844" spans="1:131" x14ac:dyDescent="0.3">
      <c r="A844">
        <v>0.60142899999999999</v>
      </c>
      <c r="B844">
        <v>0.68022000000000005</v>
      </c>
      <c r="D844">
        <v>0.60142899999999999</v>
      </c>
      <c r="E844">
        <v>0.73995699999999998</v>
      </c>
      <c r="Y844">
        <v>0.60142899999999999</v>
      </c>
      <c r="Z844">
        <v>0.67046600000000001</v>
      </c>
      <c r="AC844">
        <v>0.60142899999999999</v>
      </c>
      <c r="AD844">
        <v>0.73267899999999997</v>
      </c>
      <c r="AW844">
        <v>0.60142899999999999</v>
      </c>
      <c r="AX844">
        <v>0.73193399999999997</v>
      </c>
      <c r="AY844">
        <v>0.84835099999999997</v>
      </c>
      <c r="BE844">
        <v>0.60142899999999999</v>
      </c>
      <c r="BF844">
        <v>0.27401700000000001</v>
      </c>
      <c r="BG844">
        <v>0.84971399999999997</v>
      </c>
      <c r="BL844">
        <v>0.60142899999999999</v>
      </c>
      <c r="BM844">
        <v>245.33199999999999</v>
      </c>
      <c r="BN844">
        <v>0.60142899999999999</v>
      </c>
      <c r="BO844">
        <v>200.536</v>
      </c>
      <c r="BP844">
        <v>0.60142899999999999</v>
      </c>
      <c r="BQ844">
        <v>162.67599999999999</v>
      </c>
      <c r="BR844">
        <v>0.60142899999999999</v>
      </c>
      <c r="BS844">
        <v>0</v>
      </c>
      <c r="CP844">
        <v>0.60142899999999999</v>
      </c>
      <c r="CQ844">
        <v>341.05200000000002</v>
      </c>
      <c r="CR844">
        <v>0.60142899999999999</v>
      </c>
      <c r="CS844">
        <v>89.626300000000001</v>
      </c>
      <c r="CT844">
        <v>0.60142899999999999</v>
      </c>
      <c r="CU844">
        <v>178.238</v>
      </c>
      <c r="CV844">
        <v>0.60142899999999999</v>
      </c>
      <c r="CW844">
        <v>0</v>
      </c>
      <c r="DU844">
        <v>0.60142899999999999</v>
      </c>
      <c r="DV844">
        <v>338.79599999999999</v>
      </c>
      <c r="DW844">
        <v>234.74</v>
      </c>
      <c r="DY844">
        <v>0.60142899999999999</v>
      </c>
      <c r="DZ844">
        <v>10.542999999999999</v>
      </c>
      <c r="EA844">
        <v>0</v>
      </c>
    </row>
    <row r="845" spans="1:131" x14ac:dyDescent="0.3">
      <c r="A845">
        <v>0.60214299999999998</v>
      </c>
      <c r="B845">
        <v>0.72980699999999998</v>
      </c>
      <c r="D845">
        <v>0.60214299999999998</v>
      </c>
      <c r="E845">
        <v>0.71196300000000001</v>
      </c>
      <c r="Y845">
        <v>0.60214299999999998</v>
      </c>
      <c r="Z845">
        <v>0.67144700000000002</v>
      </c>
      <c r="AC845">
        <v>0.60214299999999998</v>
      </c>
      <c r="AD845">
        <v>0.73359399999999997</v>
      </c>
      <c r="AW845">
        <v>0.60214299999999998</v>
      </c>
      <c r="AX845">
        <v>0.89696399999999998</v>
      </c>
      <c r="AY845">
        <v>0.74732299999999996</v>
      </c>
      <c r="BE845">
        <v>0.60214299999999998</v>
      </c>
      <c r="BF845">
        <v>0.11047899999999999</v>
      </c>
      <c r="BG845">
        <v>0.74716700000000003</v>
      </c>
      <c r="BL845">
        <v>0.60214299999999998</v>
      </c>
      <c r="BM845">
        <v>246.17400000000001</v>
      </c>
      <c r="BN845">
        <v>0.60214299999999998</v>
      </c>
      <c r="BO845">
        <v>199.68600000000001</v>
      </c>
      <c r="BP845">
        <v>0.60214299999999998</v>
      </c>
      <c r="BQ845">
        <v>161.91499999999999</v>
      </c>
      <c r="BR845">
        <v>0.60214299999999998</v>
      </c>
      <c r="BS845">
        <v>0</v>
      </c>
      <c r="CP845">
        <v>0.60214299999999998</v>
      </c>
      <c r="CQ845">
        <v>337.18099999999998</v>
      </c>
      <c r="CR845">
        <v>0.60214299999999998</v>
      </c>
      <c r="CS845">
        <v>210.15799999999999</v>
      </c>
      <c r="CT845">
        <v>0.60214299999999998</v>
      </c>
      <c r="CU845">
        <v>61.776800000000001</v>
      </c>
      <c r="CV845">
        <v>0.60214299999999998</v>
      </c>
      <c r="CW845">
        <v>0</v>
      </c>
      <c r="DU845">
        <v>0.60214299999999998</v>
      </c>
      <c r="DV845">
        <v>356.8</v>
      </c>
      <c r="DW845">
        <v>250.59</v>
      </c>
      <c r="DY845">
        <v>0.60214299999999998</v>
      </c>
      <c r="DZ845">
        <v>0</v>
      </c>
      <c r="EA845">
        <v>0</v>
      </c>
    </row>
    <row r="846" spans="1:131" x14ac:dyDescent="0.3">
      <c r="A846">
        <v>0.60285699999999998</v>
      </c>
      <c r="B846">
        <v>0.66984999999999995</v>
      </c>
      <c r="D846">
        <v>0.60285699999999998</v>
      </c>
      <c r="E846">
        <v>0.75374799999999997</v>
      </c>
      <c r="Y846">
        <v>0.60285699999999998</v>
      </c>
      <c r="Z846">
        <v>0.67241300000000004</v>
      </c>
      <c r="AC846">
        <v>0.60285699999999998</v>
      </c>
      <c r="AD846">
        <v>0.73454799999999998</v>
      </c>
      <c r="AW846">
        <v>0.60285699999999998</v>
      </c>
      <c r="AX846">
        <v>0.89340600000000003</v>
      </c>
      <c r="AY846">
        <v>0.78756700000000002</v>
      </c>
      <c r="BE846">
        <v>0.60285699999999998</v>
      </c>
      <c r="BF846">
        <v>0.115326</v>
      </c>
      <c r="BG846">
        <v>0.78718900000000003</v>
      </c>
      <c r="BL846">
        <v>0.60285699999999998</v>
      </c>
      <c r="BM846">
        <v>247.02799999999999</v>
      </c>
      <c r="BN846">
        <v>0.60285699999999998</v>
      </c>
      <c r="BO846">
        <v>198.84700000000001</v>
      </c>
      <c r="BP846">
        <v>0.60285699999999998</v>
      </c>
      <c r="BQ846">
        <v>161.131</v>
      </c>
      <c r="BR846">
        <v>0.60285699999999998</v>
      </c>
      <c r="BS846">
        <v>0</v>
      </c>
      <c r="CP846">
        <v>0.60285699999999998</v>
      </c>
      <c r="CQ846">
        <v>335.55900000000003</v>
      </c>
      <c r="CR846">
        <v>0.60285699999999998</v>
      </c>
      <c r="CS846">
        <v>207.54</v>
      </c>
      <c r="CT846">
        <v>0.60285699999999998</v>
      </c>
      <c r="CU846">
        <v>66.695499999999996</v>
      </c>
      <c r="CV846">
        <v>0.60285699999999998</v>
      </c>
      <c r="CW846">
        <v>0</v>
      </c>
      <c r="DU846">
        <v>0.60285699999999998</v>
      </c>
      <c r="DV846">
        <v>335.88799999999998</v>
      </c>
      <c r="DW846">
        <v>236.75800000000001</v>
      </c>
      <c r="DY846">
        <v>0.60285699999999998</v>
      </c>
      <c r="DZ846">
        <v>9.7543500000000005</v>
      </c>
      <c r="EA846">
        <v>0</v>
      </c>
    </row>
    <row r="847" spans="1:131" x14ac:dyDescent="0.3">
      <c r="A847">
        <v>0.60357099999999997</v>
      </c>
      <c r="B847">
        <v>0.67760699999999996</v>
      </c>
      <c r="D847">
        <v>0.60357099999999997</v>
      </c>
      <c r="E847">
        <v>0.74654699999999996</v>
      </c>
      <c r="Y847">
        <v>0.60357099999999997</v>
      </c>
      <c r="Z847">
        <v>0.67336600000000002</v>
      </c>
      <c r="AC847">
        <v>0.60357099999999997</v>
      </c>
      <c r="AD847">
        <v>0.73551500000000003</v>
      </c>
      <c r="AW847">
        <v>0.60357099999999997</v>
      </c>
      <c r="AX847">
        <v>0.73150499999999996</v>
      </c>
      <c r="AY847">
        <v>0.88809000000000005</v>
      </c>
      <c r="BE847">
        <v>0.60357099999999997</v>
      </c>
      <c r="BF847">
        <v>0.275007</v>
      </c>
      <c r="BG847">
        <v>0.88598500000000002</v>
      </c>
      <c r="BL847">
        <v>0.60357099999999997</v>
      </c>
      <c r="BM847">
        <v>247.90600000000001</v>
      </c>
      <c r="BN847">
        <v>0.60357099999999997</v>
      </c>
      <c r="BO847">
        <v>198.04</v>
      </c>
      <c r="BP847">
        <v>0.60357099999999997</v>
      </c>
      <c r="BQ847">
        <v>160.358</v>
      </c>
      <c r="BR847">
        <v>0.60357099999999997</v>
      </c>
      <c r="BS847">
        <v>0</v>
      </c>
      <c r="CP847">
        <v>0.60357099999999997</v>
      </c>
      <c r="CQ847">
        <v>335.01799999999997</v>
      </c>
      <c r="CR847">
        <v>0.60357099999999997</v>
      </c>
      <c r="CS847">
        <v>205.94800000000001</v>
      </c>
      <c r="CT847">
        <v>0.60357099999999997</v>
      </c>
      <c r="CU847">
        <v>69.461500000000001</v>
      </c>
      <c r="CV847">
        <v>0.60357099999999997</v>
      </c>
      <c r="CW847">
        <v>0</v>
      </c>
      <c r="DU847">
        <v>0.60357099999999997</v>
      </c>
      <c r="DV847">
        <v>336.774</v>
      </c>
      <c r="DW847">
        <v>236.041</v>
      </c>
      <c r="DY847">
        <v>0.60357099999999997</v>
      </c>
      <c r="DZ847">
        <v>10.8101</v>
      </c>
      <c r="EA847">
        <v>0</v>
      </c>
    </row>
    <row r="848" spans="1:131" x14ac:dyDescent="0.3">
      <c r="A848">
        <v>0.60428599999999999</v>
      </c>
      <c r="B848">
        <v>0.68229899999999999</v>
      </c>
      <c r="D848">
        <v>0.60428599999999999</v>
      </c>
      <c r="E848">
        <v>0.74439</v>
      </c>
      <c r="Y848">
        <v>0.60428599999999999</v>
      </c>
      <c r="Z848">
        <v>0.71244499999999999</v>
      </c>
      <c r="AC848">
        <v>0.60428599999999999</v>
      </c>
      <c r="AD848">
        <v>0.71492500000000003</v>
      </c>
      <c r="AW848">
        <v>0.60428599999999999</v>
      </c>
      <c r="AX848">
        <v>0.77857699999999996</v>
      </c>
      <c r="AY848">
        <v>0.84120099999999998</v>
      </c>
      <c r="BE848">
        <v>0.60428599999999999</v>
      </c>
      <c r="BF848">
        <v>0.22838800000000001</v>
      </c>
      <c r="BG848">
        <v>0.84269499999999997</v>
      </c>
      <c r="BL848">
        <v>0.60428599999999999</v>
      </c>
      <c r="BM848">
        <v>255.95699999999999</v>
      </c>
      <c r="BN848">
        <v>0.60428599999999999</v>
      </c>
      <c r="BO848">
        <v>172.22</v>
      </c>
      <c r="BP848">
        <v>0.60428599999999999</v>
      </c>
      <c r="BQ848">
        <v>170.73500000000001</v>
      </c>
      <c r="BR848">
        <v>0.60428599999999999</v>
      </c>
      <c r="BS848">
        <v>0</v>
      </c>
      <c r="CP848">
        <v>0.60428599999999999</v>
      </c>
      <c r="CQ848">
        <v>335.13799999999998</v>
      </c>
      <c r="CR848">
        <v>0.60428599999999999</v>
      </c>
      <c r="CS848">
        <v>204.96100000000001</v>
      </c>
      <c r="CT848">
        <v>0.60428599999999999</v>
      </c>
      <c r="CU848">
        <v>70.906099999999995</v>
      </c>
      <c r="CV848">
        <v>0.60428599999999999</v>
      </c>
      <c r="CW848">
        <v>0</v>
      </c>
      <c r="DU848">
        <v>0.60428599999999999</v>
      </c>
      <c r="DV848">
        <v>337.55900000000003</v>
      </c>
      <c r="DW848">
        <v>234.684</v>
      </c>
      <c r="DY848">
        <v>0.60428599999999999</v>
      </c>
      <c r="DZ848">
        <v>12.954800000000001</v>
      </c>
      <c r="EA848">
        <v>0</v>
      </c>
    </row>
    <row r="849" spans="1:131" x14ac:dyDescent="0.3">
      <c r="A849">
        <v>0.60499999999999998</v>
      </c>
      <c r="B849">
        <v>0.73496399999999995</v>
      </c>
      <c r="D849">
        <v>0.60499999999999998</v>
      </c>
      <c r="E849">
        <v>0.71412600000000004</v>
      </c>
      <c r="Y849">
        <v>0.60499999999999998</v>
      </c>
      <c r="Z849">
        <v>0.66111600000000004</v>
      </c>
      <c r="AC849">
        <v>0.60499999999999998</v>
      </c>
      <c r="AD849">
        <v>0.75059399999999998</v>
      </c>
      <c r="AW849">
        <v>0.60499999999999998</v>
      </c>
      <c r="AX849">
        <v>0.949013</v>
      </c>
      <c r="AY849">
        <v>0.74388500000000002</v>
      </c>
      <c r="BE849">
        <v>0.60499999999999998</v>
      </c>
      <c r="BF849">
        <v>6.1415299999999999E-2</v>
      </c>
      <c r="BG849">
        <v>0.74340399999999995</v>
      </c>
      <c r="BL849">
        <v>0.60499999999999998</v>
      </c>
      <c r="BM849">
        <v>248.40700000000001</v>
      </c>
      <c r="BN849">
        <v>0.60499999999999998</v>
      </c>
      <c r="BO849">
        <v>204.46700000000001</v>
      </c>
      <c r="BP849">
        <v>0.60499999999999998</v>
      </c>
      <c r="BQ849">
        <v>150.47999999999999</v>
      </c>
      <c r="BR849">
        <v>0.60499999999999998</v>
      </c>
      <c r="BS849">
        <v>0</v>
      </c>
      <c r="CP849">
        <v>0.60499999999999998</v>
      </c>
      <c r="CQ849">
        <v>335.57900000000001</v>
      </c>
      <c r="CR849">
        <v>0.60499999999999998</v>
      </c>
      <c r="CS849">
        <v>204.245</v>
      </c>
      <c r="CT849">
        <v>0.60499999999999998</v>
      </c>
      <c r="CU849">
        <v>71.688299999999998</v>
      </c>
      <c r="CV849">
        <v>0.60499999999999998</v>
      </c>
      <c r="CW849">
        <v>0</v>
      </c>
      <c r="DU849">
        <v>0.60499999999999998</v>
      </c>
      <c r="DV849">
        <v>338.041</v>
      </c>
      <c r="DW849">
        <v>233.29300000000001</v>
      </c>
      <c r="DY849">
        <v>0.60499999999999998</v>
      </c>
      <c r="DZ849">
        <v>15.037000000000001</v>
      </c>
      <c r="EA849">
        <v>0</v>
      </c>
    </row>
    <row r="850" spans="1:131" x14ac:dyDescent="0.3">
      <c r="A850">
        <v>0.60571399999999997</v>
      </c>
      <c r="B850">
        <v>0.671404</v>
      </c>
      <c r="D850">
        <v>0.60571399999999997</v>
      </c>
      <c r="E850">
        <v>0.75872799999999996</v>
      </c>
      <c r="Y850">
        <v>0.60571399999999997</v>
      </c>
      <c r="Z850">
        <v>0.66771499999999995</v>
      </c>
      <c r="AC850">
        <v>0.60571399999999997</v>
      </c>
      <c r="AD850">
        <v>0.74249699999999996</v>
      </c>
      <c r="AW850">
        <v>0.60571399999999997</v>
      </c>
      <c r="AX850">
        <v>0.72515399999999997</v>
      </c>
      <c r="AY850">
        <v>0.86754299999999995</v>
      </c>
      <c r="BE850">
        <v>0.60571399999999997</v>
      </c>
      <c r="BF850">
        <v>0.21644099999999999</v>
      </c>
      <c r="BG850">
        <v>0.84482500000000005</v>
      </c>
      <c r="BL850">
        <v>0.60571399999999997</v>
      </c>
      <c r="BM850">
        <v>248.405</v>
      </c>
      <c r="BN850">
        <v>0.60571399999999997</v>
      </c>
      <c r="BO850">
        <v>201.21700000000001</v>
      </c>
      <c r="BP850">
        <v>0.60571399999999997</v>
      </c>
      <c r="BQ850">
        <v>155.93199999999999</v>
      </c>
      <c r="BR850">
        <v>0.60571399999999997</v>
      </c>
      <c r="BS850">
        <v>0</v>
      </c>
      <c r="CP850">
        <v>0.60571399999999997</v>
      </c>
      <c r="CQ850">
        <v>336.209</v>
      </c>
      <c r="CR850">
        <v>0.60571399999999997</v>
      </c>
      <c r="CS850">
        <v>203.66800000000001</v>
      </c>
      <c r="CT850">
        <v>0.60571399999999997</v>
      </c>
      <c r="CU850">
        <v>72.082599999999999</v>
      </c>
      <c r="CV850">
        <v>0.60571399999999997</v>
      </c>
      <c r="CW850">
        <v>0</v>
      </c>
      <c r="DU850">
        <v>0.60571399999999997</v>
      </c>
      <c r="DV850">
        <v>338.68599999999998</v>
      </c>
      <c r="DW850">
        <v>231.94499999999999</v>
      </c>
      <c r="DY850">
        <v>0.60571399999999997</v>
      </c>
      <c r="DZ850">
        <v>16.792899999999999</v>
      </c>
      <c r="EA850">
        <v>0</v>
      </c>
    </row>
    <row r="851" spans="1:131" x14ac:dyDescent="0.3">
      <c r="A851">
        <v>0.606429</v>
      </c>
      <c r="B851">
        <v>0.67927000000000004</v>
      </c>
      <c r="D851">
        <v>0.606429</v>
      </c>
      <c r="E851">
        <v>0.75175000000000003</v>
      </c>
      <c r="Y851">
        <v>0.606429</v>
      </c>
      <c r="Z851">
        <v>0.67089500000000002</v>
      </c>
      <c r="AC851">
        <v>0.606429</v>
      </c>
      <c r="AD851">
        <v>0.74042300000000005</v>
      </c>
      <c r="AW851">
        <v>0.606429</v>
      </c>
      <c r="AX851">
        <v>0.59005700000000005</v>
      </c>
      <c r="AY851">
        <v>0.923234</v>
      </c>
      <c r="BE851">
        <v>0.606429</v>
      </c>
      <c r="BF851">
        <v>0.38042900000000002</v>
      </c>
      <c r="BG851">
        <v>0.91712300000000002</v>
      </c>
      <c r="BL851">
        <v>0.606429</v>
      </c>
      <c r="BM851">
        <v>249.55500000000001</v>
      </c>
      <c r="BN851">
        <v>0.606429</v>
      </c>
      <c r="BO851">
        <v>199.67500000000001</v>
      </c>
      <c r="BP851">
        <v>0.606429</v>
      </c>
      <c r="BQ851">
        <v>157.49100000000001</v>
      </c>
      <c r="BR851">
        <v>0.606429</v>
      </c>
      <c r="BS851">
        <v>0</v>
      </c>
      <c r="CP851">
        <v>0.606429</v>
      </c>
      <c r="CQ851">
        <v>336.96</v>
      </c>
      <c r="CR851">
        <v>0.606429</v>
      </c>
      <c r="CS851">
        <v>203.15899999999999</v>
      </c>
      <c r="CT851">
        <v>0.606429</v>
      </c>
      <c r="CU851">
        <v>72.241600000000005</v>
      </c>
      <c r="CV851">
        <v>0.606429</v>
      </c>
      <c r="CW851">
        <v>0</v>
      </c>
      <c r="DU851">
        <v>0.606429</v>
      </c>
      <c r="DV851">
        <v>336.29700000000003</v>
      </c>
      <c r="DW851">
        <v>233.018</v>
      </c>
      <c r="DY851">
        <v>0.606429</v>
      </c>
      <c r="DZ851">
        <v>15.211499999999999</v>
      </c>
      <c r="EA851">
        <v>0</v>
      </c>
    </row>
    <row r="852" spans="1:131" x14ac:dyDescent="0.3">
      <c r="A852">
        <v>0.60714299999999999</v>
      </c>
      <c r="B852">
        <v>0.68409399999999998</v>
      </c>
      <c r="D852">
        <v>0.60714299999999999</v>
      </c>
      <c r="E852">
        <v>0.74965800000000005</v>
      </c>
      <c r="Y852">
        <v>0.60714299999999999</v>
      </c>
      <c r="Z852">
        <v>0.67281899999999994</v>
      </c>
      <c r="AC852">
        <v>0.60714299999999999</v>
      </c>
      <c r="AD852">
        <v>0.740483</v>
      </c>
      <c r="AW852">
        <v>0.60714299999999999</v>
      </c>
      <c r="AX852">
        <v>0.67280799999999996</v>
      </c>
      <c r="AY852">
        <v>0.84155100000000005</v>
      </c>
      <c r="BE852">
        <v>0.60714299999999999</v>
      </c>
      <c r="BF852">
        <v>0.307278</v>
      </c>
      <c r="BG852">
        <v>0.84318499999999996</v>
      </c>
      <c r="BL852">
        <v>0.60714299999999999</v>
      </c>
      <c r="BM852">
        <v>250.99700000000001</v>
      </c>
      <c r="BN852">
        <v>0.60714299999999999</v>
      </c>
      <c r="BO852">
        <v>198.696</v>
      </c>
      <c r="BP852">
        <v>0.60714299999999999</v>
      </c>
      <c r="BQ852">
        <v>157.60400000000001</v>
      </c>
      <c r="BR852">
        <v>0.60714299999999999</v>
      </c>
      <c r="BS852">
        <v>0</v>
      </c>
      <c r="CP852">
        <v>0.60714299999999999</v>
      </c>
      <c r="CQ852">
        <v>337.815</v>
      </c>
      <c r="CR852">
        <v>0.60714299999999999</v>
      </c>
      <c r="CS852">
        <v>202.70400000000001</v>
      </c>
      <c r="CT852">
        <v>0.60714299999999999</v>
      </c>
      <c r="CU852">
        <v>72.205299999999994</v>
      </c>
      <c r="CV852">
        <v>0.60714299999999999</v>
      </c>
      <c r="CW852">
        <v>0</v>
      </c>
      <c r="DU852">
        <v>0.60714299999999999</v>
      </c>
      <c r="DV852">
        <v>337.49200000000002</v>
      </c>
      <c r="DW852">
        <v>232.00800000000001</v>
      </c>
      <c r="DY852">
        <v>0.60714299999999999</v>
      </c>
      <c r="DZ852">
        <v>17.254899999999999</v>
      </c>
      <c r="EA852">
        <v>0</v>
      </c>
    </row>
    <row r="853" spans="1:131" x14ac:dyDescent="0.3">
      <c r="A853">
        <v>0.60785699999999998</v>
      </c>
      <c r="B853">
        <v>0.74008200000000002</v>
      </c>
      <c r="D853">
        <v>0.60785699999999998</v>
      </c>
      <c r="E853">
        <v>0.71632099999999999</v>
      </c>
      <c r="Y853">
        <v>0.60785699999999998</v>
      </c>
      <c r="Z853">
        <v>0.67431700000000006</v>
      </c>
      <c r="AC853">
        <v>0.60785699999999998</v>
      </c>
      <c r="AD853">
        <v>0.74114899999999995</v>
      </c>
      <c r="AW853">
        <v>0.60785699999999998</v>
      </c>
      <c r="AX853">
        <v>0.71804400000000002</v>
      </c>
      <c r="AY853">
        <v>0.81555500000000003</v>
      </c>
      <c r="BE853">
        <v>0.60785699999999998</v>
      </c>
      <c r="BF853">
        <v>0.266127</v>
      </c>
      <c r="BG853">
        <v>0.81876899999999997</v>
      </c>
      <c r="BL853">
        <v>0.60785699999999998</v>
      </c>
      <c r="BM853">
        <v>252.428</v>
      </c>
      <c r="BN853">
        <v>0.60785699999999998</v>
      </c>
      <c r="BO853">
        <v>197.87899999999999</v>
      </c>
      <c r="BP853">
        <v>0.60785699999999998</v>
      </c>
      <c r="BQ853">
        <v>157.273</v>
      </c>
      <c r="BR853">
        <v>0.60785699999999998</v>
      </c>
      <c r="BS853">
        <v>0</v>
      </c>
      <c r="CP853">
        <v>0.60785699999999998</v>
      </c>
      <c r="CQ853">
        <v>338.76299999999998</v>
      </c>
      <c r="CR853">
        <v>0.60785699999999998</v>
      </c>
      <c r="CS853">
        <v>202.28899999999999</v>
      </c>
      <c r="CT853">
        <v>0.60785699999999998</v>
      </c>
      <c r="CU853">
        <v>72.001599999999996</v>
      </c>
      <c r="CV853">
        <v>0.60785699999999998</v>
      </c>
      <c r="CW853">
        <v>0</v>
      </c>
      <c r="DU853">
        <v>0.60785699999999998</v>
      </c>
      <c r="DV853">
        <v>338.60399999999998</v>
      </c>
      <c r="DW853">
        <v>230.98</v>
      </c>
      <c r="DY853">
        <v>0.60785699999999998</v>
      </c>
      <c r="DZ853">
        <v>18.900099999999998</v>
      </c>
      <c r="EA853">
        <v>0</v>
      </c>
    </row>
    <row r="854" spans="1:131" x14ac:dyDescent="0.3">
      <c r="A854">
        <v>0.60857099999999997</v>
      </c>
      <c r="B854">
        <v>0.67262599999999995</v>
      </c>
      <c r="D854">
        <v>0.60857099999999997</v>
      </c>
      <c r="E854">
        <v>0.76385599999999998</v>
      </c>
      <c r="Y854">
        <v>0.60857099999999997</v>
      </c>
      <c r="Z854">
        <v>0.67560500000000001</v>
      </c>
      <c r="AC854">
        <v>0.60857099999999997</v>
      </c>
      <c r="AD854">
        <v>0.74201300000000003</v>
      </c>
      <c r="AW854">
        <v>0.60857099999999997</v>
      </c>
      <c r="AX854">
        <v>0.75062700000000004</v>
      </c>
      <c r="AY854">
        <v>0.80881800000000004</v>
      </c>
      <c r="BE854">
        <v>0.60857099999999997</v>
      </c>
      <c r="BF854">
        <v>0.11916</v>
      </c>
      <c r="BG854">
        <v>0.74586699999999995</v>
      </c>
      <c r="BL854">
        <v>0.60857099999999997</v>
      </c>
      <c r="BM854">
        <v>253.798</v>
      </c>
      <c r="BN854">
        <v>0.60857099999999997</v>
      </c>
      <c r="BO854">
        <v>197.143</v>
      </c>
      <c r="BP854">
        <v>0.60857099999999997</v>
      </c>
      <c r="BQ854">
        <v>156.786</v>
      </c>
      <c r="BR854">
        <v>0.60857099999999997</v>
      </c>
      <c r="BS854">
        <v>0</v>
      </c>
      <c r="CP854">
        <v>0.60857099999999997</v>
      </c>
      <c r="CQ854">
        <v>339.75299999999999</v>
      </c>
      <c r="CR854">
        <v>0.60857099999999997</v>
      </c>
      <c r="CS854">
        <v>201.869</v>
      </c>
      <c r="CT854">
        <v>0.60857099999999997</v>
      </c>
      <c r="CU854">
        <v>71.733400000000003</v>
      </c>
      <c r="CV854">
        <v>0.60857099999999997</v>
      </c>
      <c r="CW854">
        <v>0</v>
      </c>
      <c r="DU854">
        <v>0.60857099999999997</v>
      </c>
      <c r="DV854">
        <v>336.53199999999998</v>
      </c>
      <c r="DW854">
        <v>232.33</v>
      </c>
      <c r="DY854">
        <v>0.60857099999999997</v>
      </c>
      <c r="DZ854">
        <v>17.184699999999999</v>
      </c>
      <c r="EA854">
        <v>0</v>
      </c>
    </row>
    <row r="855" spans="1:131" x14ac:dyDescent="0.3">
      <c r="A855">
        <v>0.60928599999999999</v>
      </c>
      <c r="B855">
        <v>0.680342</v>
      </c>
      <c r="D855">
        <v>0.60928599999999999</v>
      </c>
      <c r="E855">
        <v>0.75741199999999997</v>
      </c>
      <c r="Y855">
        <v>0.60928599999999999</v>
      </c>
      <c r="Z855">
        <v>0.71976499999999999</v>
      </c>
      <c r="AC855">
        <v>0.60928599999999999</v>
      </c>
      <c r="AD855">
        <v>0.718719</v>
      </c>
      <c r="AW855">
        <v>0.60928599999999999</v>
      </c>
      <c r="AX855">
        <v>0.885216</v>
      </c>
      <c r="AY855">
        <v>0.74458899999999995</v>
      </c>
      <c r="BE855">
        <v>0.60928599999999999</v>
      </c>
      <c r="BF855">
        <v>0.25362800000000002</v>
      </c>
      <c r="BG855">
        <v>0.85426599999999997</v>
      </c>
      <c r="BL855">
        <v>0.60928599999999999</v>
      </c>
      <c r="BM855">
        <v>263.16000000000003</v>
      </c>
      <c r="BN855">
        <v>0.60928599999999999</v>
      </c>
      <c r="BO855">
        <v>168.185</v>
      </c>
      <c r="BP855">
        <v>0.60928599999999999</v>
      </c>
      <c r="BQ855">
        <v>168.81299999999999</v>
      </c>
      <c r="BR855">
        <v>0.60928599999999999</v>
      </c>
      <c r="BS855">
        <v>0</v>
      </c>
      <c r="CP855">
        <v>0.60928599999999999</v>
      </c>
      <c r="CQ855">
        <v>340.78</v>
      </c>
      <c r="CR855">
        <v>0.60928599999999999</v>
      </c>
      <c r="CS855">
        <v>201.43899999999999</v>
      </c>
      <c r="CT855">
        <v>0.60928599999999999</v>
      </c>
      <c r="CU855">
        <v>71.412800000000004</v>
      </c>
      <c r="CV855">
        <v>0.60928599999999999</v>
      </c>
      <c r="CW855">
        <v>0</v>
      </c>
      <c r="DU855">
        <v>0.60928599999999999</v>
      </c>
      <c r="DV855">
        <v>337.86</v>
      </c>
      <c r="DW855">
        <v>231.54</v>
      </c>
      <c r="DY855">
        <v>0.60928599999999999</v>
      </c>
      <c r="DZ855">
        <v>19.1327</v>
      </c>
      <c r="EA855">
        <v>0</v>
      </c>
    </row>
    <row r="856" spans="1:131" x14ac:dyDescent="0.3">
      <c r="A856">
        <v>0.61</v>
      </c>
      <c r="B856">
        <v>0.685249</v>
      </c>
      <c r="D856">
        <v>0.61</v>
      </c>
      <c r="E856">
        <v>0.75531700000000002</v>
      </c>
      <c r="Y856">
        <v>0.61</v>
      </c>
      <c r="Z856">
        <v>0.66197600000000001</v>
      </c>
      <c r="AC856">
        <v>0.61</v>
      </c>
      <c r="AD856">
        <v>0.75867200000000001</v>
      </c>
      <c r="AW856">
        <v>0.61</v>
      </c>
      <c r="AX856">
        <v>0.89487499999999998</v>
      </c>
      <c r="AY856">
        <v>0.779833</v>
      </c>
      <c r="BE856">
        <v>0.61</v>
      </c>
      <c r="BF856">
        <v>8.3130099999999998E-2</v>
      </c>
      <c r="BG856">
        <v>0.74961999999999995</v>
      </c>
      <c r="BL856">
        <v>0.61</v>
      </c>
      <c r="BM856">
        <v>254.83500000000001</v>
      </c>
      <c r="BN856">
        <v>0.61</v>
      </c>
      <c r="BO856">
        <v>204.779</v>
      </c>
      <c r="BP856">
        <v>0.61</v>
      </c>
      <c r="BQ856">
        <v>146.19999999999999</v>
      </c>
      <c r="BR856">
        <v>0.61</v>
      </c>
      <c r="BS856">
        <v>0</v>
      </c>
      <c r="CP856">
        <v>0.61</v>
      </c>
      <c r="CQ856">
        <v>341.83</v>
      </c>
      <c r="CR856">
        <v>0.61</v>
      </c>
      <c r="CS856">
        <v>200.99100000000001</v>
      </c>
      <c r="CT856">
        <v>0.61</v>
      </c>
      <c r="CU856">
        <v>71.066000000000003</v>
      </c>
      <c r="CV856">
        <v>0.61</v>
      </c>
      <c r="CW856">
        <v>0</v>
      </c>
      <c r="DU856">
        <v>0.61</v>
      </c>
      <c r="DV856">
        <v>339.07600000000002</v>
      </c>
      <c r="DW856">
        <v>230.727</v>
      </c>
      <c r="DY856">
        <v>0.61</v>
      </c>
      <c r="DZ856">
        <v>20.649899999999999</v>
      </c>
      <c r="EA856">
        <v>0</v>
      </c>
    </row>
    <row r="857" spans="1:131" x14ac:dyDescent="0.3">
      <c r="A857">
        <v>0.61071399999999998</v>
      </c>
      <c r="B857">
        <v>0.74463500000000005</v>
      </c>
      <c r="D857">
        <v>0.61071399999999998</v>
      </c>
      <c r="E857">
        <v>0.71860900000000005</v>
      </c>
      <c r="Y857">
        <v>0.61071399999999998</v>
      </c>
      <c r="Z857">
        <v>0.66932700000000001</v>
      </c>
      <c r="AC857">
        <v>0.61071399999999998</v>
      </c>
      <c r="AD857">
        <v>0.74942399999999998</v>
      </c>
      <c r="AW857">
        <v>0.61071399999999998</v>
      </c>
      <c r="AX857">
        <v>0.75724000000000002</v>
      </c>
      <c r="AY857">
        <v>0.87563000000000002</v>
      </c>
      <c r="BE857">
        <v>0.61071399999999998</v>
      </c>
      <c r="BF857">
        <v>0.13467100000000001</v>
      </c>
      <c r="BG857">
        <v>0.80685899999999999</v>
      </c>
      <c r="BL857">
        <v>0.61071399999999998</v>
      </c>
      <c r="BM857">
        <v>254.952</v>
      </c>
      <c r="BN857">
        <v>0.61071399999999998</v>
      </c>
      <c r="BO857">
        <v>201.327</v>
      </c>
      <c r="BP857">
        <v>0.61071399999999998</v>
      </c>
      <c r="BQ857">
        <v>152.56100000000001</v>
      </c>
      <c r="BR857">
        <v>0.61071399999999998</v>
      </c>
      <c r="BS857">
        <v>0</v>
      </c>
      <c r="CP857">
        <v>0.61071399999999998</v>
      </c>
      <c r="CQ857">
        <v>342.88299999999998</v>
      </c>
      <c r="CR857">
        <v>0.61071399999999998</v>
      </c>
      <c r="CS857">
        <v>200.50899999999999</v>
      </c>
      <c r="CT857">
        <v>0.61071399999999998</v>
      </c>
      <c r="CU857">
        <v>70.724699999999999</v>
      </c>
      <c r="CV857">
        <v>0.61071399999999998</v>
      </c>
      <c r="CW857">
        <v>0</v>
      </c>
      <c r="DU857">
        <v>0.61071399999999998</v>
      </c>
      <c r="DV857">
        <v>340.202</v>
      </c>
      <c r="DW857">
        <v>229.87899999999999</v>
      </c>
      <c r="DY857">
        <v>0.61071399999999998</v>
      </c>
      <c r="DZ857">
        <v>21.817699999999999</v>
      </c>
      <c r="EA857">
        <v>0</v>
      </c>
    </row>
    <row r="858" spans="1:131" x14ac:dyDescent="0.3">
      <c r="A858">
        <v>0.611429</v>
      </c>
      <c r="B858">
        <v>0.67325000000000002</v>
      </c>
      <c r="D858">
        <v>0.611429</v>
      </c>
      <c r="E858">
        <v>0.768988</v>
      </c>
      <c r="Y858">
        <v>0.611429</v>
      </c>
      <c r="Z858">
        <v>0.67267399999999999</v>
      </c>
      <c r="AC858">
        <v>0.611429</v>
      </c>
      <c r="AD858">
        <v>0.747224</v>
      </c>
      <c r="AW858">
        <v>0.611429</v>
      </c>
      <c r="AX858">
        <v>0.95630700000000002</v>
      </c>
      <c r="AY858">
        <v>0.75178999999999996</v>
      </c>
      <c r="BE858">
        <v>0.611429</v>
      </c>
      <c r="BF858">
        <v>0.30157899999999999</v>
      </c>
      <c r="BG858">
        <v>0.89817199999999997</v>
      </c>
      <c r="BL858">
        <v>0.611429</v>
      </c>
      <c r="BM858">
        <v>256.37200000000001</v>
      </c>
      <c r="BN858">
        <v>0.611429</v>
      </c>
      <c r="BO858">
        <v>199.852</v>
      </c>
      <c r="BP858">
        <v>0.611429</v>
      </c>
      <c r="BQ858">
        <v>154.33500000000001</v>
      </c>
      <c r="BR858">
        <v>0.611429</v>
      </c>
      <c r="BS858">
        <v>0</v>
      </c>
      <c r="CP858">
        <v>0.611429</v>
      </c>
      <c r="CQ858">
        <v>353.46300000000002</v>
      </c>
      <c r="CR858">
        <v>0.611429</v>
      </c>
      <c r="CS858">
        <v>80.000100000000003</v>
      </c>
      <c r="CT858">
        <v>0.611429</v>
      </c>
      <c r="CU858">
        <v>178.00899999999999</v>
      </c>
      <c r="CV858">
        <v>0.611429</v>
      </c>
      <c r="CW858">
        <v>0</v>
      </c>
      <c r="DU858">
        <v>0.611429</v>
      </c>
      <c r="DV858">
        <v>337.995</v>
      </c>
      <c r="DW858">
        <v>231.39</v>
      </c>
      <c r="DY858">
        <v>0.611429</v>
      </c>
      <c r="DZ858">
        <v>19.728400000000001</v>
      </c>
      <c r="EA858">
        <v>0</v>
      </c>
    </row>
    <row r="859" spans="1:131" x14ac:dyDescent="0.3">
      <c r="A859">
        <v>0.61214299999999999</v>
      </c>
      <c r="B859">
        <v>0.68124200000000001</v>
      </c>
      <c r="D859">
        <v>0.61214299999999999</v>
      </c>
      <c r="E859">
        <v>0.76188299999999998</v>
      </c>
      <c r="Y859">
        <v>0.61214299999999999</v>
      </c>
      <c r="Z859">
        <v>0.67477200000000004</v>
      </c>
      <c r="AC859">
        <v>0.61214299999999999</v>
      </c>
      <c r="AD859">
        <v>0.74698500000000001</v>
      </c>
      <c r="AW859">
        <v>0.61214299999999999</v>
      </c>
      <c r="AX859">
        <v>0.47827399999999998</v>
      </c>
      <c r="AY859">
        <v>1</v>
      </c>
      <c r="BE859">
        <v>0.61214299999999999</v>
      </c>
      <c r="BF859">
        <v>0.243705</v>
      </c>
      <c r="BG859">
        <v>0.84388099999999999</v>
      </c>
      <c r="BL859">
        <v>0.61214299999999999</v>
      </c>
      <c r="BM859">
        <v>257.92200000000003</v>
      </c>
      <c r="BN859">
        <v>0.61214299999999999</v>
      </c>
      <c r="BO859">
        <v>198.89099999999999</v>
      </c>
      <c r="BP859">
        <v>0.61214299999999999</v>
      </c>
      <c r="BQ859">
        <v>154.72999999999999</v>
      </c>
      <c r="BR859">
        <v>0.61214299999999999</v>
      </c>
      <c r="BS859">
        <v>0</v>
      </c>
      <c r="CP859">
        <v>0.61214299999999999</v>
      </c>
      <c r="CQ859">
        <v>349.339</v>
      </c>
      <c r="CR859">
        <v>0.61214299999999999</v>
      </c>
      <c r="CS859">
        <v>211.10599999999999</v>
      </c>
      <c r="CT859">
        <v>0.61214299999999999</v>
      </c>
      <c r="CU859">
        <v>51.134700000000002</v>
      </c>
      <c r="CV859">
        <v>0.61214299999999999</v>
      </c>
      <c r="CW859">
        <v>0</v>
      </c>
      <c r="DU859">
        <v>0.61214299999999999</v>
      </c>
      <c r="DV859">
        <v>339.30200000000002</v>
      </c>
      <c r="DW859">
        <v>230.73400000000001</v>
      </c>
      <c r="DY859">
        <v>0.61214299999999999</v>
      </c>
      <c r="DZ859">
        <v>21.351500000000001</v>
      </c>
      <c r="EA859">
        <v>0</v>
      </c>
    </row>
    <row r="860" spans="1:131" x14ac:dyDescent="0.3">
      <c r="A860">
        <v>0.61285699999999999</v>
      </c>
      <c r="B860">
        <v>0.74661999999999995</v>
      </c>
      <c r="D860">
        <v>0.61285699999999999</v>
      </c>
      <c r="E860">
        <v>0.72139399999999998</v>
      </c>
      <c r="Y860">
        <v>0.61285699999999999</v>
      </c>
      <c r="Z860">
        <v>0.67630000000000001</v>
      </c>
      <c r="AC860">
        <v>0.61285699999999999</v>
      </c>
      <c r="AD860">
        <v>0.74753999999999998</v>
      </c>
      <c r="AW860">
        <v>0.61285699999999999</v>
      </c>
      <c r="AX860">
        <v>0.69711599999999996</v>
      </c>
      <c r="AY860">
        <v>0.48247499999999999</v>
      </c>
      <c r="BE860">
        <v>0.61285699999999999</v>
      </c>
      <c r="BF860">
        <v>6.6226699999999999E-2</v>
      </c>
      <c r="BG860">
        <v>0.74333700000000003</v>
      </c>
      <c r="BL860">
        <v>0.61285699999999999</v>
      </c>
      <c r="BM860">
        <v>259.44200000000001</v>
      </c>
      <c r="BN860">
        <v>0.61285699999999999</v>
      </c>
      <c r="BO860">
        <v>198.14400000000001</v>
      </c>
      <c r="BP860">
        <v>0.61285699999999999</v>
      </c>
      <c r="BQ860">
        <v>154.536</v>
      </c>
      <c r="BR860">
        <v>0.61285699999999999</v>
      </c>
      <c r="BS860">
        <v>0</v>
      </c>
      <c r="CP860">
        <v>0.61285699999999999</v>
      </c>
      <c r="CQ860">
        <v>347.60300000000001</v>
      </c>
      <c r="CR860">
        <v>0.61285699999999999</v>
      </c>
      <c r="CS860">
        <v>208.06899999999999</v>
      </c>
      <c r="CT860">
        <v>0.61285699999999999</v>
      </c>
      <c r="CU860">
        <v>56.885300000000001</v>
      </c>
      <c r="CV860">
        <v>0.61285699999999999</v>
      </c>
      <c r="CW860">
        <v>0</v>
      </c>
      <c r="DU860">
        <v>0.61285699999999999</v>
      </c>
      <c r="DV860">
        <v>340.47899999999998</v>
      </c>
      <c r="DW860">
        <v>230.03299999999999</v>
      </c>
      <c r="DY860">
        <v>0.61285699999999999</v>
      </c>
      <c r="DZ860">
        <v>22.594799999999999</v>
      </c>
      <c r="EA860">
        <v>0</v>
      </c>
    </row>
    <row r="861" spans="1:131" x14ac:dyDescent="0.3">
      <c r="A861">
        <v>0.61357099999999998</v>
      </c>
      <c r="B861">
        <v>0.67006200000000005</v>
      </c>
      <c r="D861">
        <v>0.61357099999999998</v>
      </c>
      <c r="E861">
        <v>0.77355799999999997</v>
      </c>
      <c r="Y861">
        <v>0.61357099999999998</v>
      </c>
      <c r="Z861">
        <v>0.67754199999999998</v>
      </c>
      <c r="AC861">
        <v>0.61357099999999998</v>
      </c>
      <c r="AD861">
        <v>0.74837799999999999</v>
      </c>
      <c r="AW861">
        <v>0.61357099999999998</v>
      </c>
      <c r="AX861">
        <v>0.71272199999999997</v>
      </c>
      <c r="AY861">
        <v>0.69806999999999997</v>
      </c>
      <c r="BE861">
        <v>0.61357099999999998</v>
      </c>
      <c r="BF861">
        <v>0.39250800000000002</v>
      </c>
      <c r="BG861">
        <v>0.94914100000000001</v>
      </c>
      <c r="BL861">
        <v>0.61357099999999998</v>
      </c>
      <c r="BM861">
        <v>260.863</v>
      </c>
      <c r="BN861">
        <v>0.61357099999999998</v>
      </c>
      <c r="BO861">
        <v>197.49600000000001</v>
      </c>
      <c r="BP861">
        <v>0.61357099999999998</v>
      </c>
      <c r="BQ861">
        <v>154.11099999999999</v>
      </c>
      <c r="BR861">
        <v>0.61357099999999998</v>
      </c>
      <c r="BS861">
        <v>0</v>
      </c>
      <c r="CP861">
        <v>0.61357099999999998</v>
      </c>
      <c r="CQ861">
        <v>347.161</v>
      </c>
      <c r="CR861">
        <v>0.61357099999999998</v>
      </c>
      <c r="CS861">
        <v>206.273</v>
      </c>
      <c r="CT861">
        <v>0.61357099999999998</v>
      </c>
      <c r="CU861">
        <v>60.258200000000002</v>
      </c>
      <c r="CV861">
        <v>0.61357099999999998</v>
      </c>
      <c r="CW861">
        <v>0</v>
      </c>
      <c r="DU861">
        <v>0.61357099999999998</v>
      </c>
      <c r="DV861">
        <v>338.31400000000002</v>
      </c>
      <c r="DW861">
        <v>231.684</v>
      </c>
      <c r="DY861">
        <v>0.61357099999999998</v>
      </c>
      <c r="DZ861">
        <v>20.562000000000001</v>
      </c>
      <c r="EA861">
        <v>0</v>
      </c>
    </row>
    <row r="862" spans="1:131" x14ac:dyDescent="0.3">
      <c r="A862">
        <v>0.614286</v>
      </c>
      <c r="B862">
        <v>0.67899799999999999</v>
      </c>
      <c r="D862">
        <v>0.614286</v>
      </c>
      <c r="E862">
        <v>0.76507800000000004</v>
      </c>
      <c r="Y862">
        <v>0.614286</v>
      </c>
      <c r="Z862">
        <v>0.72523800000000005</v>
      </c>
      <c r="AC862">
        <v>0.614286</v>
      </c>
      <c r="AD862">
        <v>0.72238599999999997</v>
      </c>
      <c r="AW862">
        <v>0.614286</v>
      </c>
      <c r="AX862">
        <v>0.70595300000000005</v>
      </c>
      <c r="AY862">
        <v>0.77279399999999998</v>
      </c>
      <c r="BE862">
        <v>0.614286</v>
      </c>
      <c r="BF862">
        <v>0.149538</v>
      </c>
      <c r="BG862">
        <v>0.76243899999999998</v>
      </c>
      <c r="BL862">
        <v>0.614286</v>
      </c>
      <c r="BM862">
        <v>271.11200000000002</v>
      </c>
      <c r="BN862">
        <v>0.614286</v>
      </c>
      <c r="BO862">
        <v>166.41499999999999</v>
      </c>
      <c r="BP862">
        <v>0.614286</v>
      </c>
      <c r="BQ862">
        <v>168.142</v>
      </c>
      <c r="BR862">
        <v>0.614286</v>
      </c>
      <c r="BS862">
        <v>0</v>
      </c>
      <c r="CP862">
        <v>0.614286</v>
      </c>
      <c r="CQ862">
        <v>347.43</v>
      </c>
      <c r="CR862">
        <v>0.614286</v>
      </c>
      <c r="CS862">
        <v>205.131</v>
      </c>
      <c r="CT862">
        <v>0.614286</v>
      </c>
      <c r="CU862">
        <v>62.137999999999998</v>
      </c>
      <c r="CV862">
        <v>0.614286</v>
      </c>
      <c r="CW862">
        <v>0</v>
      </c>
      <c r="DU862">
        <v>0.614286</v>
      </c>
      <c r="DV862">
        <v>339.63900000000001</v>
      </c>
      <c r="DW862">
        <v>231.15899999999999</v>
      </c>
      <c r="DY862">
        <v>0.614286</v>
      </c>
      <c r="DZ862">
        <v>22.218699999999998</v>
      </c>
      <c r="EA862">
        <v>0</v>
      </c>
    </row>
    <row r="863" spans="1:131" x14ac:dyDescent="0.3">
      <c r="A863">
        <v>0.61499999999999999</v>
      </c>
      <c r="B863">
        <v>0.68427199999999999</v>
      </c>
      <c r="D863">
        <v>0.61499999999999999</v>
      </c>
      <c r="E863">
        <v>0.76268199999999997</v>
      </c>
      <c r="Y863">
        <v>0.61499999999999999</v>
      </c>
      <c r="Z863">
        <v>0.66218900000000003</v>
      </c>
      <c r="AC863">
        <v>0.61499999999999999</v>
      </c>
      <c r="AD863">
        <v>0.76671500000000004</v>
      </c>
      <c r="AW863">
        <v>0.61499999999999999</v>
      </c>
      <c r="AX863">
        <v>0.67364299999999999</v>
      </c>
      <c r="AY863">
        <v>0.81334499999999998</v>
      </c>
      <c r="BE863">
        <v>0.61499999999999999</v>
      </c>
      <c r="BF863">
        <v>0.30639499999999997</v>
      </c>
      <c r="BG863">
        <v>0.86901700000000004</v>
      </c>
      <c r="BL863">
        <v>0.61499999999999999</v>
      </c>
      <c r="BM863">
        <v>261.73899999999998</v>
      </c>
      <c r="BN863">
        <v>0.61499999999999999</v>
      </c>
      <c r="BO863">
        <v>206.15</v>
      </c>
      <c r="BP863">
        <v>0.61499999999999999</v>
      </c>
      <c r="BQ863">
        <v>142.363</v>
      </c>
      <c r="BR863">
        <v>0.61499999999999999</v>
      </c>
      <c r="BS863">
        <v>0</v>
      </c>
      <c r="CP863">
        <v>0.61499999999999999</v>
      </c>
      <c r="CQ863">
        <v>348.10500000000002</v>
      </c>
      <c r="CR863">
        <v>0.61499999999999999</v>
      </c>
      <c r="CS863">
        <v>204.34100000000001</v>
      </c>
      <c r="CT863">
        <v>0.61499999999999999</v>
      </c>
      <c r="CU863">
        <v>63.127099999999999</v>
      </c>
      <c r="CV863">
        <v>0.61499999999999999</v>
      </c>
      <c r="CW863">
        <v>0</v>
      </c>
      <c r="DU863">
        <v>0.61499999999999999</v>
      </c>
      <c r="DV863">
        <v>340.82799999999997</v>
      </c>
      <c r="DW863">
        <v>230.58199999999999</v>
      </c>
      <c r="DY863">
        <v>0.61499999999999999</v>
      </c>
      <c r="DZ863">
        <v>23.482199999999999</v>
      </c>
      <c r="EA863">
        <v>0</v>
      </c>
    </row>
    <row r="864" spans="1:131" x14ac:dyDescent="0.3">
      <c r="A864">
        <v>0.61571399999999998</v>
      </c>
      <c r="B864">
        <v>0.74973999999999996</v>
      </c>
      <c r="D864">
        <v>0.61571399999999998</v>
      </c>
      <c r="E864">
        <v>0.72297400000000001</v>
      </c>
      <c r="Y864">
        <v>0.61571399999999998</v>
      </c>
      <c r="Z864">
        <v>0.66973300000000002</v>
      </c>
      <c r="AC864">
        <v>0.61571399999999998</v>
      </c>
      <c r="AD864">
        <v>0.75735200000000003</v>
      </c>
      <c r="AW864">
        <v>0.61571399999999998</v>
      </c>
      <c r="AX864">
        <v>0.72105600000000003</v>
      </c>
      <c r="AY864">
        <v>0.79517300000000002</v>
      </c>
      <c r="BE864">
        <v>0.61571399999999998</v>
      </c>
      <c r="BF864">
        <v>0.252938</v>
      </c>
      <c r="BG864">
        <v>0.82678399999999996</v>
      </c>
      <c r="BL864">
        <v>0.61571399999999998</v>
      </c>
      <c r="BM864">
        <v>262.03100000000001</v>
      </c>
      <c r="BN864">
        <v>0.61571399999999998</v>
      </c>
      <c r="BO864">
        <v>202.631</v>
      </c>
      <c r="BP864">
        <v>0.61571399999999998</v>
      </c>
      <c r="BQ864">
        <v>148.87299999999999</v>
      </c>
      <c r="BR864">
        <v>0.61571399999999998</v>
      </c>
      <c r="BS864">
        <v>0</v>
      </c>
      <c r="CP864">
        <v>0.61571399999999998</v>
      </c>
      <c r="CQ864">
        <v>349.06900000000002</v>
      </c>
      <c r="CR864">
        <v>0.61571399999999998</v>
      </c>
      <c r="CS864">
        <v>203.78200000000001</v>
      </c>
      <c r="CT864">
        <v>0.61571399999999998</v>
      </c>
      <c r="CU864">
        <v>63.479799999999997</v>
      </c>
      <c r="CV864">
        <v>0.61571399999999998</v>
      </c>
      <c r="CW864">
        <v>0</v>
      </c>
      <c r="DU864">
        <v>0.61571399999999998</v>
      </c>
      <c r="DV864">
        <v>341.91699999999997</v>
      </c>
      <c r="DW864">
        <v>229.94800000000001</v>
      </c>
      <c r="DY864">
        <v>0.61571399999999998</v>
      </c>
      <c r="DZ864">
        <v>24.4239</v>
      </c>
      <c r="EA864">
        <v>0</v>
      </c>
    </row>
    <row r="865" spans="1:131" x14ac:dyDescent="0.3">
      <c r="A865">
        <v>0.616429</v>
      </c>
      <c r="B865">
        <v>0.67131399999999997</v>
      </c>
      <c r="D865">
        <v>0.616429</v>
      </c>
      <c r="E865">
        <v>0.77699200000000002</v>
      </c>
      <c r="Y865">
        <v>0.616429</v>
      </c>
      <c r="Z865">
        <v>0.67322899999999997</v>
      </c>
      <c r="AC865">
        <v>0.616429</v>
      </c>
      <c r="AD865">
        <v>0.755104</v>
      </c>
      <c r="AW865">
        <v>0.616429</v>
      </c>
      <c r="AX865">
        <v>0.75739800000000002</v>
      </c>
      <c r="AY865">
        <v>0.794937</v>
      </c>
      <c r="BE865">
        <v>0.616429</v>
      </c>
      <c r="BF865">
        <v>9.5017199999999996E-2</v>
      </c>
      <c r="BG865">
        <v>0.74032100000000001</v>
      </c>
      <c r="BL865">
        <v>0.616429</v>
      </c>
      <c r="BM865">
        <v>263.53899999999999</v>
      </c>
      <c r="BN865">
        <v>0.616429</v>
      </c>
      <c r="BO865">
        <v>201.05099999999999</v>
      </c>
      <c r="BP865">
        <v>0.616429</v>
      </c>
      <c r="BQ865">
        <v>150.67699999999999</v>
      </c>
      <c r="BR865">
        <v>0.616429</v>
      </c>
      <c r="BS865">
        <v>0</v>
      </c>
      <c r="CP865">
        <v>0.616429</v>
      </c>
      <c r="CQ865">
        <v>350.13299999999998</v>
      </c>
      <c r="CR865">
        <v>0.616429</v>
      </c>
      <c r="CS865">
        <v>203.27099999999999</v>
      </c>
      <c r="CT865">
        <v>0.616429</v>
      </c>
      <c r="CU865">
        <v>63.578099999999999</v>
      </c>
      <c r="CV865">
        <v>0.616429</v>
      </c>
      <c r="CW865">
        <v>0</v>
      </c>
      <c r="DU865">
        <v>0.616429</v>
      </c>
      <c r="DV865">
        <v>339.62700000000001</v>
      </c>
      <c r="DW865">
        <v>231.71</v>
      </c>
      <c r="DY865">
        <v>0.616429</v>
      </c>
      <c r="DZ865">
        <v>22.079899999999999</v>
      </c>
      <c r="EA865">
        <v>0</v>
      </c>
    </row>
    <row r="866" spans="1:131" x14ac:dyDescent="0.3">
      <c r="A866">
        <v>0.617143</v>
      </c>
      <c r="B866">
        <v>0.68020599999999998</v>
      </c>
      <c r="D866">
        <v>0.617143</v>
      </c>
      <c r="E866">
        <v>0.76853499999999997</v>
      </c>
      <c r="Y866">
        <v>0.617143</v>
      </c>
      <c r="Z866">
        <v>0.675651</v>
      </c>
      <c r="AC866">
        <v>0.617143</v>
      </c>
      <c r="AD866">
        <v>0.75433600000000001</v>
      </c>
      <c r="AW866">
        <v>0.617143</v>
      </c>
      <c r="AX866">
        <v>0.87494099999999997</v>
      </c>
      <c r="AY866">
        <v>0.74971399999999999</v>
      </c>
      <c r="BE866">
        <v>0.617143</v>
      </c>
      <c r="BF866">
        <v>0.105124</v>
      </c>
      <c r="BG866">
        <v>0.782003</v>
      </c>
      <c r="BL866">
        <v>0.617143</v>
      </c>
      <c r="BM866">
        <v>264.94200000000001</v>
      </c>
      <c r="BN866">
        <v>0.617143</v>
      </c>
      <c r="BO866">
        <v>199.851</v>
      </c>
      <c r="BP866">
        <v>0.617143</v>
      </c>
      <c r="BQ866">
        <v>151.36799999999999</v>
      </c>
      <c r="BR866">
        <v>0.617143</v>
      </c>
      <c r="BS866">
        <v>0</v>
      </c>
      <c r="CP866">
        <v>0.617143</v>
      </c>
      <c r="CQ866">
        <v>351.27</v>
      </c>
      <c r="CR866">
        <v>0.617143</v>
      </c>
      <c r="CS866">
        <v>202.77699999999999</v>
      </c>
      <c r="CT866">
        <v>0.617143</v>
      </c>
      <c r="CU866">
        <v>63.500599999999999</v>
      </c>
      <c r="CV866">
        <v>0.617143</v>
      </c>
      <c r="CW866">
        <v>0</v>
      </c>
      <c r="DU866">
        <v>0.617143</v>
      </c>
      <c r="DV866">
        <v>340.83199999999999</v>
      </c>
      <c r="DW866">
        <v>231.14400000000001</v>
      </c>
      <c r="DY866">
        <v>0.617143</v>
      </c>
      <c r="DZ866">
        <v>23.5185</v>
      </c>
      <c r="EA866">
        <v>0</v>
      </c>
    </row>
    <row r="867" spans="1:131" x14ac:dyDescent="0.3">
      <c r="A867">
        <v>0.61785699999999999</v>
      </c>
      <c r="B867">
        <v>0.68540500000000004</v>
      </c>
      <c r="D867">
        <v>0.61785699999999999</v>
      </c>
      <c r="E867">
        <v>0.766231</v>
      </c>
      <c r="Y867">
        <v>0.61785699999999999</v>
      </c>
      <c r="Z867">
        <v>0.67745200000000005</v>
      </c>
      <c r="AC867">
        <v>0.61785699999999999</v>
      </c>
      <c r="AD867">
        <v>0.75434000000000001</v>
      </c>
      <c r="AW867">
        <v>0.61785699999999999</v>
      </c>
      <c r="AX867">
        <v>0.90335399999999999</v>
      </c>
      <c r="AY867">
        <v>0.77593000000000001</v>
      </c>
      <c r="BE867">
        <v>0.61785699999999999</v>
      </c>
      <c r="BF867">
        <v>0.256878</v>
      </c>
      <c r="BG867">
        <v>0.87861100000000003</v>
      </c>
      <c r="BL867">
        <v>0.61785699999999999</v>
      </c>
      <c r="BM867">
        <v>266.23899999999998</v>
      </c>
      <c r="BN867">
        <v>0.61785699999999999</v>
      </c>
      <c r="BO867">
        <v>198.88</v>
      </c>
      <c r="BP867">
        <v>0.61785699999999999</v>
      </c>
      <c r="BQ867">
        <v>151.47200000000001</v>
      </c>
      <c r="BR867">
        <v>0.61785699999999999</v>
      </c>
      <c r="BS867">
        <v>0</v>
      </c>
      <c r="CP867">
        <v>0.61785699999999999</v>
      </c>
      <c r="CQ867">
        <v>352.45800000000003</v>
      </c>
      <c r="CR867">
        <v>0.61785699999999999</v>
      </c>
      <c r="CS867">
        <v>202.28399999999999</v>
      </c>
      <c r="CT867">
        <v>0.61785699999999999</v>
      </c>
      <c r="CU867">
        <v>63.296199999999999</v>
      </c>
      <c r="CV867">
        <v>0.61785699999999999</v>
      </c>
      <c r="CW867">
        <v>0</v>
      </c>
      <c r="DU867">
        <v>0.61785699999999999</v>
      </c>
      <c r="DV867">
        <v>342.017</v>
      </c>
      <c r="DW867">
        <v>230.63300000000001</v>
      </c>
      <c r="DY867">
        <v>0.61785699999999999</v>
      </c>
      <c r="DZ867">
        <v>24.564699999999998</v>
      </c>
      <c r="EA867">
        <v>0</v>
      </c>
    </row>
    <row r="868" spans="1:131" x14ac:dyDescent="0.3">
      <c r="A868">
        <v>0.61857099999999998</v>
      </c>
      <c r="B868">
        <v>0.75262099999999998</v>
      </c>
      <c r="D868">
        <v>0.61857099999999998</v>
      </c>
      <c r="E868">
        <v>0.72512100000000002</v>
      </c>
      <c r="Y868">
        <v>0.61857099999999998</v>
      </c>
      <c r="Z868">
        <v>0.72965899999999995</v>
      </c>
      <c r="AC868">
        <v>0.61857099999999998</v>
      </c>
      <c r="AD868">
        <v>0.72620700000000005</v>
      </c>
      <c r="AW868">
        <v>0.61857099999999998</v>
      </c>
      <c r="AX868">
        <v>0.78190000000000004</v>
      </c>
      <c r="AY868">
        <v>0.86461699999999997</v>
      </c>
      <c r="BE868">
        <v>0.61857099999999998</v>
      </c>
      <c r="BF868">
        <v>4.7333600000000003E-2</v>
      </c>
      <c r="BG868">
        <v>0.74543800000000005</v>
      </c>
      <c r="BL868">
        <v>0.61857099999999998</v>
      </c>
      <c r="BM868">
        <v>277.22500000000002</v>
      </c>
      <c r="BN868">
        <v>0.61857099999999998</v>
      </c>
      <c r="BO868">
        <v>164.40299999999999</v>
      </c>
      <c r="BP868">
        <v>0.61857099999999998</v>
      </c>
      <c r="BQ868">
        <v>166.50200000000001</v>
      </c>
      <c r="BR868">
        <v>0.61857099999999998</v>
      </c>
      <c r="BS868">
        <v>0</v>
      </c>
      <c r="CP868">
        <v>0.61857099999999998</v>
      </c>
      <c r="CQ868">
        <v>353.685</v>
      </c>
      <c r="CR868">
        <v>0.61857099999999998</v>
      </c>
      <c r="CS868">
        <v>201.78200000000001</v>
      </c>
      <c r="CT868">
        <v>0.61857099999999998</v>
      </c>
      <c r="CU868">
        <v>62.995600000000003</v>
      </c>
      <c r="CV868">
        <v>0.61857099999999998</v>
      </c>
      <c r="CW868">
        <v>0</v>
      </c>
      <c r="DU868">
        <v>0.61857099999999998</v>
      </c>
      <c r="DV868">
        <v>339.80399999999997</v>
      </c>
      <c r="DW868">
        <v>232.50700000000001</v>
      </c>
      <c r="DY868">
        <v>0.61857099999999998</v>
      </c>
      <c r="DZ868">
        <v>22.299299999999999</v>
      </c>
      <c r="EA868">
        <v>0</v>
      </c>
    </row>
    <row r="869" spans="1:131" x14ac:dyDescent="0.3">
      <c r="A869">
        <v>0.619286</v>
      </c>
      <c r="B869">
        <v>0.67157299999999998</v>
      </c>
      <c r="D869">
        <v>0.619286</v>
      </c>
      <c r="E869">
        <v>0.78142999999999996</v>
      </c>
      <c r="Y869">
        <v>0.619286</v>
      </c>
      <c r="Z869">
        <v>0.66113</v>
      </c>
      <c r="AC869">
        <v>0.619286</v>
      </c>
      <c r="AD869">
        <v>0.77368099999999995</v>
      </c>
      <c r="AW869">
        <v>0.619286</v>
      </c>
      <c r="AX869">
        <v>0.97397800000000001</v>
      </c>
      <c r="AY869">
        <v>0.74881399999999998</v>
      </c>
      <c r="BE869">
        <v>0.619286</v>
      </c>
      <c r="BF869">
        <v>0.51284200000000002</v>
      </c>
      <c r="BG869">
        <v>1</v>
      </c>
      <c r="BL869">
        <v>0.619286</v>
      </c>
      <c r="BM869">
        <v>266.995</v>
      </c>
      <c r="BN869">
        <v>0.619286</v>
      </c>
      <c r="BO869">
        <v>208.083</v>
      </c>
      <c r="BP869">
        <v>0.619286</v>
      </c>
      <c r="BQ869">
        <v>138.971</v>
      </c>
      <c r="BR869">
        <v>0.619286</v>
      </c>
      <c r="BS869">
        <v>0</v>
      </c>
      <c r="CP869">
        <v>0.619286</v>
      </c>
      <c r="CQ869">
        <v>380.73899999999998</v>
      </c>
      <c r="CR869">
        <v>0.619286</v>
      </c>
      <c r="CS869">
        <v>225.233</v>
      </c>
      <c r="CT869">
        <v>0.619286</v>
      </c>
      <c r="CU869">
        <v>22.5382</v>
      </c>
      <c r="CV869">
        <v>0.619286</v>
      </c>
      <c r="CW869">
        <v>0</v>
      </c>
      <c r="DU869">
        <v>0.619286</v>
      </c>
      <c r="DV869">
        <v>341.12200000000001</v>
      </c>
      <c r="DW869">
        <v>232.12700000000001</v>
      </c>
      <c r="DY869">
        <v>0.619286</v>
      </c>
      <c r="DZ869">
        <v>23.815000000000001</v>
      </c>
      <c r="EA869">
        <v>0</v>
      </c>
    </row>
    <row r="870" spans="1:131" x14ac:dyDescent="0.3">
      <c r="A870">
        <v>0.62</v>
      </c>
      <c r="B870">
        <v>0.68073499999999998</v>
      </c>
      <c r="D870">
        <v>0.62</v>
      </c>
      <c r="E870">
        <v>0.77246800000000004</v>
      </c>
      <c r="Y870">
        <v>0.62</v>
      </c>
      <c r="Z870">
        <v>0.66899399999999998</v>
      </c>
      <c r="AC870">
        <v>0.62</v>
      </c>
      <c r="AD870">
        <v>0.76422000000000001</v>
      </c>
      <c r="AW870">
        <v>0.62</v>
      </c>
      <c r="AX870">
        <v>0.38312299999999999</v>
      </c>
      <c r="AY870">
        <v>1</v>
      </c>
      <c r="BE870">
        <v>0.62</v>
      </c>
      <c r="BF870">
        <v>0.29586899999999999</v>
      </c>
      <c r="BG870">
        <v>0.47092299999999998</v>
      </c>
      <c r="BL870">
        <v>0.62</v>
      </c>
      <c r="BM870">
        <v>267.37400000000002</v>
      </c>
      <c r="BN870">
        <v>0.62</v>
      </c>
      <c r="BO870">
        <v>204.292</v>
      </c>
      <c r="BP870">
        <v>0.62</v>
      </c>
      <c r="BQ870">
        <v>145.52000000000001</v>
      </c>
      <c r="BR870">
        <v>0.62</v>
      </c>
      <c r="BS870">
        <v>0</v>
      </c>
      <c r="CP870">
        <v>0.62</v>
      </c>
      <c r="CQ870">
        <v>375.34399999999999</v>
      </c>
      <c r="CR870">
        <v>0.62</v>
      </c>
      <c r="CS870">
        <v>220.46799999999999</v>
      </c>
      <c r="CT870">
        <v>0.62</v>
      </c>
      <c r="CU870">
        <v>29.069900000000001</v>
      </c>
      <c r="CV870">
        <v>0.62</v>
      </c>
      <c r="CW870">
        <v>0</v>
      </c>
      <c r="DU870">
        <v>0.62</v>
      </c>
      <c r="DV870">
        <v>342.29199999999997</v>
      </c>
      <c r="DW870">
        <v>231.714</v>
      </c>
      <c r="DY870">
        <v>0.62</v>
      </c>
      <c r="DZ870">
        <v>24.898599999999998</v>
      </c>
      <c r="EA870">
        <v>0</v>
      </c>
    </row>
    <row r="871" spans="1:131" x14ac:dyDescent="0.3">
      <c r="A871">
        <v>0.62071399999999999</v>
      </c>
      <c r="B871">
        <v>0.68601299999999998</v>
      </c>
      <c r="D871">
        <v>0.62071399999999999</v>
      </c>
      <c r="E871">
        <v>0.77001799999999998</v>
      </c>
      <c r="Y871">
        <v>0.62071399999999999</v>
      </c>
      <c r="Z871">
        <v>0.67347100000000004</v>
      </c>
      <c r="AC871">
        <v>0.62071399999999999</v>
      </c>
      <c r="AD871">
        <v>0.76143000000000005</v>
      </c>
      <c r="AW871">
        <v>0.62071399999999999</v>
      </c>
      <c r="AX871">
        <v>0.60950700000000002</v>
      </c>
      <c r="AY871">
        <v>0.500834</v>
      </c>
      <c r="BE871">
        <v>0.62071399999999999</v>
      </c>
      <c r="BF871">
        <v>0.28523500000000002</v>
      </c>
      <c r="BG871">
        <v>0.68754899999999997</v>
      </c>
      <c r="BL871">
        <v>0.62071399999999999</v>
      </c>
      <c r="BM871">
        <v>268.173</v>
      </c>
      <c r="BN871">
        <v>0.62071399999999999</v>
      </c>
      <c r="BO871">
        <v>201.34700000000001</v>
      </c>
      <c r="BP871">
        <v>0.62071399999999999</v>
      </c>
      <c r="BQ871">
        <v>147.10900000000001</v>
      </c>
      <c r="BR871">
        <v>0.62071399999999999</v>
      </c>
      <c r="BS871">
        <v>0</v>
      </c>
      <c r="CP871">
        <v>0.62071399999999999</v>
      </c>
      <c r="CQ871">
        <v>369.79300000000001</v>
      </c>
      <c r="CR871">
        <v>0.62071399999999999</v>
      </c>
      <c r="CS871">
        <v>213.495</v>
      </c>
      <c r="CT871">
        <v>0.62071399999999999</v>
      </c>
      <c r="CU871">
        <v>41.132300000000001</v>
      </c>
      <c r="CV871">
        <v>0.62071399999999999</v>
      </c>
      <c r="CW871">
        <v>0</v>
      </c>
      <c r="DU871">
        <v>0.62071399999999999</v>
      </c>
      <c r="DV871">
        <v>340.08100000000002</v>
      </c>
      <c r="DW871">
        <v>233.68</v>
      </c>
      <c r="DY871">
        <v>0.62071399999999999</v>
      </c>
      <c r="DZ871">
        <v>22.674099999999999</v>
      </c>
      <c r="EA871">
        <v>0</v>
      </c>
    </row>
    <row r="872" spans="1:131" x14ac:dyDescent="0.3">
      <c r="A872">
        <v>0.62142900000000001</v>
      </c>
      <c r="B872">
        <v>0.756081</v>
      </c>
      <c r="D872">
        <v>0.62142900000000001</v>
      </c>
      <c r="E872">
        <v>0.72728999999999999</v>
      </c>
      <c r="Y872">
        <v>0.62142900000000001</v>
      </c>
      <c r="Z872">
        <v>0.67640400000000001</v>
      </c>
      <c r="AC872">
        <v>0.62142900000000001</v>
      </c>
      <c r="AD872">
        <v>0.76042600000000005</v>
      </c>
      <c r="AW872">
        <v>0.62142900000000001</v>
      </c>
      <c r="AX872">
        <v>0.604356</v>
      </c>
      <c r="AY872">
        <v>0.738147</v>
      </c>
      <c r="BE872">
        <v>0.62142900000000001</v>
      </c>
      <c r="BF872">
        <v>0.29033599999999998</v>
      </c>
      <c r="BG872">
        <v>0.76075899999999996</v>
      </c>
      <c r="BL872">
        <v>0.62142900000000001</v>
      </c>
      <c r="BM872">
        <v>269.83499999999998</v>
      </c>
      <c r="BN872">
        <v>0.62142900000000001</v>
      </c>
      <c r="BO872">
        <v>199.88900000000001</v>
      </c>
      <c r="BP872">
        <v>0.62142900000000001</v>
      </c>
      <c r="BQ872">
        <v>147.988</v>
      </c>
      <c r="BR872">
        <v>0.62142900000000001</v>
      </c>
      <c r="BS872">
        <v>0</v>
      </c>
      <c r="CP872">
        <v>0.62142900000000001</v>
      </c>
      <c r="CQ872">
        <v>365.93700000000001</v>
      </c>
      <c r="CR872">
        <v>0.62142900000000001</v>
      </c>
      <c r="CS872">
        <v>208.10900000000001</v>
      </c>
      <c r="CT872">
        <v>0.62142900000000001</v>
      </c>
      <c r="CU872">
        <v>50.578699999999998</v>
      </c>
      <c r="CV872">
        <v>0.62142900000000001</v>
      </c>
      <c r="CW872">
        <v>0</v>
      </c>
      <c r="DU872">
        <v>0.62142900000000001</v>
      </c>
      <c r="DV872">
        <v>341.4</v>
      </c>
      <c r="DW872">
        <v>233.38800000000001</v>
      </c>
      <c r="DY872">
        <v>0.62142900000000001</v>
      </c>
      <c r="DZ872">
        <v>24.214200000000002</v>
      </c>
      <c r="EA872">
        <v>0</v>
      </c>
    </row>
    <row r="873" spans="1:131" x14ac:dyDescent="0.3">
      <c r="A873">
        <v>0.622143</v>
      </c>
      <c r="B873">
        <v>0.67212099999999997</v>
      </c>
      <c r="D873">
        <v>0.622143</v>
      </c>
      <c r="E873">
        <v>0.78589200000000003</v>
      </c>
      <c r="Y873">
        <v>0.622143</v>
      </c>
      <c r="Z873">
        <v>0.67845800000000001</v>
      </c>
      <c r="AC873">
        <v>0.622143</v>
      </c>
      <c r="AD873">
        <v>0.76040799999999997</v>
      </c>
      <c r="AW873">
        <v>0.622143</v>
      </c>
      <c r="AX873">
        <v>0.647864</v>
      </c>
      <c r="AY873">
        <v>0.76915299999999998</v>
      </c>
      <c r="BE873">
        <v>0.622143</v>
      </c>
      <c r="BF873">
        <v>0.31597900000000001</v>
      </c>
      <c r="BG873">
        <v>0.80103100000000005</v>
      </c>
      <c r="BL873">
        <v>0.622143</v>
      </c>
      <c r="BM873">
        <v>271.202</v>
      </c>
      <c r="BN873">
        <v>0.622143</v>
      </c>
      <c r="BO873">
        <v>198.70099999999999</v>
      </c>
      <c r="BP873">
        <v>0.622143</v>
      </c>
      <c r="BQ873">
        <v>148.059</v>
      </c>
      <c r="BR873">
        <v>0.622143</v>
      </c>
      <c r="BS873">
        <v>0</v>
      </c>
      <c r="CP873">
        <v>0.622143</v>
      </c>
      <c r="CQ873">
        <v>363.38400000000001</v>
      </c>
      <c r="CR873">
        <v>0.622143</v>
      </c>
      <c r="CS873">
        <v>204.29599999999999</v>
      </c>
      <c r="CT873">
        <v>0.622143</v>
      </c>
      <c r="CU873">
        <v>57.226300000000002</v>
      </c>
      <c r="CV873">
        <v>0.622143</v>
      </c>
      <c r="CW873">
        <v>0</v>
      </c>
      <c r="DU873">
        <v>0.622143</v>
      </c>
      <c r="DV873">
        <v>342.57799999999997</v>
      </c>
      <c r="DW873">
        <v>233.047</v>
      </c>
      <c r="DY873">
        <v>0.622143</v>
      </c>
      <c r="DZ873">
        <v>25.3276</v>
      </c>
      <c r="EA873">
        <v>0</v>
      </c>
    </row>
    <row r="874" spans="1:131" x14ac:dyDescent="0.3">
      <c r="A874">
        <v>0.62285699999999999</v>
      </c>
      <c r="B874">
        <v>0.68157299999999998</v>
      </c>
      <c r="D874">
        <v>0.62285699999999999</v>
      </c>
      <c r="E874">
        <v>0.77659199999999995</v>
      </c>
      <c r="Y874">
        <v>0.62285699999999999</v>
      </c>
      <c r="Z874">
        <v>0.734981</v>
      </c>
      <c r="AC874">
        <v>0.62285699999999999</v>
      </c>
      <c r="AD874">
        <v>0.73035399999999995</v>
      </c>
      <c r="AW874">
        <v>0.62285699999999999</v>
      </c>
      <c r="AX874">
        <v>0.69208000000000003</v>
      </c>
      <c r="AY874">
        <v>0.774115</v>
      </c>
      <c r="BE874">
        <v>0.62285699999999999</v>
      </c>
      <c r="BF874">
        <v>0.26801199999999997</v>
      </c>
      <c r="BG874">
        <v>0.78373400000000004</v>
      </c>
      <c r="BL874">
        <v>0.62285699999999999</v>
      </c>
      <c r="BM874">
        <v>282.90600000000001</v>
      </c>
      <c r="BN874">
        <v>0.62285699999999999</v>
      </c>
      <c r="BO874">
        <v>161.12100000000001</v>
      </c>
      <c r="BP874">
        <v>0.62285699999999999</v>
      </c>
      <c r="BQ874">
        <v>163.935</v>
      </c>
      <c r="BR874">
        <v>0.62285699999999999</v>
      </c>
      <c r="BS874">
        <v>0</v>
      </c>
      <c r="CP874">
        <v>0.62285699999999999</v>
      </c>
      <c r="CQ874">
        <v>361.86799999999999</v>
      </c>
      <c r="CR874">
        <v>0.62285699999999999</v>
      </c>
      <c r="CS874">
        <v>201.41</v>
      </c>
      <c r="CT874">
        <v>0.62285699999999999</v>
      </c>
      <c r="CU874">
        <v>62.174999999999997</v>
      </c>
      <c r="CV874">
        <v>0.62285699999999999</v>
      </c>
      <c r="CW874">
        <v>0</v>
      </c>
      <c r="DU874">
        <v>0.62285699999999999</v>
      </c>
      <c r="DV874">
        <v>348.81799999999998</v>
      </c>
      <c r="DW874">
        <v>35.182000000000002</v>
      </c>
      <c r="DY874">
        <v>0.62285699999999999</v>
      </c>
      <c r="DZ874">
        <v>211.892</v>
      </c>
      <c r="EA874">
        <v>0</v>
      </c>
    </row>
    <row r="875" spans="1:131" x14ac:dyDescent="0.3">
      <c r="A875">
        <v>0.62357099999999999</v>
      </c>
      <c r="B875">
        <v>0.68690700000000005</v>
      </c>
      <c r="D875">
        <v>0.62357099999999999</v>
      </c>
      <c r="E875">
        <v>0.77412300000000001</v>
      </c>
      <c r="Y875">
        <v>0.62357099999999999</v>
      </c>
      <c r="Z875">
        <v>0.66086800000000001</v>
      </c>
      <c r="AC875">
        <v>0.62357099999999999</v>
      </c>
      <c r="AD875">
        <v>0.78128399999999998</v>
      </c>
      <c r="AW875">
        <v>0.62357099999999999</v>
      </c>
      <c r="AX875">
        <v>0.73302400000000001</v>
      </c>
      <c r="AY875">
        <v>0.77741800000000005</v>
      </c>
      <c r="BE875">
        <v>0.62357099999999999</v>
      </c>
      <c r="BF875">
        <v>0.15828900000000001</v>
      </c>
      <c r="BG875">
        <v>0.74307699999999999</v>
      </c>
      <c r="BL875">
        <v>0.62357099999999999</v>
      </c>
      <c r="BM875">
        <v>271.71499999999997</v>
      </c>
      <c r="BN875">
        <v>0.62357099999999999</v>
      </c>
      <c r="BO875">
        <v>208.40600000000001</v>
      </c>
      <c r="BP875">
        <v>0.62357099999999999</v>
      </c>
      <c r="BQ875">
        <v>134.40700000000001</v>
      </c>
      <c r="BR875">
        <v>0.62357099999999999</v>
      </c>
      <c r="BS875">
        <v>0</v>
      </c>
      <c r="CP875">
        <v>0.62357099999999999</v>
      </c>
      <c r="CQ875">
        <v>361.08100000000002</v>
      </c>
      <c r="CR875">
        <v>0.62357099999999999</v>
      </c>
      <c r="CS875">
        <v>199.19300000000001</v>
      </c>
      <c r="CT875">
        <v>0.62357099999999999</v>
      </c>
      <c r="CU875">
        <v>65.828199999999995</v>
      </c>
      <c r="CV875">
        <v>0.62357099999999999</v>
      </c>
      <c r="CW875">
        <v>0</v>
      </c>
      <c r="DU875">
        <v>0.62357099999999999</v>
      </c>
      <c r="DV875">
        <v>342.16699999999997</v>
      </c>
      <c r="DW875">
        <v>245.172</v>
      </c>
      <c r="DY875">
        <v>0.62357099999999999</v>
      </c>
      <c r="DZ875">
        <v>8.4418600000000001</v>
      </c>
      <c r="EA875">
        <v>0</v>
      </c>
    </row>
    <row r="876" spans="1:131" x14ac:dyDescent="0.3">
      <c r="A876">
        <v>0.62428600000000001</v>
      </c>
      <c r="B876">
        <v>0.75855600000000001</v>
      </c>
      <c r="D876">
        <v>0.62428600000000001</v>
      </c>
      <c r="E876">
        <v>0.72997900000000004</v>
      </c>
      <c r="Y876">
        <v>0.62428600000000001</v>
      </c>
      <c r="Z876">
        <v>0.66915899999999995</v>
      </c>
      <c r="AC876">
        <v>0.62428600000000001</v>
      </c>
      <c r="AD876">
        <v>0.77133200000000002</v>
      </c>
      <c r="AW876">
        <v>0.62428600000000001</v>
      </c>
      <c r="AX876">
        <v>0.77161299999999999</v>
      </c>
      <c r="AY876">
        <v>0.78317099999999995</v>
      </c>
      <c r="BE876">
        <v>0.62428600000000001</v>
      </c>
      <c r="BF876">
        <v>0.222936</v>
      </c>
      <c r="BG876">
        <v>0.813662</v>
      </c>
      <c r="BL876">
        <v>0.62428600000000001</v>
      </c>
      <c r="BM876">
        <v>271.99299999999999</v>
      </c>
      <c r="BN876">
        <v>0.62428600000000001</v>
      </c>
      <c r="BO876">
        <v>204.286</v>
      </c>
      <c r="BP876">
        <v>0.62428600000000001</v>
      </c>
      <c r="BQ876">
        <v>141.197</v>
      </c>
      <c r="BR876">
        <v>0.62428600000000001</v>
      </c>
      <c r="BS876">
        <v>0</v>
      </c>
      <c r="CP876">
        <v>0.62428600000000001</v>
      </c>
      <c r="CQ876">
        <v>360.77499999999998</v>
      </c>
      <c r="CR876">
        <v>0.62428600000000001</v>
      </c>
      <c r="CS876">
        <v>197.43299999999999</v>
      </c>
      <c r="CT876">
        <v>0.62428600000000001</v>
      </c>
      <c r="CU876">
        <v>68.567800000000005</v>
      </c>
      <c r="CV876">
        <v>0.62428600000000001</v>
      </c>
      <c r="CW876">
        <v>0</v>
      </c>
      <c r="DU876">
        <v>0.62428600000000001</v>
      </c>
      <c r="DV876">
        <v>344.995</v>
      </c>
      <c r="DW876">
        <v>246.755</v>
      </c>
      <c r="DY876">
        <v>0.62428600000000001</v>
      </c>
      <c r="DZ876">
        <v>8.75</v>
      </c>
      <c r="EA876">
        <v>0</v>
      </c>
    </row>
    <row r="877" spans="1:131" x14ac:dyDescent="0.3">
      <c r="A877">
        <v>0.625</v>
      </c>
      <c r="B877">
        <v>0.67134300000000002</v>
      </c>
      <c r="D877">
        <v>0.625</v>
      </c>
      <c r="E877">
        <v>0.79109399999999996</v>
      </c>
      <c r="Y877">
        <v>0.625</v>
      </c>
      <c r="Z877">
        <v>0.67323500000000003</v>
      </c>
      <c r="AC877">
        <v>0.625</v>
      </c>
      <c r="AD877">
        <v>0.76875199999999999</v>
      </c>
      <c r="AW877">
        <v>0.625</v>
      </c>
      <c r="AX877">
        <v>0.81213400000000002</v>
      </c>
      <c r="AY877">
        <v>0.77282799999999996</v>
      </c>
      <c r="BE877">
        <v>0.625</v>
      </c>
      <c r="BF877">
        <v>7.9724799999999998E-2</v>
      </c>
      <c r="BG877">
        <v>0.73851199999999995</v>
      </c>
      <c r="BL877">
        <v>0.625</v>
      </c>
      <c r="BM877">
        <v>273.416</v>
      </c>
      <c r="BN877">
        <v>0.625</v>
      </c>
      <c r="BO877">
        <v>202.14</v>
      </c>
      <c r="BP877">
        <v>0.625</v>
      </c>
      <c r="BQ877">
        <v>143.05199999999999</v>
      </c>
      <c r="BR877">
        <v>0.625</v>
      </c>
      <c r="BS877">
        <v>0</v>
      </c>
      <c r="CP877">
        <v>0.625</v>
      </c>
      <c r="CQ877">
        <v>367.96699999999998</v>
      </c>
      <c r="CR877">
        <v>0.625</v>
      </c>
      <c r="CS877">
        <v>57.874400000000001</v>
      </c>
      <c r="CT877">
        <v>0.625</v>
      </c>
      <c r="CU877">
        <v>200.88300000000001</v>
      </c>
      <c r="CV877">
        <v>0.625</v>
      </c>
      <c r="CW877">
        <v>0</v>
      </c>
      <c r="DU877">
        <v>0.625</v>
      </c>
      <c r="DV877">
        <v>344.06400000000002</v>
      </c>
      <c r="DW877">
        <v>245.452</v>
      </c>
      <c r="DY877">
        <v>0.625</v>
      </c>
      <c r="DZ877">
        <v>12.7576</v>
      </c>
      <c r="EA877">
        <v>0</v>
      </c>
    </row>
    <row r="878" spans="1:131" x14ac:dyDescent="0.3">
      <c r="A878">
        <v>0.62571399999999999</v>
      </c>
      <c r="B878">
        <v>0.681141</v>
      </c>
      <c r="D878">
        <v>0.62571399999999999</v>
      </c>
      <c r="E878">
        <v>0.78104300000000004</v>
      </c>
      <c r="Y878">
        <v>0.62571399999999999</v>
      </c>
      <c r="Z878">
        <v>0.67613400000000001</v>
      </c>
      <c r="AC878">
        <v>0.62571399999999999</v>
      </c>
      <c r="AD878">
        <v>0.76775199999999999</v>
      </c>
      <c r="AW878">
        <v>0.62571399999999999</v>
      </c>
      <c r="AX878">
        <v>0.74228799999999995</v>
      </c>
      <c r="AY878">
        <v>0.831094</v>
      </c>
      <c r="BE878">
        <v>0.62571399999999999</v>
      </c>
      <c r="BF878">
        <v>0.12009</v>
      </c>
      <c r="BG878">
        <v>0.789188</v>
      </c>
      <c r="BL878">
        <v>0.62571399999999999</v>
      </c>
      <c r="BM878">
        <v>274.66300000000001</v>
      </c>
      <c r="BN878">
        <v>0.62571399999999999</v>
      </c>
      <c r="BO878">
        <v>200.399</v>
      </c>
      <c r="BP878">
        <v>0.62571399999999999</v>
      </c>
      <c r="BQ878">
        <v>143.708</v>
      </c>
      <c r="BR878">
        <v>0.62571399999999999</v>
      </c>
      <c r="BS878">
        <v>0</v>
      </c>
      <c r="CP878">
        <v>0.62571399999999999</v>
      </c>
      <c r="CQ878">
        <v>372.19200000000001</v>
      </c>
      <c r="CR878">
        <v>0.62571399999999999</v>
      </c>
      <c r="CS878">
        <v>66.090900000000005</v>
      </c>
      <c r="CT878">
        <v>0.62571399999999999</v>
      </c>
      <c r="CU878">
        <v>182.64099999999999</v>
      </c>
      <c r="CV878">
        <v>0.62571399999999999</v>
      </c>
      <c r="CW878">
        <v>0</v>
      </c>
      <c r="DU878">
        <v>0.62571399999999999</v>
      </c>
      <c r="DV878">
        <v>343.82100000000003</v>
      </c>
      <c r="DW878">
        <v>244.233</v>
      </c>
      <c r="DY878">
        <v>0.62571399999999999</v>
      </c>
      <c r="DZ878">
        <v>16.081</v>
      </c>
      <c r="EA878">
        <v>0</v>
      </c>
    </row>
    <row r="879" spans="1:131" x14ac:dyDescent="0.3">
      <c r="A879">
        <v>0.62642900000000001</v>
      </c>
      <c r="B879">
        <v>0.68664000000000003</v>
      </c>
      <c r="D879">
        <v>0.62642900000000001</v>
      </c>
      <c r="E879">
        <v>0.778277</v>
      </c>
      <c r="Y879">
        <v>0.62642900000000001</v>
      </c>
      <c r="Z879">
        <v>0.67842899999999995</v>
      </c>
      <c r="AC879">
        <v>0.62642900000000001</v>
      </c>
      <c r="AD879">
        <v>0.76733899999999999</v>
      </c>
      <c r="AW879">
        <v>0.62642900000000001</v>
      </c>
      <c r="AX879">
        <v>0.79707799999999995</v>
      </c>
      <c r="AY879">
        <v>0.80515999999999999</v>
      </c>
      <c r="BE879">
        <v>0.62642900000000001</v>
      </c>
      <c r="BF879">
        <v>0.25237100000000001</v>
      </c>
      <c r="BG879">
        <v>0.87834199999999996</v>
      </c>
      <c r="BL879">
        <v>0.62642900000000001</v>
      </c>
      <c r="BM879">
        <v>275.67899999999997</v>
      </c>
      <c r="BN879">
        <v>0.62642900000000001</v>
      </c>
      <c r="BO879">
        <v>198.87</v>
      </c>
      <c r="BP879">
        <v>0.62642900000000001</v>
      </c>
      <c r="BQ879">
        <v>143.88499999999999</v>
      </c>
      <c r="BR879">
        <v>0.62642900000000001</v>
      </c>
      <c r="BS879">
        <v>0</v>
      </c>
      <c r="CP879">
        <v>0.62642900000000001</v>
      </c>
      <c r="CQ879">
        <v>366.82900000000001</v>
      </c>
      <c r="CR879">
        <v>0.62642900000000001</v>
      </c>
      <c r="CS879">
        <v>215.78299999999999</v>
      </c>
      <c r="CT879">
        <v>0.62642900000000001</v>
      </c>
      <c r="CU879">
        <v>40.690399999999997</v>
      </c>
      <c r="CV879">
        <v>0.62642900000000001</v>
      </c>
      <c r="CW879">
        <v>0</v>
      </c>
      <c r="DU879">
        <v>0.62642900000000001</v>
      </c>
      <c r="DV879">
        <v>344.04899999999998</v>
      </c>
      <c r="DW879">
        <v>243.166</v>
      </c>
      <c r="DY879">
        <v>0.62642900000000001</v>
      </c>
      <c r="DZ879">
        <v>18.6006</v>
      </c>
      <c r="EA879">
        <v>0</v>
      </c>
    </row>
    <row r="880" spans="1:131" x14ac:dyDescent="0.3">
      <c r="A880">
        <v>0.62714300000000001</v>
      </c>
      <c r="B880">
        <v>0.76081799999999999</v>
      </c>
      <c r="D880">
        <v>0.62714300000000001</v>
      </c>
      <c r="E880">
        <v>0.73275000000000001</v>
      </c>
      <c r="Y880">
        <v>0.62714300000000001</v>
      </c>
      <c r="Z880">
        <v>0.68008100000000005</v>
      </c>
      <c r="AC880">
        <v>0.62714300000000001</v>
      </c>
      <c r="AD880">
        <v>0.76776500000000003</v>
      </c>
      <c r="AW880">
        <v>0.62714300000000001</v>
      </c>
      <c r="AX880">
        <v>0.94263600000000003</v>
      </c>
      <c r="AY880">
        <v>0.73484099999999997</v>
      </c>
      <c r="BE880">
        <v>0.62714300000000001</v>
      </c>
      <c r="BF880">
        <v>4.3219399999999998E-2</v>
      </c>
      <c r="BG880">
        <v>0.73986799999999997</v>
      </c>
      <c r="BL880">
        <v>0.62714300000000001</v>
      </c>
      <c r="BM880">
        <v>276.673</v>
      </c>
      <c r="BN880">
        <v>0.62714300000000001</v>
      </c>
      <c r="BO880">
        <v>197.642</v>
      </c>
      <c r="BP880">
        <v>0.62714300000000001</v>
      </c>
      <c r="BQ880">
        <v>143.47200000000001</v>
      </c>
      <c r="BR880">
        <v>0.62714300000000001</v>
      </c>
      <c r="BS880">
        <v>0</v>
      </c>
      <c r="CP880">
        <v>0.62714300000000001</v>
      </c>
      <c r="CQ880">
        <v>364.00799999999998</v>
      </c>
      <c r="CR880">
        <v>0.62714300000000001</v>
      </c>
      <c r="CS880">
        <v>212.04900000000001</v>
      </c>
      <c r="CT880">
        <v>0.62714300000000001</v>
      </c>
      <c r="CU880">
        <v>50.335099999999997</v>
      </c>
      <c r="CV880">
        <v>0.62714300000000001</v>
      </c>
      <c r="CW880">
        <v>0</v>
      </c>
      <c r="DU880">
        <v>0.62714300000000001</v>
      </c>
      <c r="DV880">
        <v>341.267</v>
      </c>
      <c r="DW880">
        <v>244.68899999999999</v>
      </c>
      <c r="DY880">
        <v>0.62714300000000001</v>
      </c>
      <c r="DZ880">
        <v>17.410499999999999</v>
      </c>
      <c r="EA880">
        <v>0</v>
      </c>
    </row>
    <row r="881" spans="1:131" x14ac:dyDescent="0.3">
      <c r="A881">
        <v>0.627857</v>
      </c>
      <c r="B881">
        <v>0.67042800000000002</v>
      </c>
      <c r="D881">
        <v>0.627857</v>
      </c>
      <c r="E881">
        <v>0.79592600000000002</v>
      </c>
      <c r="Y881">
        <v>0.627857</v>
      </c>
      <c r="Z881">
        <v>0.73986499999999999</v>
      </c>
      <c r="AC881">
        <v>0.627857</v>
      </c>
      <c r="AD881">
        <v>0.735039</v>
      </c>
      <c r="AW881">
        <v>0.627857</v>
      </c>
      <c r="AX881">
        <v>0.805369</v>
      </c>
      <c r="AY881">
        <v>0.82561700000000005</v>
      </c>
      <c r="BE881">
        <v>0.627857</v>
      </c>
      <c r="BF881">
        <v>0.38042900000000002</v>
      </c>
      <c r="BG881">
        <v>0.90085000000000004</v>
      </c>
      <c r="BL881">
        <v>0.627857</v>
      </c>
      <c r="BM881">
        <v>288.90100000000001</v>
      </c>
      <c r="BN881">
        <v>0.627857</v>
      </c>
      <c r="BO881">
        <v>158.25</v>
      </c>
      <c r="BP881">
        <v>0.627857</v>
      </c>
      <c r="BQ881">
        <v>161.18600000000001</v>
      </c>
      <c r="BR881">
        <v>0.627857</v>
      </c>
      <c r="BS881">
        <v>0</v>
      </c>
      <c r="CP881">
        <v>0.627857</v>
      </c>
      <c r="CQ881">
        <v>362.28699999999998</v>
      </c>
      <c r="CR881">
        <v>0.627857</v>
      </c>
      <c r="CS881">
        <v>209.405</v>
      </c>
      <c r="CT881">
        <v>0.627857</v>
      </c>
      <c r="CU881">
        <v>57.226300000000002</v>
      </c>
      <c r="CV881">
        <v>0.627857</v>
      </c>
      <c r="CW881">
        <v>0</v>
      </c>
      <c r="DU881">
        <v>0.627857</v>
      </c>
      <c r="DV881">
        <v>342.315</v>
      </c>
      <c r="DW881">
        <v>244.03299999999999</v>
      </c>
      <c r="DY881">
        <v>0.627857</v>
      </c>
      <c r="DZ881">
        <v>19.758500000000002</v>
      </c>
      <c r="EA881">
        <v>0</v>
      </c>
    </row>
    <row r="882" spans="1:131" x14ac:dyDescent="0.3">
      <c r="A882">
        <v>0.62857099999999999</v>
      </c>
      <c r="B882">
        <v>0.68064999999999998</v>
      </c>
      <c r="D882">
        <v>0.62857099999999999</v>
      </c>
      <c r="E882">
        <v>0.78530699999999998</v>
      </c>
      <c r="Y882">
        <v>0.62857099999999999</v>
      </c>
      <c r="Z882">
        <v>0.66066599999999998</v>
      </c>
      <c r="AC882">
        <v>0.62857099999999999</v>
      </c>
      <c r="AD882">
        <v>0.79064400000000001</v>
      </c>
      <c r="AW882">
        <v>0.62857099999999999</v>
      </c>
      <c r="AX882">
        <v>0.67736399999999997</v>
      </c>
      <c r="AY882">
        <v>0.89386500000000002</v>
      </c>
      <c r="BE882">
        <v>0.62857099999999999</v>
      </c>
      <c r="BF882">
        <v>0.52330399999999999</v>
      </c>
      <c r="BG882">
        <v>0.93010899999999996</v>
      </c>
      <c r="BL882">
        <v>0.62857099999999999</v>
      </c>
      <c r="BM882">
        <v>276.553</v>
      </c>
      <c r="BN882">
        <v>0.62857099999999999</v>
      </c>
      <c r="BO882">
        <v>207.93700000000001</v>
      </c>
      <c r="BP882">
        <v>0.62857099999999999</v>
      </c>
      <c r="BQ882">
        <v>128.28899999999999</v>
      </c>
      <c r="BR882">
        <v>0.62857099999999999</v>
      </c>
      <c r="BS882">
        <v>0</v>
      </c>
      <c r="CP882">
        <v>0.62857099999999999</v>
      </c>
      <c r="CQ882">
        <v>361.30099999999999</v>
      </c>
      <c r="CR882">
        <v>0.62857099999999999</v>
      </c>
      <c r="CS882">
        <v>207.41800000000001</v>
      </c>
      <c r="CT882">
        <v>0.62857099999999999</v>
      </c>
      <c r="CU882">
        <v>62.338999999999999</v>
      </c>
      <c r="CV882">
        <v>0.62857099999999999</v>
      </c>
      <c r="CW882">
        <v>0</v>
      </c>
      <c r="DU882">
        <v>0.62857099999999999</v>
      </c>
      <c r="DV882">
        <v>343.39299999999997</v>
      </c>
      <c r="DW882">
        <v>243.381</v>
      </c>
      <c r="DY882">
        <v>0.62857099999999999</v>
      </c>
      <c r="DZ882">
        <v>21.488700000000001</v>
      </c>
      <c r="EA882">
        <v>0</v>
      </c>
    </row>
    <row r="883" spans="1:131" x14ac:dyDescent="0.3">
      <c r="A883">
        <v>0.62928600000000001</v>
      </c>
      <c r="B883">
        <v>0.68638600000000005</v>
      </c>
      <c r="D883">
        <v>0.62928600000000001</v>
      </c>
      <c r="E883">
        <v>0.78235299999999997</v>
      </c>
      <c r="Y883">
        <v>0.62928600000000001</v>
      </c>
      <c r="Z883">
        <v>0.66957</v>
      </c>
      <c r="AC883">
        <v>0.62928600000000001</v>
      </c>
      <c r="AD883">
        <v>0.77961899999999995</v>
      </c>
      <c r="AW883">
        <v>0.62928600000000001</v>
      </c>
      <c r="AX883">
        <v>0.75570199999999998</v>
      </c>
      <c r="AY883">
        <v>0.82648299999999997</v>
      </c>
      <c r="BE883">
        <v>0.62928600000000001</v>
      </c>
      <c r="BF883">
        <v>0.37689600000000001</v>
      </c>
      <c r="BG883">
        <v>0.81105700000000003</v>
      </c>
      <c r="BL883">
        <v>0.62928600000000001</v>
      </c>
      <c r="BM883">
        <v>276.57100000000003</v>
      </c>
      <c r="BN883">
        <v>0.62928600000000001</v>
      </c>
      <c r="BO883">
        <v>203.44900000000001</v>
      </c>
      <c r="BP883">
        <v>0.62928600000000001</v>
      </c>
      <c r="BQ883">
        <v>135.691</v>
      </c>
      <c r="BR883">
        <v>0.62928600000000001</v>
      </c>
      <c r="BS883">
        <v>0</v>
      </c>
      <c r="CP883">
        <v>0.62928600000000001</v>
      </c>
      <c r="CQ883">
        <v>360.63400000000001</v>
      </c>
      <c r="CR883">
        <v>0.62928600000000001</v>
      </c>
      <c r="CS883">
        <v>205.95699999999999</v>
      </c>
      <c r="CT883">
        <v>0.62928600000000001</v>
      </c>
      <c r="CU883">
        <v>66.095100000000002</v>
      </c>
      <c r="CV883">
        <v>0.62928600000000001</v>
      </c>
      <c r="CW883">
        <v>0</v>
      </c>
      <c r="DU883">
        <v>0.62928600000000001</v>
      </c>
      <c r="DV883">
        <v>341.13799999999998</v>
      </c>
      <c r="DW883">
        <v>245.232</v>
      </c>
      <c r="DY883">
        <v>0.62928600000000001</v>
      </c>
      <c r="DZ883">
        <v>19.650300000000001</v>
      </c>
      <c r="EA883">
        <v>0</v>
      </c>
    </row>
    <row r="884" spans="1:131" x14ac:dyDescent="0.3">
      <c r="A884">
        <v>0.63</v>
      </c>
      <c r="B884">
        <v>0.76336300000000001</v>
      </c>
      <c r="D884">
        <v>0.63</v>
      </c>
      <c r="E884">
        <v>0.73565800000000003</v>
      </c>
      <c r="Y884">
        <v>0.63</v>
      </c>
      <c r="Z884">
        <v>0.67384299999999997</v>
      </c>
      <c r="AC884">
        <v>0.63</v>
      </c>
      <c r="AD884">
        <v>0.77678400000000003</v>
      </c>
      <c r="AW884">
        <v>0.63</v>
      </c>
      <c r="AX884">
        <v>0.92657199999999995</v>
      </c>
      <c r="AY884">
        <v>0.73043100000000005</v>
      </c>
      <c r="BE884">
        <v>0.63</v>
      </c>
      <c r="BF884">
        <v>0.30957699999999999</v>
      </c>
      <c r="BG884">
        <v>0.77943300000000004</v>
      </c>
      <c r="BL884">
        <v>0.63</v>
      </c>
      <c r="BM884">
        <v>277.90100000000001</v>
      </c>
      <c r="BN884">
        <v>0.63</v>
      </c>
      <c r="BO884">
        <v>201.14</v>
      </c>
      <c r="BP884">
        <v>0.63</v>
      </c>
      <c r="BQ884">
        <v>137.65700000000001</v>
      </c>
      <c r="BR884">
        <v>0.63</v>
      </c>
      <c r="BS884">
        <v>0</v>
      </c>
      <c r="CP884">
        <v>0.63</v>
      </c>
      <c r="CQ884">
        <v>367.37799999999999</v>
      </c>
      <c r="CR884">
        <v>0.63</v>
      </c>
      <c r="CS884">
        <v>65.600499999999997</v>
      </c>
      <c r="CT884">
        <v>0.63</v>
      </c>
      <c r="CU884">
        <v>196.07599999999999</v>
      </c>
      <c r="CV884">
        <v>0.63</v>
      </c>
      <c r="CW884">
        <v>0</v>
      </c>
      <c r="DU884">
        <v>0.63</v>
      </c>
      <c r="DV884">
        <v>342.52800000000002</v>
      </c>
      <c r="DW884">
        <v>244.79</v>
      </c>
      <c r="DY884">
        <v>0.63</v>
      </c>
      <c r="DZ884">
        <v>21.524799999999999</v>
      </c>
      <c r="EA884">
        <v>0</v>
      </c>
    </row>
    <row r="885" spans="1:131" x14ac:dyDescent="0.3">
      <c r="A885">
        <v>0.630714</v>
      </c>
      <c r="B885">
        <v>0.66970499999999999</v>
      </c>
      <c r="D885">
        <v>0.630714</v>
      </c>
      <c r="E885">
        <v>0.80064800000000003</v>
      </c>
      <c r="Y885">
        <v>0.630714</v>
      </c>
      <c r="Z885">
        <v>0.67687600000000003</v>
      </c>
      <c r="AC885">
        <v>0.630714</v>
      </c>
      <c r="AD885">
        <v>0.77564900000000003</v>
      </c>
      <c r="AW885">
        <v>0.630714</v>
      </c>
      <c r="AX885">
        <v>0.84326800000000002</v>
      </c>
      <c r="AY885">
        <v>0.79562200000000005</v>
      </c>
      <c r="BE885">
        <v>0.630714</v>
      </c>
      <c r="BF885">
        <v>0.26267699999999999</v>
      </c>
      <c r="BG885">
        <v>0.77164200000000005</v>
      </c>
      <c r="BL885">
        <v>0.630714</v>
      </c>
      <c r="BM885">
        <v>279.06099999999998</v>
      </c>
      <c r="BN885">
        <v>0.630714</v>
      </c>
      <c r="BO885">
        <v>199.26300000000001</v>
      </c>
      <c r="BP885">
        <v>0.630714</v>
      </c>
      <c r="BQ885">
        <v>138.352</v>
      </c>
      <c r="BR885">
        <v>0.630714</v>
      </c>
      <c r="BS885">
        <v>0</v>
      </c>
      <c r="CP885">
        <v>0.630714</v>
      </c>
      <c r="CQ885">
        <v>364.13900000000001</v>
      </c>
      <c r="CR885">
        <v>0.630714</v>
      </c>
      <c r="CS885">
        <v>215.494</v>
      </c>
      <c r="CT885">
        <v>0.630714</v>
      </c>
      <c r="CU885">
        <v>52.584000000000003</v>
      </c>
      <c r="CV885">
        <v>0.630714</v>
      </c>
      <c r="CW885">
        <v>0</v>
      </c>
      <c r="DU885">
        <v>0.630714</v>
      </c>
      <c r="DV885">
        <v>343.81</v>
      </c>
      <c r="DW885">
        <v>244.286</v>
      </c>
      <c r="DY885">
        <v>0.630714</v>
      </c>
      <c r="DZ885">
        <v>22.885100000000001</v>
      </c>
      <c r="EA885">
        <v>0</v>
      </c>
    </row>
    <row r="886" spans="1:131" x14ac:dyDescent="0.3">
      <c r="A886">
        <v>0.63142900000000002</v>
      </c>
      <c r="B886">
        <v>0.68035500000000004</v>
      </c>
      <c r="D886">
        <v>0.63142900000000002</v>
      </c>
      <c r="E886">
        <v>0.78955600000000004</v>
      </c>
      <c r="Y886">
        <v>0.63142900000000002</v>
      </c>
      <c r="Z886">
        <v>0.679284</v>
      </c>
      <c r="AC886">
        <v>0.63142900000000002</v>
      </c>
      <c r="AD886">
        <v>0.775142</v>
      </c>
      <c r="AW886">
        <v>0.63142900000000002</v>
      </c>
      <c r="AX886">
        <v>0.70388099999999998</v>
      </c>
      <c r="AY886">
        <v>0.87280000000000002</v>
      </c>
      <c r="BE886">
        <v>0.63142900000000002</v>
      </c>
      <c r="BF886">
        <v>0.22150400000000001</v>
      </c>
      <c r="BG886">
        <v>0.76935900000000002</v>
      </c>
      <c r="BL886">
        <v>0.63142900000000002</v>
      </c>
      <c r="BM886">
        <v>279.99299999999999</v>
      </c>
      <c r="BN886">
        <v>0.63142900000000002</v>
      </c>
      <c r="BO886">
        <v>197.608</v>
      </c>
      <c r="BP886">
        <v>0.63142900000000002</v>
      </c>
      <c r="BQ886">
        <v>138.54599999999999</v>
      </c>
      <c r="BR886">
        <v>0.63142900000000002</v>
      </c>
      <c r="BS886">
        <v>0</v>
      </c>
      <c r="CP886">
        <v>0.63142900000000002</v>
      </c>
      <c r="CQ886">
        <v>362.404</v>
      </c>
      <c r="CR886">
        <v>0.63142900000000002</v>
      </c>
      <c r="CS886">
        <v>212.88300000000001</v>
      </c>
      <c r="CT886">
        <v>0.63142900000000002</v>
      </c>
      <c r="CU886">
        <v>59.4833</v>
      </c>
      <c r="CV886">
        <v>0.63142900000000002</v>
      </c>
      <c r="CW886">
        <v>0</v>
      </c>
      <c r="DU886">
        <v>0.63142900000000002</v>
      </c>
      <c r="DV886">
        <v>341.64499999999998</v>
      </c>
      <c r="DW886">
        <v>246.26599999999999</v>
      </c>
      <c r="DY886">
        <v>0.63142900000000002</v>
      </c>
      <c r="DZ886">
        <v>20.7285</v>
      </c>
      <c r="EA886">
        <v>0</v>
      </c>
    </row>
    <row r="887" spans="1:131" x14ac:dyDescent="0.3">
      <c r="A887">
        <v>0.63214300000000001</v>
      </c>
      <c r="B887">
        <v>0.68634700000000004</v>
      </c>
      <c r="D887">
        <v>0.63214300000000001</v>
      </c>
      <c r="E887">
        <v>0.78646199999999999</v>
      </c>
      <c r="Y887">
        <v>0.63214300000000001</v>
      </c>
      <c r="Z887">
        <v>0.744618</v>
      </c>
      <c r="AC887">
        <v>0.63214300000000001</v>
      </c>
      <c r="AD887">
        <v>0.73991600000000002</v>
      </c>
      <c r="AW887">
        <v>0.63214300000000001</v>
      </c>
      <c r="AX887">
        <v>0.77320199999999994</v>
      </c>
      <c r="AY887">
        <v>0.81576899999999997</v>
      </c>
      <c r="BE887">
        <v>0.63214300000000001</v>
      </c>
      <c r="BF887">
        <v>8.7980799999999998E-2</v>
      </c>
      <c r="BG887">
        <v>0.72074499999999997</v>
      </c>
      <c r="BL887">
        <v>0.63214300000000001</v>
      </c>
      <c r="BM887">
        <v>292.928</v>
      </c>
      <c r="BN887">
        <v>0.63214300000000001</v>
      </c>
      <c r="BO887">
        <v>154.393</v>
      </c>
      <c r="BP887">
        <v>0.63214300000000001</v>
      </c>
      <c r="BQ887">
        <v>157.23500000000001</v>
      </c>
      <c r="BR887">
        <v>0.63214300000000001</v>
      </c>
      <c r="BS887">
        <v>0</v>
      </c>
      <c r="CP887">
        <v>0.63214300000000001</v>
      </c>
      <c r="CQ887">
        <v>361.43900000000002</v>
      </c>
      <c r="CR887">
        <v>0.63214300000000001</v>
      </c>
      <c r="CS887">
        <v>210.95099999999999</v>
      </c>
      <c r="CT887">
        <v>0.63214300000000001</v>
      </c>
      <c r="CU887">
        <v>64.466200000000001</v>
      </c>
      <c r="CV887">
        <v>0.63214300000000001</v>
      </c>
      <c r="CW887">
        <v>0</v>
      </c>
      <c r="DU887">
        <v>0.63214300000000001</v>
      </c>
      <c r="DV887">
        <v>352.15800000000002</v>
      </c>
      <c r="DW887">
        <v>31.503399999999999</v>
      </c>
      <c r="DY887">
        <v>0.63214300000000001</v>
      </c>
      <c r="DZ887">
        <v>223.137</v>
      </c>
      <c r="EA887">
        <v>0</v>
      </c>
    </row>
    <row r="888" spans="1:131" x14ac:dyDescent="0.3">
      <c r="A888">
        <v>0.632857</v>
      </c>
      <c r="B888">
        <v>0.76639299999999999</v>
      </c>
      <c r="D888">
        <v>0.632857</v>
      </c>
      <c r="E888">
        <v>0.738622</v>
      </c>
      <c r="Y888">
        <v>0.632857</v>
      </c>
      <c r="Z888">
        <v>0.65919099999999997</v>
      </c>
      <c r="AC888">
        <v>0.632857</v>
      </c>
      <c r="AD888">
        <v>0.79860299999999995</v>
      </c>
      <c r="AW888">
        <v>0.632857</v>
      </c>
      <c r="AX888">
        <v>0.94096299999999999</v>
      </c>
      <c r="AY888">
        <v>0.71969300000000003</v>
      </c>
      <c r="BE888">
        <v>0.632857</v>
      </c>
      <c r="BF888">
        <v>0.10062699999999999</v>
      </c>
      <c r="BG888">
        <v>0.75625299999999995</v>
      </c>
      <c r="BL888">
        <v>0.632857</v>
      </c>
      <c r="BM888">
        <v>279.74299999999999</v>
      </c>
      <c r="BN888">
        <v>0.632857</v>
      </c>
      <c r="BO888">
        <v>208.25700000000001</v>
      </c>
      <c r="BP888">
        <v>0.632857</v>
      </c>
      <c r="BQ888">
        <v>123.06699999999999</v>
      </c>
      <c r="BR888">
        <v>0.632857</v>
      </c>
      <c r="BS888">
        <v>0</v>
      </c>
      <c r="CP888">
        <v>0.632857</v>
      </c>
      <c r="CQ888">
        <v>360.97300000000001</v>
      </c>
      <c r="CR888">
        <v>0.632857</v>
      </c>
      <c r="CS888">
        <v>209.423</v>
      </c>
      <c r="CT888">
        <v>0.632857</v>
      </c>
      <c r="CU888">
        <v>68.194699999999997</v>
      </c>
      <c r="CV888">
        <v>0.632857</v>
      </c>
      <c r="CW888">
        <v>0</v>
      </c>
      <c r="DU888">
        <v>0.632857</v>
      </c>
      <c r="DV888">
        <v>344.97800000000001</v>
      </c>
      <c r="DW888">
        <v>256.66000000000003</v>
      </c>
      <c r="DY888">
        <v>0.632857</v>
      </c>
      <c r="DZ888">
        <v>5.8284799999999999</v>
      </c>
      <c r="EA888">
        <v>0</v>
      </c>
    </row>
    <row r="889" spans="1:131" x14ac:dyDescent="0.3">
      <c r="A889">
        <v>0.633571</v>
      </c>
      <c r="B889">
        <v>0.66916500000000001</v>
      </c>
      <c r="D889">
        <v>0.633571</v>
      </c>
      <c r="E889">
        <v>0.80552999999999997</v>
      </c>
      <c r="Y889">
        <v>0.633571</v>
      </c>
      <c r="Z889">
        <v>0.66865200000000002</v>
      </c>
      <c r="AC889">
        <v>0.633571</v>
      </c>
      <c r="AD889">
        <v>0.78717199999999998</v>
      </c>
      <c r="AW889">
        <v>0.633571</v>
      </c>
      <c r="AX889">
        <v>0.79474599999999995</v>
      </c>
      <c r="AY889">
        <v>0.80522800000000005</v>
      </c>
      <c r="BE889">
        <v>0.633571</v>
      </c>
      <c r="BF889">
        <v>0.2167</v>
      </c>
      <c r="BG889">
        <v>0.83955500000000005</v>
      </c>
      <c r="BL889">
        <v>0.633571</v>
      </c>
      <c r="BM889">
        <v>279.88200000000001</v>
      </c>
      <c r="BN889">
        <v>0.633571</v>
      </c>
      <c r="BO889">
        <v>203.45099999999999</v>
      </c>
      <c r="BP889">
        <v>0.633571</v>
      </c>
      <c r="BQ889">
        <v>130.679</v>
      </c>
      <c r="BR889">
        <v>0.633571</v>
      </c>
      <c r="BS889">
        <v>0</v>
      </c>
      <c r="CP889">
        <v>0.633571</v>
      </c>
      <c r="CQ889">
        <v>360.67</v>
      </c>
      <c r="CR889">
        <v>0.633571</v>
      </c>
      <c r="CS889">
        <v>208.24199999999999</v>
      </c>
      <c r="CT889">
        <v>0.633571</v>
      </c>
      <c r="CU889">
        <v>70.922200000000004</v>
      </c>
      <c r="CV889">
        <v>0.633571</v>
      </c>
      <c r="CW889">
        <v>0</v>
      </c>
      <c r="DU889">
        <v>0.633571</v>
      </c>
      <c r="DV889">
        <v>347.65899999999999</v>
      </c>
      <c r="DW889">
        <v>257.79000000000002</v>
      </c>
      <c r="DY889">
        <v>0.633571</v>
      </c>
      <c r="DZ889">
        <v>6.2549299999999999</v>
      </c>
      <c r="EA889">
        <v>0</v>
      </c>
    </row>
    <row r="890" spans="1:131" x14ac:dyDescent="0.3">
      <c r="A890">
        <v>0.63428600000000002</v>
      </c>
      <c r="B890">
        <v>0.68027700000000002</v>
      </c>
      <c r="D890">
        <v>0.63428600000000002</v>
      </c>
      <c r="E890">
        <v>0.79391599999999996</v>
      </c>
      <c r="Y890">
        <v>0.63428600000000002</v>
      </c>
      <c r="Z890">
        <v>0.67339700000000002</v>
      </c>
      <c r="AC890">
        <v>0.63428600000000002</v>
      </c>
      <c r="AD890">
        <v>0.78407300000000002</v>
      </c>
      <c r="AW890">
        <v>0.63428600000000002</v>
      </c>
      <c r="AX890">
        <v>0.66644899999999996</v>
      </c>
      <c r="AY890">
        <v>0.86971399999999999</v>
      </c>
      <c r="BE890">
        <v>0.63428600000000002</v>
      </c>
      <c r="BF890">
        <v>2.5443400000000001E-2</v>
      </c>
      <c r="BG890">
        <v>0.71795299999999995</v>
      </c>
      <c r="BL890">
        <v>0.63428600000000002</v>
      </c>
      <c r="BM890">
        <v>281.28300000000002</v>
      </c>
      <c r="BN890">
        <v>0.63428600000000002</v>
      </c>
      <c r="BO890">
        <v>200.81700000000001</v>
      </c>
      <c r="BP890">
        <v>0.63428600000000002</v>
      </c>
      <c r="BQ890">
        <v>132.76599999999999</v>
      </c>
      <c r="BR890">
        <v>0.63428600000000002</v>
      </c>
      <c r="BS890">
        <v>0</v>
      </c>
      <c r="CP890">
        <v>0.63428600000000002</v>
      </c>
      <c r="CQ890">
        <v>367.49099999999999</v>
      </c>
      <c r="CR890">
        <v>0.63428600000000002</v>
      </c>
      <c r="CS890">
        <v>72.700999999999993</v>
      </c>
      <c r="CT890">
        <v>0.63428600000000002</v>
      </c>
      <c r="CU890">
        <v>198.05</v>
      </c>
      <c r="CV890">
        <v>0.63428600000000002</v>
      </c>
      <c r="CW890">
        <v>0</v>
      </c>
      <c r="DU890">
        <v>0.63428600000000002</v>
      </c>
      <c r="DV890">
        <v>346.67</v>
      </c>
      <c r="DW890">
        <v>256.19099999999997</v>
      </c>
      <c r="DY890">
        <v>0.63428600000000002</v>
      </c>
      <c r="DZ890">
        <v>10.1181</v>
      </c>
      <c r="EA890">
        <v>0</v>
      </c>
    </row>
    <row r="891" spans="1:131" x14ac:dyDescent="0.3">
      <c r="A891">
        <v>0.63500000000000001</v>
      </c>
      <c r="B891">
        <v>0.68654300000000001</v>
      </c>
      <c r="D891">
        <v>0.63500000000000001</v>
      </c>
      <c r="E891">
        <v>0.790655</v>
      </c>
      <c r="Y891">
        <v>0.63500000000000001</v>
      </c>
      <c r="Z891">
        <v>0.67683899999999997</v>
      </c>
      <c r="AC891">
        <v>0.63500000000000001</v>
      </c>
      <c r="AD891">
        <v>0.78275799999999995</v>
      </c>
      <c r="AW891">
        <v>0.63500000000000001</v>
      </c>
      <c r="AX891">
        <v>0.74440200000000001</v>
      </c>
      <c r="AY891">
        <v>0.80397399999999997</v>
      </c>
      <c r="BE891">
        <v>0.63500000000000001</v>
      </c>
      <c r="BF891">
        <v>0.61991600000000002</v>
      </c>
      <c r="BG891">
        <v>0.98072800000000004</v>
      </c>
      <c r="BL891">
        <v>0.63500000000000001</v>
      </c>
      <c r="BM891">
        <v>282.49200000000002</v>
      </c>
      <c r="BN891">
        <v>0.63500000000000001</v>
      </c>
      <c r="BO891">
        <v>198.631</v>
      </c>
      <c r="BP891">
        <v>0.63500000000000001</v>
      </c>
      <c r="BQ891">
        <v>133.52799999999999</v>
      </c>
      <c r="BR891">
        <v>0.63500000000000001</v>
      </c>
      <c r="BS891">
        <v>0</v>
      </c>
      <c r="CP891">
        <v>0.63500000000000001</v>
      </c>
      <c r="CQ891">
        <v>364.35</v>
      </c>
      <c r="CR891">
        <v>0.63500000000000001</v>
      </c>
      <c r="CS891">
        <v>217.602</v>
      </c>
      <c r="CT891">
        <v>0.63500000000000001</v>
      </c>
      <c r="CU891">
        <v>56.579799999999999</v>
      </c>
      <c r="CV891">
        <v>0.63500000000000001</v>
      </c>
      <c r="CW891">
        <v>0</v>
      </c>
      <c r="DU891">
        <v>0.63500000000000001</v>
      </c>
      <c r="DV891">
        <v>343.08699999999999</v>
      </c>
      <c r="DW891">
        <v>257.18599999999998</v>
      </c>
      <c r="DY891">
        <v>0.63500000000000001</v>
      </c>
      <c r="DZ891">
        <v>10.2155</v>
      </c>
      <c r="EA891">
        <v>0</v>
      </c>
    </row>
    <row r="892" spans="1:131" x14ac:dyDescent="0.3">
      <c r="A892">
        <v>0.635714</v>
      </c>
      <c r="B892">
        <v>0.769872</v>
      </c>
      <c r="D892">
        <v>0.635714</v>
      </c>
      <c r="E892">
        <v>0.74156999999999995</v>
      </c>
      <c r="Y892">
        <v>0.635714</v>
      </c>
      <c r="Z892">
        <v>0.67959000000000003</v>
      </c>
      <c r="AC892">
        <v>0.635714</v>
      </c>
      <c r="AD892">
        <v>0.78216399999999997</v>
      </c>
      <c r="AW892">
        <v>0.635714</v>
      </c>
      <c r="AX892">
        <v>0.90589399999999998</v>
      </c>
      <c r="AY892">
        <v>0.71474599999999999</v>
      </c>
      <c r="BE892">
        <v>0.635714</v>
      </c>
      <c r="BF892">
        <v>0.47447</v>
      </c>
      <c r="BG892">
        <v>0.72552799999999995</v>
      </c>
      <c r="BL892">
        <v>0.635714</v>
      </c>
      <c r="BM892">
        <v>283.46600000000001</v>
      </c>
      <c r="BN892">
        <v>0.635714</v>
      </c>
      <c r="BO892">
        <v>196.696</v>
      </c>
      <c r="BP892">
        <v>0.635714</v>
      </c>
      <c r="BQ892">
        <v>133.727</v>
      </c>
      <c r="BR892">
        <v>0.635714</v>
      </c>
      <c r="BS892">
        <v>0</v>
      </c>
      <c r="CP892">
        <v>0.635714</v>
      </c>
      <c r="CQ892">
        <v>362.84399999999999</v>
      </c>
      <c r="CR892">
        <v>0.635714</v>
      </c>
      <c r="CS892">
        <v>215.089</v>
      </c>
      <c r="CT892">
        <v>0.635714</v>
      </c>
      <c r="CU892">
        <v>62.769599999999997</v>
      </c>
      <c r="CV892">
        <v>0.635714</v>
      </c>
      <c r="CW892">
        <v>0</v>
      </c>
      <c r="DU892">
        <v>0.635714</v>
      </c>
      <c r="DV892">
        <v>342.78</v>
      </c>
      <c r="DW892">
        <v>255.18899999999999</v>
      </c>
      <c r="DY892">
        <v>0.635714</v>
      </c>
      <c r="DZ892">
        <v>15.1938</v>
      </c>
      <c r="EA892">
        <v>0</v>
      </c>
    </row>
    <row r="893" spans="1:131" x14ac:dyDescent="0.3">
      <c r="A893">
        <v>0.63642900000000002</v>
      </c>
      <c r="B893">
        <v>0.66879599999999995</v>
      </c>
      <c r="D893">
        <v>0.63642900000000002</v>
      </c>
      <c r="E893">
        <v>0.81051899999999999</v>
      </c>
      <c r="Y893">
        <v>0.63642900000000002</v>
      </c>
      <c r="Z893">
        <v>0.68173799999999996</v>
      </c>
      <c r="AC893">
        <v>0.63642900000000002</v>
      </c>
      <c r="AD893">
        <v>0.78220900000000004</v>
      </c>
      <c r="AW893">
        <v>0.63642900000000002</v>
      </c>
      <c r="AX893">
        <v>0.899034</v>
      </c>
      <c r="AY893">
        <v>0.748417</v>
      </c>
      <c r="BE893">
        <v>0.63642900000000002</v>
      </c>
      <c r="BF893">
        <v>0.38081399999999999</v>
      </c>
      <c r="BG893">
        <v>0.74831099999999995</v>
      </c>
      <c r="BL893">
        <v>0.63642900000000002</v>
      </c>
      <c r="BM893">
        <v>284.31799999999998</v>
      </c>
      <c r="BN893">
        <v>0.63642900000000002</v>
      </c>
      <c r="BO893">
        <v>195.03800000000001</v>
      </c>
      <c r="BP893">
        <v>0.63642900000000002</v>
      </c>
      <c r="BQ893">
        <v>133.46799999999999</v>
      </c>
      <c r="BR893">
        <v>0.63642900000000002</v>
      </c>
      <c r="BS893">
        <v>0</v>
      </c>
      <c r="CP893">
        <v>0.63642900000000002</v>
      </c>
      <c r="CQ893">
        <v>362.03199999999998</v>
      </c>
      <c r="CR893">
        <v>0.63642900000000002</v>
      </c>
      <c r="CS893">
        <v>213.18700000000001</v>
      </c>
      <c r="CT893">
        <v>0.63642900000000002</v>
      </c>
      <c r="CU893">
        <v>67.174400000000006</v>
      </c>
      <c r="CV893">
        <v>0.63642900000000002</v>
      </c>
      <c r="CW893">
        <v>0</v>
      </c>
      <c r="DU893">
        <v>0.63642900000000002</v>
      </c>
      <c r="DV893">
        <v>343.92200000000003</v>
      </c>
      <c r="DW893">
        <v>253.93199999999999</v>
      </c>
      <c r="DY893">
        <v>0.63642900000000002</v>
      </c>
      <c r="DZ893">
        <v>18.218699999999998</v>
      </c>
      <c r="EA893">
        <v>0</v>
      </c>
    </row>
    <row r="894" spans="1:131" x14ac:dyDescent="0.3">
      <c r="A894">
        <v>0.63714300000000001</v>
      </c>
      <c r="B894">
        <v>0.68037499999999995</v>
      </c>
      <c r="D894">
        <v>0.63714300000000001</v>
      </c>
      <c r="E894">
        <v>0.79834499999999997</v>
      </c>
      <c r="Y894">
        <v>0.63714300000000001</v>
      </c>
      <c r="Z894">
        <v>0.75070499999999996</v>
      </c>
      <c r="AC894">
        <v>0.63714300000000001</v>
      </c>
      <c r="AD894">
        <v>0.74462099999999998</v>
      </c>
      <c r="AW894">
        <v>0.63714300000000001</v>
      </c>
      <c r="AX894">
        <v>0.77333399999999997</v>
      </c>
      <c r="AY894">
        <v>0.83702799999999999</v>
      </c>
      <c r="BE894">
        <v>0.63714300000000001</v>
      </c>
      <c r="BF894">
        <v>0.31949</v>
      </c>
      <c r="BG894">
        <v>0.74313300000000004</v>
      </c>
      <c r="BL894">
        <v>0.63714300000000001</v>
      </c>
      <c r="BM894">
        <v>298.00200000000001</v>
      </c>
      <c r="BN894">
        <v>0.63714300000000001</v>
      </c>
      <c r="BO894">
        <v>149.983</v>
      </c>
      <c r="BP894">
        <v>0.63714300000000001</v>
      </c>
      <c r="BQ894">
        <v>153.643</v>
      </c>
      <c r="BR894">
        <v>0.63714300000000001</v>
      </c>
      <c r="BS894">
        <v>0</v>
      </c>
      <c r="CP894">
        <v>0.63714300000000001</v>
      </c>
      <c r="CQ894">
        <v>361.49099999999999</v>
      </c>
      <c r="CR894">
        <v>0.63714300000000001</v>
      </c>
      <c r="CS894">
        <v>211.74700000000001</v>
      </c>
      <c r="CT894">
        <v>0.63714300000000001</v>
      </c>
      <c r="CU894">
        <v>70.282899999999998</v>
      </c>
      <c r="CV894">
        <v>0.63714300000000001</v>
      </c>
      <c r="CW894">
        <v>0</v>
      </c>
      <c r="DU894">
        <v>0.63714300000000001</v>
      </c>
      <c r="DV894">
        <v>342.209</v>
      </c>
      <c r="DW894">
        <v>255.511</v>
      </c>
      <c r="DY894">
        <v>0.63714300000000001</v>
      </c>
      <c r="DZ894">
        <v>17.1968</v>
      </c>
      <c r="EA894">
        <v>0</v>
      </c>
    </row>
    <row r="895" spans="1:131" x14ac:dyDescent="0.3">
      <c r="A895">
        <v>0.63785700000000001</v>
      </c>
      <c r="B895">
        <v>0.68690399999999996</v>
      </c>
      <c r="D895">
        <v>0.63785700000000001</v>
      </c>
      <c r="E895">
        <v>0.79489500000000002</v>
      </c>
      <c r="Y895">
        <v>0.63785700000000001</v>
      </c>
      <c r="Z895">
        <v>0.65973999999999999</v>
      </c>
      <c r="AC895">
        <v>0.63785700000000001</v>
      </c>
      <c r="AD895">
        <v>0.80818000000000001</v>
      </c>
      <c r="AW895">
        <v>0.63785700000000001</v>
      </c>
      <c r="AX895">
        <v>0.96353500000000003</v>
      </c>
      <c r="AY895">
        <v>0.71097600000000005</v>
      </c>
      <c r="BE895">
        <v>0.63785700000000001</v>
      </c>
      <c r="BF895">
        <v>0.27211999999999997</v>
      </c>
      <c r="BG895">
        <v>0.743398</v>
      </c>
      <c r="BL895">
        <v>0.63785700000000001</v>
      </c>
      <c r="BM895">
        <v>283.83</v>
      </c>
      <c r="BN895">
        <v>0.63785700000000001</v>
      </c>
      <c r="BO895">
        <v>206.39400000000001</v>
      </c>
      <c r="BP895">
        <v>0.63785700000000001</v>
      </c>
      <c r="BQ895">
        <v>116.354</v>
      </c>
      <c r="BR895">
        <v>0.63785700000000001</v>
      </c>
      <c r="BS895">
        <v>0</v>
      </c>
      <c r="CP895">
        <v>0.63785700000000001</v>
      </c>
      <c r="CQ895">
        <v>361.24299999999999</v>
      </c>
      <c r="CR895">
        <v>0.63785700000000001</v>
      </c>
      <c r="CS895">
        <v>210.53899999999999</v>
      </c>
      <c r="CT895">
        <v>0.63785700000000001</v>
      </c>
      <c r="CU895">
        <v>72.611400000000003</v>
      </c>
      <c r="CV895">
        <v>0.63785700000000001</v>
      </c>
      <c r="CW895">
        <v>0</v>
      </c>
      <c r="DU895">
        <v>0.63785700000000001</v>
      </c>
      <c r="DV895">
        <v>344.43200000000002</v>
      </c>
      <c r="DW895">
        <v>254.852</v>
      </c>
      <c r="DY895">
        <v>0.63785700000000001</v>
      </c>
      <c r="DZ895">
        <v>19.728100000000001</v>
      </c>
      <c r="EA895">
        <v>0</v>
      </c>
    </row>
    <row r="896" spans="1:131" x14ac:dyDescent="0.3">
      <c r="A896">
        <v>0.638571</v>
      </c>
      <c r="B896">
        <v>0.77359500000000003</v>
      </c>
      <c r="D896">
        <v>0.638571</v>
      </c>
      <c r="E896">
        <v>0.74446100000000004</v>
      </c>
      <c r="Y896">
        <v>0.638571</v>
      </c>
      <c r="Z896">
        <v>0.66980899999999999</v>
      </c>
      <c r="AC896">
        <v>0.638571</v>
      </c>
      <c r="AD896">
        <v>0.79578599999999999</v>
      </c>
      <c r="AW896">
        <v>0.638571</v>
      </c>
      <c r="AX896">
        <v>0.54412000000000005</v>
      </c>
      <c r="AY896">
        <v>0.89654</v>
      </c>
      <c r="BE896">
        <v>0.638571</v>
      </c>
      <c r="BF896">
        <v>0.22934299999999999</v>
      </c>
      <c r="BG896">
        <v>0.74556500000000003</v>
      </c>
      <c r="BL896">
        <v>0.638571</v>
      </c>
      <c r="BM896">
        <v>283.84199999999998</v>
      </c>
      <c r="BN896">
        <v>0.638571</v>
      </c>
      <c r="BO896">
        <v>201.29400000000001</v>
      </c>
      <c r="BP896">
        <v>0.638571</v>
      </c>
      <c r="BQ896">
        <v>124.495</v>
      </c>
      <c r="BR896">
        <v>0.638571</v>
      </c>
      <c r="BS896">
        <v>0</v>
      </c>
      <c r="CP896">
        <v>0.638571</v>
      </c>
      <c r="CQ896">
        <v>368.036</v>
      </c>
      <c r="CR896">
        <v>0.638571</v>
      </c>
      <c r="CS896">
        <v>76.06</v>
      </c>
      <c r="CT896">
        <v>0.638571</v>
      </c>
      <c r="CU896">
        <v>197.65100000000001</v>
      </c>
      <c r="CV896">
        <v>0.638571</v>
      </c>
      <c r="CW896">
        <v>0</v>
      </c>
      <c r="DU896">
        <v>0.638571</v>
      </c>
      <c r="DV896">
        <v>343.214</v>
      </c>
      <c r="DW896">
        <v>256.89100000000002</v>
      </c>
      <c r="DY896">
        <v>0.638571</v>
      </c>
      <c r="DZ896">
        <v>18.336200000000002</v>
      </c>
      <c r="EA896">
        <v>0</v>
      </c>
    </row>
    <row r="897" spans="1:131" x14ac:dyDescent="0.3">
      <c r="A897">
        <v>0.63928600000000002</v>
      </c>
      <c r="B897">
        <v>0.66851799999999995</v>
      </c>
      <c r="D897">
        <v>0.63928600000000002</v>
      </c>
      <c r="E897">
        <v>0.815577</v>
      </c>
      <c r="Y897">
        <v>0.63928600000000002</v>
      </c>
      <c r="Z897">
        <v>0.67472900000000002</v>
      </c>
      <c r="AC897">
        <v>0.63928600000000002</v>
      </c>
      <c r="AD897">
        <v>0.79254899999999995</v>
      </c>
      <c r="AW897">
        <v>0.63928600000000002</v>
      </c>
      <c r="AX897">
        <v>0.49320399999999998</v>
      </c>
      <c r="AY897">
        <v>0.890096</v>
      </c>
      <c r="BE897">
        <v>0.63928600000000002</v>
      </c>
      <c r="BF897">
        <v>0.11718000000000001</v>
      </c>
      <c r="BG897">
        <v>0.71066600000000002</v>
      </c>
      <c r="BL897">
        <v>0.63928600000000002</v>
      </c>
      <c r="BM897">
        <v>285.25799999999998</v>
      </c>
      <c r="BN897">
        <v>0.63928600000000002</v>
      </c>
      <c r="BO897">
        <v>198.56700000000001</v>
      </c>
      <c r="BP897">
        <v>0.63928600000000002</v>
      </c>
      <c r="BQ897">
        <v>126.642</v>
      </c>
      <c r="BR897">
        <v>0.63928600000000002</v>
      </c>
      <c r="BS897">
        <v>0</v>
      </c>
      <c r="CP897">
        <v>0.63928600000000002</v>
      </c>
      <c r="CQ897">
        <v>364.721</v>
      </c>
      <c r="CR897">
        <v>0.63928600000000002</v>
      </c>
      <c r="CS897">
        <v>219.374</v>
      </c>
      <c r="CT897">
        <v>0.63928600000000002</v>
      </c>
      <c r="CU897">
        <v>58.295299999999997</v>
      </c>
      <c r="CV897">
        <v>0.63928600000000002</v>
      </c>
      <c r="CW897">
        <v>0</v>
      </c>
      <c r="DU897">
        <v>0.63928600000000002</v>
      </c>
      <c r="DV897">
        <v>345.62200000000001</v>
      </c>
      <c r="DW897">
        <v>256.56299999999999</v>
      </c>
      <c r="DY897">
        <v>0.63928600000000002</v>
      </c>
      <c r="DZ897">
        <v>20.578299999999999</v>
      </c>
      <c r="EA897">
        <v>0</v>
      </c>
    </row>
    <row r="898" spans="1:131" x14ac:dyDescent="0.3">
      <c r="A898">
        <v>0.64</v>
      </c>
      <c r="B898">
        <v>0.68056099999999997</v>
      </c>
      <c r="D898">
        <v>0.64</v>
      </c>
      <c r="E898">
        <v>0.80279800000000001</v>
      </c>
      <c r="Y898">
        <v>0.64</v>
      </c>
      <c r="Z898">
        <v>0.67827800000000005</v>
      </c>
      <c r="AC898">
        <v>0.64</v>
      </c>
      <c r="AD898">
        <v>0.79120400000000002</v>
      </c>
      <c r="AW898">
        <v>0.64</v>
      </c>
      <c r="AX898">
        <v>0.63727500000000004</v>
      </c>
      <c r="AY898">
        <v>0.77958700000000003</v>
      </c>
      <c r="BE898">
        <v>0.64</v>
      </c>
      <c r="BF898">
        <v>8.2276799999999997E-2</v>
      </c>
      <c r="BG898">
        <v>0.72599999999999998</v>
      </c>
      <c r="BL898">
        <v>0.64</v>
      </c>
      <c r="BM898">
        <v>286.47899999999998</v>
      </c>
      <c r="BN898">
        <v>0.64</v>
      </c>
      <c r="BO898">
        <v>196.316</v>
      </c>
      <c r="BP898">
        <v>0.64</v>
      </c>
      <c r="BQ898">
        <v>127.408</v>
      </c>
      <c r="BR898">
        <v>0.64</v>
      </c>
      <c r="BS898">
        <v>0</v>
      </c>
      <c r="CP898">
        <v>0.64</v>
      </c>
      <c r="CQ898">
        <v>363.298</v>
      </c>
      <c r="CR898">
        <v>0.64</v>
      </c>
      <c r="CS898">
        <v>216.83099999999999</v>
      </c>
      <c r="CT898">
        <v>0.64</v>
      </c>
      <c r="CU898">
        <v>64.053899999999999</v>
      </c>
      <c r="CV898">
        <v>0.64</v>
      </c>
      <c r="CW898">
        <v>0</v>
      </c>
      <c r="DU898">
        <v>0.64</v>
      </c>
      <c r="DV898">
        <v>354.28399999999999</v>
      </c>
      <c r="DW898">
        <v>30.607299999999999</v>
      </c>
      <c r="DY898">
        <v>0.64</v>
      </c>
      <c r="DZ898">
        <v>232.43</v>
      </c>
      <c r="EA898">
        <v>0</v>
      </c>
    </row>
    <row r="899" spans="1:131" x14ac:dyDescent="0.3">
      <c r="A899">
        <v>0.64071400000000001</v>
      </c>
      <c r="B899">
        <v>0.68733999999999995</v>
      </c>
      <c r="D899">
        <v>0.64071400000000001</v>
      </c>
      <c r="E899">
        <v>0.79913599999999996</v>
      </c>
      <c r="Y899">
        <v>0.64071400000000001</v>
      </c>
      <c r="Z899">
        <v>0.68110899999999996</v>
      </c>
      <c r="AC899">
        <v>0.64071400000000001</v>
      </c>
      <c r="AD899">
        <v>0.79059800000000002</v>
      </c>
      <c r="AW899">
        <v>0.64071400000000001</v>
      </c>
      <c r="AX899">
        <v>0.70423999999999998</v>
      </c>
      <c r="AY899">
        <v>0.75145200000000001</v>
      </c>
      <c r="BE899">
        <v>0.64071400000000001</v>
      </c>
      <c r="BF899">
        <v>9.7602499999999995E-2</v>
      </c>
      <c r="BG899">
        <v>0.75054200000000004</v>
      </c>
      <c r="BL899">
        <v>0.64071400000000001</v>
      </c>
      <c r="BM899">
        <v>287.45299999999997</v>
      </c>
      <c r="BN899">
        <v>0.64071400000000001</v>
      </c>
      <c r="BO899">
        <v>194.32900000000001</v>
      </c>
      <c r="BP899">
        <v>0.64071400000000001</v>
      </c>
      <c r="BQ899">
        <v>127.607</v>
      </c>
      <c r="BR899">
        <v>0.64071400000000001</v>
      </c>
      <c r="BS899">
        <v>0</v>
      </c>
      <c r="CP899">
        <v>0.64071400000000001</v>
      </c>
      <c r="CQ899">
        <v>361.40699999999998</v>
      </c>
      <c r="CR899">
        <v>0.64071400000000001</v>
      </c>
      <c r="CS899">
        <v>213.678</v>
      </c>
      <c r="CT899">
        <v>0.64071400000000001</v>
      </c>
      <c r="CU899">
        <v>70.279200000000003</v>
      </c>
      <c r="CV899">
        <v>0.64071400000000001</v>
      </c>
      <c r="CW899">
        <v>0</v>
      </c>
      <c r="DU899">
        <v>0.64071400000000001</v>
      </c>
      <c r="DV899">
        <v>347.66500000000002</v>
      </c>
      <c r="DW899">
        <v>270.923</v>
      </c>
      <c r="DY899">
        <v>0.64071400000000001</v>
      </c>
      <c r="DZ899">
        <v>1.65469</v>
      </c>
      <c r="EA899">
        <v>0</v>
      </c>
    </row>
    <row r="900" spans="1:131" x14ac:dyDescent="0.3">
      <c r="A900">
        <v>0.64142900000000003</v>
      </c>
      <c r="B900">
        <v>0.77732800000000002</v>
      </c>
      <c r="D900">
        <v>0.64142900000000003</v>
      </c>
      <c r="E900">
        <v>0.74738599999999999</v>
      </c>
      <c r="Y900">
        <v>0.64142900000000003</v>
      </c>
      <c r="Z900">
        <v>0.75657200000000002</v>
      </c>
      <c r="AC900">
        <v>0.64142900000000003</v>
      </c>
      <c r="AD900">
        <v>0.74968800000000002</v>
      </c>
      <c r="AW900">
        <v>0.64142900000000003</v>
      </c>
      <c r="AX900">
        <v>0.75172399999999995</v>
      </c>
      <c r="AY900">
        <v>0.74503600000000003</v>
      </c>
      <c r="BE900">
        <v>0.64142900000000003</v>
      </c>
      <c r="BF900">
        <v>0.218195</v>
      </c>
      <c r="BG900">
        <v>0.83342099999999997</v>
      </c>
      <c r="BL900">
        <v>0.64142900000000003</v>
      </c>
      <c r="BM900">
        <v>301.77999999999997</v>
      </c>
      <c r="BN900">
        <v>0.64142900000000003</v>
      </c>
      <c r="BO900">
        <v>145.10599999999999</v>
      </c>
      <c r="BP900">
        <v>0.64142900000000003</v>
      </c>
      <c r="BQ900">
        <v>149.21</v>
      </c>
      <c r="BR900">
        <v>0.64142900000000003</v>
      </c>
      <c r="BS900">
        <v>0</v>
      </c>
      <c r="CP900">
        <v>0.64142900000000003</v>
      </c>
      <c r="CQ900">
        <v>361.346</v>
      </c>
      <c r="CR900">
        <v>0.64142900000000003</v>
      </c>
      <c r="CS900">
        <v>211.93100000000001</v>
      </c>
      <c r="CT900">
        <v>0.64142900000000003</v>
      </c>
      <c r="CU900">
        <v>73.652199999999993</v>
      </c>
      <c r="CV900">
        <v>0.64142900000000003</v>
      </c>
      <c r="CW900">
        <v>0</v>
      </c>
      <c r="DU900">
        <v>0.64142900000000003</v>
      </c>
      <c r="DV900">
        <v>350.73200000000003</v>
      </c>
      <c r="DW900">
        <v>272.22000000000003</v>
      </c>
      <c r="DY900">
        <v>0.64142900000000003</v>
      </c>
      <c r="DZ900">
        <v>3.2806799999999998</v>
      </c>
      <c r="EA900">
        <v>0</v>
      </c>
    </row>
    <row r="901" spans="1:131" x14ac:dyDescent="0.3">
      <c r="A901">
        <v>0.64214300000000002</v>
      </c>
      <c r="B901">
        <v>0.66821299999999995</v>
      </c>
      <c r="D901">
        <v>0.64214300000000002</v>
      </c>
      <c r="E901">
        <v>0.82080900000000001</v>
      </c>
      <c r="Y901">
        <v>0.64214300000000002</v>
      </c>
      <c r="Z901">
        <v>0.65862699999999996</v>
      </c>
      <c r="AC901">
        <v>0.64214300000000002</v>
      </c>
      <c r="AD901">
        <v>0.81645900000000005</v>
      </c>
      <c r="AW901">
        <v>0.64214300000000002</v>
      </c>
      <c r="AX901">
        <v>0.79334000000000005</v>
      </c>
      <c r="AY901">
        <v>0.74477199999999999</v>
      </c>
      <c r="BE901">
        <v>0.64214300000000002</v>
      </c>
      <c r="BF901">
        <v>2.4715399999999998E-2</v>
      </c>
      <c r="BG901">
        <v>0.70210600000000001</v>
      </c>
      <c r="BL901">
        <v>0.64214300000000002</v>
      </c>
      <c r="BM901">
        <v>286.68200000000002</v>
      </c>
      <c r="BN901">
        <v>0.64214300000000002</v>
      </c>
      <c r="BO901">
        <v>205.99600000000001</v>
      </c>
      <c r="BP901">
        <v>0.64214300000000002</v>
      </c>
      <c r="BQ901">
        <v>110.755</v>
      </c>
      <c r="BR901">
        <v>0.64214300000000002</v>
      </c>
      <c r="BS901">
        <v>0</v>
      </c>
      <c r="CP901">
        <v>0.64214300000000002</v>
      </c>
      <c r="CQ901">
        <v>362.27499999999998</v>
      </c>
      <c r="CR901">
        <v>0.64214300000000002</v>
      </c>
      <c r="CS901">
        <v>210.691</v>
      </c>
      <c r="CT901">
        <v>0.64214300000000002</v>
      </c>
      <c r="CU901">
        <v>75.990399999999994</v>
      </c>
      <c r="CV901">
        <v>0.64214300000000002</v>
      </c>
      <c r="CW901">
        <v>0</v>
      </c>
      <c r="DU901">
        <v>0.64214300000000002</v>
      </c>
      <c r="DV901">
        <v>350.37400000000002</v>
      </c>
      <c r="DW901">
        <v>271.06</v>
      </c>
      <c r="DY901">
        <v>0.64214300000000002</v>
      </c>
      <c r="DZ901">
        <v>7.7717499999999999</v>
      </c>
      <c r="EA901">
        <v>0</v>
      </c>
    </row>
    <row r="902" spans="1:131" x14ac:dyDescent="0.3">
      <c r="A902">
        <v>0.64285700000000001</v>
      </c>
      <c r="B902">
        <v>0.68077100000000002</v>
      </c>
      <c r="D902">
        <v>0.64285700000000001</v>
      </c>
      <c r="E902">
        <v>0.80729099999999998</v>
      </c>
      <c r="Y902">
        <v>0.64285700000000001</v>
      </c>
      <c r="Z902">
        <v>0.669076</v>
      </c>
      <c r="AC902">
        <v>0.64285700000000001</v>
      </c>
      <c r="AD902">
        <v>0.80401599999999995</v>
      </c>
      <c r="AW902">
        <v>0.64285700000000001</v>
      </c>
      <c r="AX902">
        <v>0.90993900000000005</v>
      </c>
      <c r="AY902">
        <v>0.69667999999999997</v>
      </c>
      <c r="BE902">
        <v>0.64285700000000001</v>
      </c>
      <c r="BF902">
        <v>0.62140799999999996</v>
      </c>
      <c r="BG902">
        <v>0.946353</v>
      </c>
      <c r="BL902">
        <v>0.64285700000000001</v>
      </c>
      <c r="BM902">
        <v>286.99</v>
      </c>
      <c r="BN902">
        <v>0.64285700000000001</v>
      </c>
      <c r="BO902">
        <v>200.74799999999999</v>
      </c>
      <c r="BP902">
        <v>0.64285700000000001</v>
      </c>
      <c r="BQ902">
        <v>118.89</v>
      </c>
      <c r="BR902">
        <v>0.64285700000000001</v>
      </c>
      <c r="BS902">
        <v>0</v>
      </c>
      <c r="CP902">
        <v>0.64285700000000001</v>
      </c>
      <c r="CQ902">
        <v>370.53800000000001</v>
      </c>
      <c r="CR902">
        <v>0.64285700000000001</v>
      </c>
      <c r="CS902">
        <v>77.117500000000007</v>
      </c>
      <c r="CT902">
        <v>0.64285700000000001</v>
      </c>
      <c r="CU902">
        <v>200.16800000000001</v>
      </c>
      <c r="CV902">
        <v>0.64285700000000001</v>
      </c>
      <c r="CW902">
        <v>0</v>
      </c>
      <c r="DU902">
        <v>0.64285700000000001</v>
      </c>
      <c r="DV902">
        <v>347.459</v>
      </c>
      <c r="DW902">
        <v>272.49799999999999</v>
      </c>
      <c r="DY902">
        <v>0.64285700000000001</v>
      </c>
      <c r="DZ902">
        <v>9.45078</v>
      </c>
      <c r="EA902">
        <v>0</v>
      </c>
    </row>
    <row r="903" spans="1:131" x14ac:dyDescent="0.3">
      <c r="A903">
        <v>0.643571</v>
      </c>
      <c r="B903">
        <v>0.687805</v>
      </c>
      <c r="D903">
        <v>0.643571</v>
      </c>
      <c r="E903">
        <v>0.803365</v>
      </c>
      <c r="Y903">
        <v>0.643571</v>
      </c>
      <c r="Z903">
        <v>0.67445699999999997</v>
      </c>
      <c r="AC903">
        <v>0.643571</v>
      </c>
      <c r="AD903">
        <v>0.80053399999999997</v>
      </c>
      <c r="AW903">
        <v>0.643571</v>
      </c>
      <c r="AX903">
        <v>0.90854999999999997</v>
      </c>
      <c r="AY903">
        <v>0.72399199999999997</v>
      </c>
      <c r="BE903">
        <v>0.643571</v>
      </c>
      <c r="BF903">
        <v>0.536435</v>
      </c>
      <c r="BG903">
        <v>0.87218700000000005</v>
      </c>
      <c r="BL903">
        <v>0.643571</v>
      </c>
      <c r="BM903">
        <v>288.53399999999999</v>
      </c>
      <c r="BN903">
        <v>0.643571</v>
      </c>
      <c r="BO903">
        <v>197.751</v>
      </c>
      <c r="BP903">
        <v>0.643571</v>
      </c>
      <c r="BQ903">
        <v>121.166</v>
      </c>
      <c r="BR903">
        <v>0.643571</v>
      </c>
      <c r="BS903">
        <v>0</v>
      </c>
      <c r="CP903">
        <v>0.643571</v>
      </c>
      <c r="CQ903">
        <v>368.81400000000002</v>
      </c>
      <c r="CR903">
        <v>0.643571</v>
      </c>
      <c r="CS903">
        <v>219.89</v>
      </c>
      <c r="CT903">
        <v>0.643571</v>
      </c>
      <c r="CU903">
        <v>61.2941</v>
      </c>
      <c r="CV903">
        <v>0.643571</v>
      </c>
      <c r="CW903">
        <v>0</v>
      </c>
      <c r="DU903">
        <v>0.643571</v>
      </c>
      <c r="DV903">
        <v>348.471</v>
      </c>
      <c r="DW903">
        <v>271.85700000000003</v>
      </c>
      <c r="DY903">
        <v>0.643571</v>
      </c>
      <c r="DZ903">
        <v>13.456</v>
      </c>
      <c r="EA903">
        <v>0</v>
      </c>
    </row>
    <row r="904" spans="1:131" x14ac:dyDescent="0.3">
      <c r="A904">
        <v>0.64428600000000003</v>
      </c>
      <c r="B904">
        <v>0.78102700000000003</v>
      </c>
      <c r="D904">
        <v>0.64428600000000003</v>
      </c>
      <c r="E904">
        <v>0.75034400000000001</v>
      </c>
      <c r="Y904">
        <v>0.64428600000000003</v>
      </c>
      <c r="Z904">
        <v>0.67842599999999997</v>
      </c>
      <c r="AC904">
        <v>0.64428600000000003</v>
      </c>
      <c r="AD904">
        <v>0.79897600000000002</v>
      </c>
      <c r="AW904">
        <v>0.64428600000000003</v>
      </c>
      <c r="AX904">
        <v>0.91609200000000002</v>
      </c>
      <c r="AY904">
        <v>0.73672199999999999</v>
      </c>
      <c r="BE904">
        <v>0.64428600000000003</v>
      </c>
      <c r="BF904">
        <v>0.37672299999999997</v>
      </c>
      <c r="BG904">
        <v>0.76184600000000002</v>
      </c>
      <c r="BL904">
        <v>0.64428600000000003</v>
      </c>
      <c r="BM904">
        <v>289.83600000000001</v>
      </c>
      <c r="BN904">
        <v>0.64428600000000003</v>
      </c>
      <c r="BO904">
        <v>195.23099999999999</v>
      </c>
      <c r="BP904">
        <v>0.64428600000000003</v>
      </c>
      <c r="BQ904">
        <v>122.044</v>
      </c>
      <c r="BR904">
        <v>0.64428600000000003</v>
      </c>
      <c r="BS904">
        <v>0</v>
      </c>
      <c r="CP904">
        <v>0.64428600000000003</v>
      </c>
      <c r="CQ904">
        <v>368.82900000000001</v>
      </c>
      <c r="CR904">
        <v>0.64428600000000003</v>
      </c>
      <c r="CS904">
        <v>217.661</v>
      </c>
      <c r="CT904">
        <v>0.64428600000000003</v>
      </c>
      <c r="CU904">
        <v>66.930599999999998</v>
      </c>
      <c r="CV904">
        <v>0.64428600000000003</v>
      </c>
      <c r="CW904">
        <v>0</v>
      </c>
      <c r="DU904">
        <v>0.64428600000000003</v>
      </c>
      <c r="DV904">
        <v>346.45299999999997</v>
      </c>
      <c r="DW904">
        <v>273.83</v>
      </c>
      <c r="DY904">
        <v>0.64428600000000003</v>
      </c>
      <c r="DZ904">
        <v>14.1265</v>
      </c>
      <c r="EA904">
        <v>0</v>
      </c>
    </row>
    <row r="905" spans="1:131" x14ac:dyDescent="0.3">
      <c r="A905">
        <v>0.64500000000000002</v>
      </c>
      <c r="B905">
        <v>0.66784600000000005</v>
      </c>
      <c r="D905">
        <v>0.64500000000000002</v>
      </c>
      <c r="E905">
        <v>0.82620300000000002</v>
      </c>
      <c r="Y905">
        <v>0.64500000000000002</v>
      </c>
      <c r="Z905">
        <v>0.68160299999999996</v>
      </c>
      <c r="AC905">
        <v>0.64500000000000002</v>
      </c>
      <c r="AD905">
        <v>0.79825999999999997</v>
      </c>
      <c r="AW905">
        <v>0.64500000000000002</v>
      </c>
      <c r="AX905">
        <v>0.89424599999999999</v>
      </c>
      <c r="AY905">
        <v>0.75271299999999997</v>
      </c>
      <c r="BE905">
        <v>0.64500000000000002</v>
      </c>
      <c r="BF905">
        <v>0.30393900000000001</v>
      </c>
      <c r="BG905">
        <v>0.73556200000000005</v>
      </c>
      <c r="BL905">
        <v>0.64500000000000002</v>
      </c>
      <c r="BM905">
        <v>290.87900000000002</v>
      </c>
      <c r="BN905">
        <v>0.64500000000000002</v>
      </c>
      <c r="BO905">
        <v>193.00399999999999</v>
      </c>
      <c r="BP905">
        <v>0.64500000000000002</v>
      </c>
      <c r="BQ905">
        <v>122.289</v>
      </c>
      <c r="BR905">
        <v>0.64500000000000002</v>
      </c>
      <c r="BS905">
        <v>0</v>
      </c>
      <c r="CP905">
        <v>0.64500000000000002</v>
      </c>
      <c r="CQ905">
        <v>369.62299999999999</v>
      </c>
      <c r="CR905">
        <v>0.64500000000000002</v>
      </c>
      <c r="CS905">
        <v>216.17</v>
      </c>
      <c r="CT905">
        <v>0.64500000000000002</v>
      </c>
      <c r="CU905">
        <v>70.659599999999998</v>
      </c>
      <c r="CV905">
        <v>0.64500000000000002</v>
      </c>
      <c r="CW905">
        <v>0</v>
      </c>
      <c r="DU905">
        <v>0.64500000000000002</v>
      </c>
      <c r="DV905">
        <v>347.995</v>
      </c>
      <c r="DW905">
        <v>273.53800000000001</v>
      </c>
      <c r="DY905">
        <v>0.64500000000000002</v>
      </c>
      <c r="DZ905">
        <v>16.2699</v>
      </c>
      <c r="EA905">
        <v>0</v>
      </c>
    </row>
    <row r="906" spans="1:131" x14ac:dyDescent="0.3">
      <c r="A906">
        <v>0.64571400000000001</v>
      </c>
      <c r="B906">
        <v>0.68097399999999997</v>
      </c>
      <c r="D906">
        <v>0.64571400000000001</v>
      </c>
      <c r="E906">
        <v>0.81181000000000003</v>
      </c>
      <c r="Y906">
        <v>0.64571400000000001</v>
      </c>
      <c r="Z906">
        <v>0.68414600000000003</v>
      </c>
      <c r="AC906">
        <v>0.64571400000000001</v>
      </c>
      <c r="AD906">
        <v>0.79812899999999998</v>
      </c>
      <c r="AW906">
        <v>0.64571400000000001</v>
      </c>
      <c r="AX906">
        <v>0.75811399999999995</v>
      </c>
      <c r="AY906">
        <v>0.83261300000000005</v>
      </c>
      <c r="BE906">
        <v>0.64571400000000001</v>
      </c>
      <c r="BF906">
        <v>0.252772</v>
      </c>
      <c r="BG906">
        <v>0.73026500000000005</v>
      </c>
      <c r="BL906">
        <v>0.64571400000000001</v>
      </c>
      <c r="BM906">
        <v>291.73899999999998</v>
      </c>
      <c r="BN906">
        <v>0.64571400000000001</v>
      </c>
      <c r="BO906">
        <v>191.066</v>
      </c>
      <c r="BP906">
        <v>0.64571400000000001</v>
      </c>
      <c r="BQ906">
        <v>122.116</v>
      </c>
      <c r="BR906">
        <v>0.64571400000000001</v>
      </c>
      <c r="BS906">
        <v>0</v>
      </c>
      <c r="CP906">
        <v>0.64571400000000001</v>
      </c>
      <c r="CQ906">
        <v>370.87099999999998</v>
      </c>
      <c r="CR906">
        <v>0.64571400000000001</v>
      </c>
      <c r="CS906">
        <v>215.096</v>
      </c>
      <c r="CT906">
        <v>0.64571400000000001</v>
      </c>
      <c r="CU906">
        <v>73.225800000000007</v>
      </c>
      <c r="CV906">
        <v>0.64571400000000001</v>
      </c>
      <c r="CW906">
        <v>0</v>
      </c>
      <c r="DU906">
        <v>0.64571400000000001</v>
      </c>
      <c r="DV906">
        <v>346.30500000000001</v>
      </c>
      <c r="DW906">
        <v>275.767</v>
      </c>
      <c r="DY906">
        <v>0.64571400000000001</v>
      </c>
      <c r="DZ906">
        <v>15.740399999999999</v>
      </c>
      <c r="EA906">
        <v>0</v>
      </c>
    </row>
    <row r="907" spans="1:131" x14ac:dyDescent="0.3">
      <c r="A907">
        <v>0.64642900000000003</v>
      </c>
      <c r="B907">
        <v>0.68827499999999997</v>
      </c>
      <c r="D907">
        <v>0.64642900000000003</v>
      </c>
      <c r="E907">
        <v>0.80756399999999995</v>
      </c>
      <c r="Y907">
        <v>0.64642900000000003</v>
      </c>
      <c r="Z907">
        <v>0.76332800000000001</v>
      </c>
      <c r="AC907">
        <v>0.64642900000000003</v>
      </c>
      <c r="AD907">
        <v>0.75447900000000001</v>
      </c>
      <c r="AW907">
        <v>0.64642900000000003</v>
      </c>
      <c r="AX907">
        <v>0.961171</v>
      </c>
      <c r="AY907">
        <v>0.69259199999999999</v>
      </c>
      <c r="BE907">
        <v>0.64642900000000003</v>
      </c>
      <c r="BF907">
        <v>0.207591</v>
      </c>
      <c r="BG907">
        <v>0.72922799999999999</v>
      </c>
      <c r="BL907">
        <v>0.64642900000000003</v>
      </c>
      <c r="BM907">
        <v>306.83999999999997</v>
      </c>
      <c r="BN907">
        <v>0.64642900000000003</v>
      </c>
      <c r="BO907">
        <v>140.24600000000001</v>
      </c>
      <c r="BP907">
        <v>0.64642900000000003</v>
      </c>
      <c r="BQ907">
        <v>145.49</v>
      </c>
      <c r="BR907">
        <v>0.64642900000000003</v>
      </c>
      <c r="BS907">
        <v>0</v>
      </c>
      <c r="CP907">
        <v>0.64642900000000003</v>
      </c>
      <c r="CQ907">
        <v>372.37599999999998</v>
      </c>
      <c r="CR907">
        <v>0.64642900000000003</v>
      </c>
      <c r="CS907">
        <v>214.27199999999999</v>
      </c>
      <c r="CT907">
        <v>0.64642900000000003</v>
      </c>
      <c r="CU907">
        <v>75.023499999999999</v>
      </c>
      <c r="CV907">
        <v>0.64642900000000003</v>
      </c>
      <c r="CW907">
        <v>0</v>
      </c>
      <c r="DU907">
        <v>0.64642900000000003</v>
      </c>
      <c r="DV907">
        <v>348.00599999999997</v>
      </c>
      <c r="DW907">
        <v>275.58600000000001</v>
      </c>
      <c r="DY907">
        <v>0.64642900000000003</v>
      </c>
      <c r="DZ907">
        <v>17.198599999999999</v>
      </c>
      <c r="EA907">
        <v>0</v>
      </c>
    </row>
    <row r="908" spans="1:131" x14ac:dyDescent="0.3">
      <c r="A908">
        <v>0.64714300000000002</v>
      </c>
      <c r="B908">
        <v>0.78471299999999999</v>
      </c>
      <c r="D908">
        <v>0.64714300000000002</v>
      </c>
      <c r="E908">
        <v>0.75323799999999996</v>
      </c>
      <c r="Y908">
        <v>0.64714300000000002</v>
      </c>
      <c r="Z908">
        <v>0.65970099999999998</v>
      </c>
      <c r="AC908">
        <v>0.64714300000000002</v>
      </c>
      <c r="AD908">
        <v>0.82613499999999995</v>
      </c>
      <c r="AW908">
        <v>0.64714300000000002</v>
      </c>
      <c r="AX908">
        <v>0.58474199999999998</v>
      </c>
      <c r="AY908">
        <v>0.84675299999999998</v>
      </c>
      <c r="BE908">
        <v>0.64714300000000002</v>
      </c>
      <c r="BF908">
        <v>0.17920700000000001</v>
      </c>
      <c r="BG908">
        <v>0.71087199999999995</v>
      </c>
      <c r="BL908">
        <v>0.64714300000000002</v>
      </c>
      <c r="BM908">
        <v>290.52300000000002</v>
      </c>
      <c r="BN908">
        <v>0.64714300000000002</v>
      </c>
      <c r="BO908">
        <v>203.494</v>
      </c>
      <c r="BP908">
        <v>0.64714300000000002</v>
      </c>
      <c r="BQ908">
        <v>103.96899999999999</v>
      </c>
      <c r="BR908">
        <v>0.64714300000000002</v>
      </c>
      <c r="BS908">
        <v>0</v>
      </c>
      <c r="CP908">
        <v>0.64714300000000002</v>
      </c>
      <c r="CQ908">
        <v>381.05900000000003</v>
      </c>
      <c r="CR908">
        <v>0.64714300000000002</v>
      </c>
      <c r="CS908">
        <v>77.707599999999999</v>
      </c>
      <c r="CT908">
        <v>0.64714300000000002</v>
      </c>
      <c r="CU908">
        <v>201.57</v>
      </c>
      <c r="CV908">
        <v>0.64714300000000002</v>
      </c>
      <c r="CW908">
        <v>0</v>
      </c>
      <c r="DU908">
        <v>0.64714300000000002</v>
      </c>
      <c r="DV908">
        <v>346.40600000000001</v>
      </c>
      <c r="DW908">
        <v>277.94400000000002</v>
      </c>
      <c r="DY908">
        <v>0.64714300000000002</v>
      </c>
      <c r="DZ908">
        <v>16.205500000000001</v>
      </c>
      <c r="EA908">
        <v>0</v>
      </c>
    </row>
    <row r="909" spans="1:131" x14ac:dyDescent="0.3">
      <c r="A909">
        <v>0.64785700000000002</v>
      </c>
      <c r="B909">
        <v>0.66744800000000004</v>
      </c>
      <c r="D909">
        <v>0.64785700000000002</v>
      </c>
      <c r="E909">
        <v>0.83158500000000002</v>
      </c>
      <c r="Y909">
        <v>0.64785700000000002</v>
      </c>
      <c r="Z909">
        <v>0.67047599999999996</v>
      </c>
      <c r="AC909">
        <v>0.64785700000000002</v>
      </c>
      <c r="AD909">
        <v>0.81311999999999995</v>
      </c>
      <c r="AW909">
        <v>0.64785700000000002</v>
      </c>
      <c r="AX909">
        <v>0.49630299999999999</v>
      </c>
      <c r="AY909">
        <v>0.86468599999999995</v>
      </c>
      <c r="BE909">
        <v>0.64785700000000002</v>
      </c>
      <c r="BF909">
        <v>0.14286299999999999</v>
      </c>
      <c r="BG909">
        <v>0.71643699999999999</v>
      </c>
      <c r="BL909">
        <v>0.64785700000000002</v>
      </c>
      <c r="BM909">
        <v>290.84300000000002</v>
      </c>
      <c r="BN909">
        <v>0.64785700000000002</v>
      </c>
      <c r="BO909">
        <v>198.18199999999999</v>
      </c>
      <c r="BP909">
        <v>0.64785700000000002</v>
      </c>
      <c r="BQ909">
        <v>112.393</v>
      </c>
      <c r="BR909">
        <v>0.64785700000000002</v>
      </c>
      <c r="BS909">
        <v>0</v>
      </c>
      <c r="CP909">
        <v>0.64785700000000002</v>
      </c>
      <c r="CQ909">
        <v>379.30900000000003</v>
      </c>
      <c r="CR909">
        <v>0.64785700000000002</v>
      </c>
      <c r="CS909">
        <v>224.46899999999999</v>
      </c>
      <c r="CT909">
        <v>0.64785700000000002</v>
      </c>
      <c r="CU909">
        <v>58.7014</v>
      </c>
      <c r="CV909">
        <v>0.64785700000000002</v>
      </c>
      <c r="CW909">
        <v>0</v>
      </c>
      <c r="DU909">
        <v>0.64785700000000002</v>
      </c>
      <c r="DV909">
        <v>348.13099999999997</v>
      </c>
      <c r="DW909">
        <v>277.81599999999997</v>
      </c>
      <c r="DY909">
        <v>0.64785700000000002</v>
      </c>
      <c r="DZ909">
        <v>18.052199999999999</v>
      </c>
      <c r="EA909">
        <v>0</v>
      </c>
    </row>
    <row r="910" spans="1:131" x14ac:dyDescent="0.3">
      <c r="A910">
        <v>0.64857100000000001</v>
      </c>
      <c r="B910">
        <v>0.68114699999999995</v>
      </c>
      <c r="D910">
        <v>0.64857100000000001</v>
      </c>
      <c r="E910">
        <v>0.81627899999999998</v>
      </c>
      <c r="Y910">
        <v>0.64857100000000001</v>
      </c>
      <c r="Z910">
        <v>0.67593599999999998</v>
      </c>
      <c r="AC910">
        <v>0.64857100000000001</v>
      </c>
      <c r="AD910">
        <v>0.80953799999999998</v>
      </c>
      <c r="AW910">
        <v>0.64857100000000001</v>
      </c>
      <c r="AX910">
        <v>0.64408399999999999</v>
      </c>
      <c r="AY910">
        <v>0.75614400000000004</v>
      </c>
      <c r="BE910">
        <v>0.64857100000000001</v>
      </c>
      <c r="BF910">
        <v>0.206009</v>
      </c>
      <c r="BG910">
        <v>0.77137900000000004</v>
      </c>
      <c r="BL910">
        <v>0.64857100000000001</v>
      </c>
      <c r="BM910">
        <v>292.41500000000002</v>
      </c>
      <c r="BN910">
        <v>0.64857100000000001</v>
      </c>
      <c r="BO910">
        <v>195.19300000000001</v>
      </c>
      <c r="BP910">
        <v>0.64857100000000001</v>
      </c>
      <c r="BQ910">
        <v>114.721</v>
      </c>
      <c r="BR910">
        <v>0.64857100000000001</v>
      </c>
      <c r="BS910">
        <v>0</v>
      </c>
      <c r="CP910">
        <v>0.64857100000000001</v>
      </c>
      <c r="CQ910">
        <v>378.97899999999998</v>
      </c>
      <c r="CR910">
        <v>0.64857100000000001</v>
      </c>
      <c r="CS910">
        <v>222.31100000000001</v>
      </c>
      <c r="CT910">
        <v>0.64857100000000001</v>
      </c>
      <c r="CU910">
        <v>64.437700000000007</v>
      </c>
      <c r="CV910">
        <v>0.64857100000000001</v>
      </c>
      <c r="CW910">
        <v>0</v>
      </c>
      <c r="DU910">
        <v>0.64857100000000001</v>
      </c>
      <c r="DV910">
        <v>346.53</v>
      </c>
      <c r="DW910">
        <v>280.21199999999999</v>
      </c>
      <c r="DY910">
        <v>0.64857100000000001</v>
      </c>
      <c r="DZ910">
        <v>16.921099999999999</v>
      </c>
      <c r="EA910">
        <v>0</v>
      </c>
    </row>
    <row r="911" spans="1:131" x14ac:dyDescent="0.3">
      <c r="A911">
        <v>0.64928600000000003</v>
      </c>
      <c r="B911">
        <v>0.68796299999999999</v>
      </c>
      <c r="D911">
        <v>0.64928600000000003</v>
      </c>
      <c r="E911">
        <v>0.81501999999999997</v>
      </c>
      <c r="Y911">
        <v>0.64928600000000003</v>
      </c>
      <c r="Z911">
        <v>0.68010599999999999</v>
      </c>
      <c r="AC911">
        <v>0.64928600000000003</v>
      </c>
      <c r="AD911">
        <v>0.80919200000000002</v>
      </c>
      <c r="AW911">
        <v>0.64928600000000003</v>
      </c>
      <c r="AX911">
        <v>0.71280399999999999</v>
      </c>
      <c r="AY911">
        <v>0.729348</v>
      </c>
      <c r="BE911">
        <v>0.64928600000000003</v>
      </c>
      <c r="BF911">
        <v>5.8939600000000002E-2</v>
      </c>
      <c r="BG911">
        <v>0.68371899999999997</v>
      </c>
      <c r="BL911">
        <v>0.64928600000000003</v>
      </c>
      <c r="BM911">
        <v>296.81900000000002</v>
      </c>
      <c r="BN911">
        <v>0.64928600000000003</v>
      </c>
      <c r="BO911">
        <v>194.054</v>
      </c>
      <c r="BP911">
        <v>0.64928600000000003</v>
      </c>
      <c r="BQ911">
        <v>115.748</v>
      </c>
      <c r="BR911">
        <v>0.64928600000000003</v>
      </c>
      <c r="BS911">
        <v>0</v>
      </c>
      <c r="CP911">
        <v>0.64928600000000003</v>
      </c>
      <c r="CQ911">
        <v>379.423</v>
      </c>
      <c r="CR911">
        <v>0.64928600000000003</v>
      </c>
      <c r="CS911">
        <v>220.98699999999999</v>
      </c>
      <c r="CT911">
        <v>0.64928600000000003</v>
      </c>
      <c r="CU911">
        <v>68.0809</v>
      </c>
      <c r="CV911">
        <v>0.64928600000000003</v>
      </c>
      <c r="CW911">
        <v>0</v>
      </c>
      <c r="DU911">
        <v>0.64928600000000003</v>
      </c>
      <c r="DV911">
        <v>348.24</v>
      </c>
      <c r="DW911">
        <v>280.12</v>
      </c>
      <c r="DY911">
        <v>0.64928600000000003</v>
      </c>
      <c r="DZ911">
        <v>19.4587</v>
      </c>
      <c r="EA911">
        <v>0</v>
      </c>
    </row>
    <row r="912" spans="1:131" x14ac:dyDescent="0.3">
      <c r="A912">
        <v>0.65</v>
      </c>
      <c r="B912">
        <v>0.69802299999999995</v>
      </c>
      <c r="D912">
        <v>0.65</v>
      </c>
      <c r="E912">
        <v>0.80913900000000005</v>
      </c>
      <c r="Y912">
        <v>0.65</v>
      </c>
      <c r="Z912">
        <v>0.68754300000000002</v>
      </c>
      <c r="AC912">
        <v>0.65</v>
      </c>
      <c r="AD912">
        <v>0.80462100000000003</v>
      </c>
      <c r="AW912">
        <v>0.65</v>
      </c>
      <c r="AX912">
        <v>0.76152399999999998</v>
      </c>
      <c r="AY912">
        <v>0.72359700000000005</v>
      </c>
      <c r="BE912">
        <v>0.65</v>
      </c>
      <c r="BF912">
        <v>0.18015</v>
      </c>
      <c r="BG912">
        <v>0.74193200000000004</v>
      </c>
      <c r="BL912">
        <v>0.65</v>
      </c>
      <c r="BM912">
        <v>299.57</v>
      </c>
      <c r="BN912">
        <v>0.65</v>
      </c>
      <c r="BO912">
        <v>190.18700000000001</v>
      </c>
      <c r="BP912">
        <v>0.65</v>
      </c>
      <c r="BQ912">
        <v>118.923</v>
      </c>
      <c r="BR912">
        <v>0.65</v>
      </c>
      <c r="BS912">
        <v>0</v>
      </c>
      <c r="CP912">
        <v>0.65</v>
      </c>
      <c r="CQ912">
        <v>380.19499999999999</v>
      </c>
      <c r="CR912">
        <v>0.65</v>
      </c>
      <c r="CS912">
        <v>220.03</v>
      </c>
      <c r="CT912">
        <v>0.65</v>
      </c>
      <c r="CU912">
        <v>70.696700000000007</v>
      </c>
      <c r="CV912">
        <v>0.65</v>
      </c>
      <c r="CW912">
        <v>0</v>
      </c>
      <c r="DU912">
        <v>0.65</v>
      </c>
      <c r="DV912">
        <v>346.59899999999999</v>
      </c>
      <c r="DW912">
        <v>282.50299999999999</v>
      </c>
      <c r="DY912">
        <v>0.65</v>
      </c>
      <c r="DZ912">
        <v>18.3081</v>
      </c>
      <c r="EA912">
        <v>0</v>
      </c>
    </row>
    <row r="913" spans="1:131" x14ac:dyDescent="0.3">
      <c r="A913">
        <v>0.65071400000000001</v>
      </c>
      <c r="B913">
        <v>0.79614700000000005</v>
      </c>
      <c r="D913">
        <v>0.65071400000000001</v>
      </c>
      <c r="E913">
        <v>0.75131999999999999</v>
      </c>
      <c r="Y913">
        <v>0.65071400000000001</v>
      </c>
      <c r="Z913">
        <v>0.77618799999999999</v>
      </c>
      <c r="AC913">
        <v>0.65071400000000001</v>
      </c>
      <c r="AD913">
        <v>0.75509199999999999</v>
      </c>
      <c r="AW913">
        <v>0.65071400000000001</v>
      </c>
      <c r="AX913">
        <v>0.87201899999999999</v>
      </c>
      <c r="AY913">
        <v>0.68426100000000001</v>
      </c>
      <c r="BE913">
        <v>0.65071400000000001</v>
      </c>
      <c r="BF913">
        <v>0.14224600000000001</v>
      </c>
      <c r="BG913">
        <v>0.72844699999999996</v>
      </c>
      <c r="BL913">
        <v>0.65071400000000001</v>
      </c>
      <c r="BM913">
        <v>320.43799999999999</v>
      </c>
      <c r="BN913">
        <v>0.65071400000000001</v>
      </c>
      <c r="BO913">
        <v>134.99100000000001</v>
      </c>
      <c r="BP913">
        <v>0.65071400000000001</v>
      </c>
      <c r="BQ913">
        <v>147.714</v>
      </c>
      <c r="BR913">
        <v>0.65071400000000001</v>
      </c>
      <c r="BS913">
        <v>0</v>
      </c>
      <c r="CP913">
        <v>0.65071400000000001</v>
      </c>
      <c r="CQ913">
        <v>381.29899999999998</v>
      </c>
      <c r="CR913">
        <v>0.65071400000000001</v>
      </c>
      <c r="CS913">
        <v>219.375</v>
      </c>
      <c r="CT913">
        <v>0.65071400000000001</v>
      </c>
      <c r="CU913">
        <v>72.448999999999998</v>
      </c>
      <c r="CV913">
        <v>0.65071400000000001</v>
      </c>
      <c r="CW913">
        <v>0</v>
      </c>
      <c r="DU913">
        <v>0.65071400000000001</v>
      </c>
      <c r="DV913">
        <v>348.27199999999999</v>
      </c>
      <c r="DW913">
        <v>282.40499999999997</v>
      </c>
      <c r="DY913">
        <v>0.65071400000000001</v>
      </c>
      <c r="DZ913">
        <v>20.796500000000002</v>
      </c>
      <c r="EA913">
        <v>0</v>
      </c>
    </row>
    <row r="914" spans="1:131" x14ac:dyDescent="0.3">
      <c r="A914">
        <v>0.65142900000000004</v>
      </c>
      <c r="B914">
        <v>0.68223199999999995</v>
      </c>
      <c r="D914">
        <v>0.65142900000000004</v>
      </c>
      <c r="E914">
        <v>0.83163699999999996</v>
      </c>
      <c r="Y914">
        <v>0.65142900000000004</v>
      </c>
      <c r="Z914">
        <v>0.67064299999999999</v>
      </c>
      <c r="AC914">
        <v>0.65142900000000004</v>
      </c>
      <c r="AD914">
        <v>0.82645500000000005</v>
      </c>
      <c r="AW914">
        <v>0.65142900000000004</v>
      </c>
      <c r="AX914">
        <v>0.90101600000000004</v>
      </c>
      <c r="AY914">
        <v>0.69872999999999996</v>
      </c>
      <c r="BE914">
        <v>0.65142900000000004</v>
      </c>
      <c r="BF914">
        <v>0.24380299999999999</v>
      </c>
      <c r="BG914">
        <v>0.79483099999999995</v>
      </c>
      <c r="BL914">
        <v>0.65142900000000004</v>
      </c>
      <c r="BM914">
        <v>308.19900000000001</v>
      </c>
      <c r="BN914">
        <v>0.65142900000000004</v>
      </c>
      <c r="BO914">
        <v>204.20099999999999</v>
      </c>
      <c r="BP914">
        <v>0.65142900000000004</v>
      </c>
      <c r="BQ914">
        <v>107.598</v>
      </c>
      <c r="BR914">
        <v>0.65142900000000004</v>
      </c>
      <c r="BS914">
        <v>0</v>
      </c>
      <c r="CP914">
        <v>0.65142900000000004</v>
      </c>
      <c r="CQ914">
        <v>382.49200000000002</v>
      </c>
      <c r="CR914">
        <v>0.65142900000000004</v>
      </c>
      <c r="CS914">
        <v>218.839</v>
      </c>
      <c r="CT914">
        <v>0.65142900000000004</v>
      </c>
      <c r="CU914">
        <v>73.756299999999996</v>
      </c>
      <c r="CV914">
        <v>0.65142900000000004</v>
      </c>
      <c r="CW914">
        <v>0</v>
      </c>
      <c r="DU914">
        <v>0.65142900000000004</v>
      </c>
      <c r="DV914">
        <v>356.81900000000002</v>
      </c>
      <c r="DW914">
        <v>33.918199999999999</v>
      </c>
      <c r="DY914">
        <v>0.65142900000000004</v>
      </c>
      <c r="DZ914">
        <v>255.27199999999999</v>
      </c>
      <c r="EA914">
        <v>0</v>
      </c>
    </row>
    <row r="915" spans="1:131" x14ac:dyDescent="0.3">
      <c r="A915">
        <v>0.65214300000000003</v>
      </c>
      <c r="B915">
        <v>0.69790600000000003</v>
      </c>
      <c r="D915">
        <v>0.65214300000000003</v>
      </c>
      <c r="E915">
        <v>0.81394</v>
      </c>
      <c r="Y915">
        <v>0.65214300000000003</v>
      </c>
      <c r="Z915">
        <v>0.68351799999999996</v>
      </c>
      <c r="AC915">
        <v>0.65214300000000003</v>
      </c>
      <c r="AD915">
        <v>0.81241200000000002</v>
      </c>
      <c r="AW915">
        <v>0.65214300000000003</v>
      </c>
      <c r="AX915">
        <v>0.93403599999999998</v>
      </c>
      <c r="AY915">
        <v>0.70422300000000004</v>
      </c>
      <c r="BE915">
        <v>0.65214300000000003</v>
      </c>
      <c r="BF915">
        <v>6.9283899999999995E-2</v>
      </c>
      <c r="BG915">
        <v>0.67960900000000002</v>
      </c>
      <c r="BL915">
        <v>0.65214300000000003</v>
      </c>
      <c r="BM915">
        <v>313.95600000000002</v>
      </c>
      <c r="BN915">
        <v>0.65214300000000003</v>
      </c>
      <c r="BO915">
        <v>200.35400000000001</v>
      </c>
      <c r="BP915">
        <v>0.65214300000000003</v>
      </c>
      <c r="BQ915">
        <v>118.756</v>
      </c>
      <c r="BR915">
        <v>0.65214300000000003</v>
      </c>
      <c r="BS915">
        <v>0</v>
      </c>
      <c r="CP915">
        <v>0.65214300000000003</v>
      </c>
      <c r="CQ915">
        <v>390.83800000000002</v>
      </c>
      <c r="CR915">
        <v>0.65214300000000003</v>
      </c>
      <c r="CS915">
        <v>77.231300000000005</v>
      </c>
      <c r="CT915">
        <v>0.65214300000000003</v>
      </c>
      <c r="CU915">
        <v>205.24299999999999</v>
      </c>
      <c r="CV915">
        <v>0.65214300000000003</v>
      </c>
      <c r="CW915">
        <v>0</v>
      </c>
      <c r="DU915">
        <v>0.65214300000000003</v>
      </c>
      <c r="DV915">
        <v>348.76100000000002</v>
      </c>
      <c r="DW915">
        <v>297.084</v>
      </c>
      <c r="DY915">
        <v>0.65214300000000003</v>
      </c>
      <c r="DZ915">
        <v>2.1355200000000001</v>
      </c>
      <c r="EA915">
        <v>0</v>
      </c>
    </row>
    <row r="916" spans="1:131" x14ac:dyDescent="0.3">
      <c r="A916">
        <v>0.65285700000000002</v>
      </c>
      <c r="B916">
        <v>0.80165600000000004</v>
      </c>
      <c r="D916">
        <v>0.65285700000000002</v>
      </c>
      <c r="E916">
        <v>0.74965899999999996</v>
      </c>
      <c r="Y916">
        <v>0.65285700000000002</v>
      </c>
      <c r="Z916">
        <v>0.69026900000000002</v>
      </c>
      <c r="AC916">
        <v>0.65285700000000002</v>
      </c>
      <c r="AD916">
        <v>0.80751600000000001</v>
      </c>
      <c r="AW916">
        <v>0.65285700000000002</v>
      </c>
      <c r="AX916">
        <v>0.85746800000000001</v>
      </c>
      <c r="AY916">
        <v>0.73693600000000004</v>
      </c>
      <c r="BE916">
        <v>0.65285700000000002</v>
      </c>
      <c r="BF916">
        <v>0.162188</v>
      </c>
      <c r="BG916">
        <v>0.72675900000000004</v>
      </c>
      <c r="BL916">
        <v>0.65285700000000002</v>
      </c>
      <c r="BM916">
        <v>319.96100000000001</v>
      </c>
      <c r="BN916">
        <v>0.65285700000000002</v>
      </c>
      <c r="BO916">
        <v>199.08500000000001</v>
      </c>
      <c r="BP916">
        <v>0.65285700000000002</v>
      </c>
      <c r="BQ916">
        <v>123.72199999999999</v>
      </c>
      <c r="BR916">
        <v>0.65285700000000002</v>
      </c>
      <c r="BS916">
        <v>0</v>
      </c>
      <c r="CP916">
        <v>0.65285700000000002</v>
      </c>
      <c r="CQ916">
        <v>388.41399999999999</v>
      </c>
      <c r="CR916">
        <v>0.65285700000000002</v>
      </c>
      <c r="CS916">
        <v>229.55699999999999</v>
      </c>
      <c r="CT916">
        <v>0.65285700000000002</v>
      </c>
      <c r="CU916">
        <v>56.735900000000001</v>
      </c>
      <c r="CV916">
        <v>0.65285700000000002</v>
      </c>
      <c r="CW916">
        <v>0</v>
      </c>
      <c r="DU916">
        <v>0.65285700000000002</v>
      </c>
      <c r="DV916">
        <v>352.86799999999999</v>
      </c>
      <c r="DW916">
        <v>299.72199999999998</v>
      </c>
      <c r="DY916">
        <v>0.65285700000000002</v>
      </c>
      <c r="DZ916">
        <v>1.915</v>
      </c>
      <c r="EA916">
        <v>0</v>
      </c>
    </row>
    <row r="917" spans="1:131" x14ac:dyDescent="0.3">
      <c r="A917">
        <v>0.65357100000000001</v>
      </c>
      <c r="B917">
        <v>0.67720599999999997</v>
      </c>
      <c r="D917">
        <v>0.65357100000000001</v>
      </c>
      <c r="E917">
        <v>0.83723400000000003</v>
      </c>
      <c r="Y917">
        <v>0.65357100000000001</v>
      </c>
      <c r="Z917">
        <v>0.78288500000000005</v>
      </c>
      <c r="AC917">
        <v>0.65357100000000001</v>
      </c>
      <c r="AD917">
        <v>0.75273599999999996</v>
      </c>
      <c r="AW917">
        <v>0.65357100000000001</v>
      </c>
      <c r="AX917">
        <v>0.75004999999999999</v>
      </c>
      <c r="AY917">
        <v>0.80605899999999997</v>
      </c>
      <c r="BE917">
        <v>0.65357100000000001</v>
      </c>
      <c r="BF917">
        <v>0.266565</v>
      </c>
      <c r="BG917">
        <v>0.79674100000000003</v>
      </c>
      <c r="BL917">
        <v>0.65357100000000001</v>
      </c>
      <c r="BM917">
        <v>339.93099999999998</v>
      </c>
      <c r="BN917">
        <v>0.65357100000000001</v>
      </c>
      <c r="BO917">
        <v>137.791</v>
      </c>
      <c r="BP917">
        <v>0.65357100000000001</v>
      </c>
      <c r="BQ917">
        <v>156.92500000000001</v>
      </c>
      <c r="BR917">
        <v>0.65357100000000001</v>
      </c>
      <c r="BS917">
        <v>0</v>
      </c>
      <c r="CP917">
        <v>0.65357100000000001</v>
      </c>
      <c r="CQ917">
        <v>387.42899999999997</v>
      </c>
      <c r="CR917">
        <v>0.65357100000000001</v>
      </c>
      <c r="CS917">
        <v>227.482</v>
      </c>
      <c r="CT917">
        <v>0.65357100000000001</v>
      </c>
      <c r="CU917">
        <v>62.5593</v>
      </c>
      <c r="CV917">
        <v>0.65357100000000001</v>
      </c>
      <c r="CW917">
        <v>0</v>
      </c>
      <c r="DU917">
        <v>0.65357100000000001</v>
      </c>
      <c r="DV917">
        <v>351.50299999999999</v>
      </c>
      <c r="DW917">
        <v>298.26400000000001</v>
      </c>
      <c r="DY917">
        <v>0.65357100000000001</v>
      </c>
      <c r="DZ917">
        <v>7.17347</v>
      </c>
      <c r="EA917">
        <v>0</v>
      </c>
    </row>
    <row r="918" spans="1:131" x14ac:dyDescent="0.3">
      <c r="A918">
        <v>0.65428600000000003</v>
      </c>
      <c r="B918">
        <v>0.692859</v>
      </c>
      <c r="D918">
        <v>0.65428600000000003</v>
      </c>
      <c r="E918">
        <v>0.81576300000000002</v>
      </c>
      <c r="Y918">
        <v>0.65428600000000003</v>
      </c>
      <c r="Z918">
        <v>0.66655600000000004</v>
      </c>
      <c r="AC918">
        <v>0.65428600000000003</v>
      </c>
      <c r="AD918">
        <v>0.83164499999999997</v>
      </c>
      <c r="AW918">
        <v>0.65428600000000003</v>
      </c>
      <c r="AX918">
        <v>0.93255500000000002</v>
      </c>
      <c r="AY918">
        <v>0.67586299999999999</v>
      </c>
      <c r="BE918">
        <v>0.65428600000000003</v>
      </c>
      <c r="BF918">
        <v>9.2319799999999994E-2</v>
      </c>
      <c r="BG918">
        <v>0.67520400000000003</v>
      </c>
      <c r="BL918">
        <v>0.65428600000000003</v>
      </c>
      <c r="BM918">
        <v>325.149</v>
      </c>
      <c r="BN918">
        <v>0.65428600000000003</v>
      </c>
      <c r="BO918">
        <v>217.62100000000001</v>
      </c>
      <c r="BP918">
        <v>0.65428600000000003</v>
      </c>
      <c r="BQ918">
        <v>109.876</v>
      </c>
      <c r="BR918">
        <v>0.65428600000000003</v>
      </c>
      <c r="BS918">
        <v>0</v>
      </c>
      <c r="CP918">
        <v>0.65428600000000003</v>
      </c>
      <c r="CQ918">
        <v>387.21</v>
      </c>
      <c r="CR918">
        <v>0.65428600000000003</v>
      </c>
      <c r="CS918">
        <v>226.184</v>
      </c>
      <c r="CT918">
        <v>0.65428600000000003</v>
      </c>
      <c r="CU918">
        <v>66.398600000000002</v>
      </c>
      <c r="CV918">
        <v>0.65428600000000003</v>
      </c>
      <c r="CW918">
        <v>0</v>
      </c>
      <c r="DU918">
        <v>0.65428600000000003</v>
      </c>
      <c r="DV918">
        <v>347.91899999999998</v>
      </c>
      <c r="DW918">
        <v>299.173</v>
      </c>
      <c r="DY918">
        <v>0.65428600000000003</v>
      </c>
      <c r="DZ918">
        <v>9.7305700000000002</v>
      </c>
      <c r="EA918">
        <v>0</v>
      </c>
    </row>
    <row r="919" spans="1:131" x14ac:dyDescent="0.3">
      <c r="A919">
        <v>0.65500000000000003</v>
      </c>
      <c r="B919">
        <v>0.798763</v>
      </c>
      <c r="D919">
        <v>0.65500000000000003</v>
      </c>
      <c r="E919">
        <v>0.74937699999999996</v>
      </c>
      <c r="Y919">
        <v>0.65500000000000003</v>
      </c>
      <c r="Z919">
        <v>0.67873399999999995</v>
      </c>
      <c r="AC919">
        <v>0.65500000000000003</v>
      </c>
      <c r="AD919">
        <v>0.81411100000000003</v>
      </c>
      <c r="AW919">
        <v>0.65500000000000003</v>
      </c>
      <c r="AX919">
        <v>0.82947700000000002</v>
      </c>
      <c r="AY919">
        <v>0.72487900000000005</v>
      </c>
      <c r="BE919">
        <v>0.65500000000000003</v>
      </c>
      <c r="BF919">
        <v>0.104129</v>
      </c>
      <c r="BG919">
        <v>0.70052700000000001</v>
      </c>
      <c r="BL919">
        <v>0.65500000000000003</v>
      </c>
      <c r="BM919">
        <v>326.95999999999998</v>
      </c>
      <c r="BN919">
        <v>0.65500000000000003</v>
      </c>
      <c r="BO919">
        <v>213.13200000000001</v>
      </c>
      <c r="BP919">
        <v>0.65500000000000003</v>
      </c>
      <c r="BQ919">
        <v>123.321</v>
      </c>
      <c r="BR919">
        <v>0.65500000000000003</v>
      </c>
      <c r="BS919">
        <v>0</v>
      </c>
      <c r="CP919">
        <v>0.65500000000000003</v>
      </c>
      <c r="CQ919">
        <v>387.35899999999998</v>
      </c>
      <c r="CR919">
        <v>0.65500000000000003</v>
      </c>
      <c r="CS919">
        <v>225.24199999999999</v>
      </c>
      <c r="CT919">
        <v>0.65500000000000003</v>
      </c>
      <c r="CU919">
        <v>69.200199999999995</v>
      </c>
      <c r="CV919">
        <v>0.65500000000000003</v>
      </c>
      <c r="CW919">
        <v>0</v>
      </c>
      <c r="DU919">
        <v>0.65500000000000003</v>
      </c>
      <c r="DV919">
        <v>348.41500000000002</v>
      </c>
      <c r="DW919">
        <v>297.88600000000002</v>
      </c>
      <c r="DY919">
        <v>0.65500000000000003</v>
      </c>
      <c r="DZ919">
        <v>14.8834</v>
      </c>
      <c r="EA919">
        <v>0</v>
      </c>
    </row>
    <row r="920" spans="1:131" x14ac:dyDescent="0.3">
      <c r="A920">
        <v>0.65571400000000002</v>
      </c>
      <c r="B920">
        <v>0.66956599999999999</v>
      </c>
      <c r="D920">
        <v>0.65571400000000002</v>
      </c>
      <c r="E920">
        <v>0.83708400000000005</v>
      </c>
      <c r="Y920">
        <v>0.65571400000000002</v>
      </c>
      <c r="Z920">
        <v>0.684114</v>
      </c>
      <c r="AC920">
        <v>0.65571400000000002</v>
      </c>
      <c r="AD920">
        <v>0.80747999999999998</v>
      </c>
      <c r="AW920">
        <v>0.65571400000000002</v>
      </c>
      <c r="AX920">
        <v>0.85781200000000002</v>
      </c>
      <c r="AY920">
        <v>0.71656200000000003</v>
      </c>
      <c r="BE920">
        <v>0.65571400000000002</v>
      </c>
      <c r="BF920">
        <v>8.02398E-2</v>
      </c>
      <c r="BG920">
        <v>0.702658</v>
      </c>
      <c r="BL920">
        <v>0.65571400000000002</v>
      </c>
      <c r="BM920">
        <v>329.54899999999998</v>
      </c>
      <c r="BN920">
        <v>0.65571400000000002</v>
      </c>
      <c r="BO920">
        <v>211.76</v>
      </c>
      <c r="BP920">
        <v>0.65571400000000002</v>
      </c>
      <c r="BQ920">
        <v>129.059</v>
      </c>
      <c r="BR920">
        <v>0.65571400000000002</v>
      </c>
      <c r="BS920">
        <v>0</v>
      </c>
      <c r="CP920">
        <v>0.65571400000000002</v>
      </c>
      <c r="CQ920">
        <v>387.68200000000002</v>
      </c>
      <c r="CR920">
        <v>0.65571400000000002</v>
      </c>
      <c r="CS920">
        <v>224.49799999999999</v>
      </c>
      <c r="CT920">
        <v>0.65571400000000002</v>
      </c>
      <c r="CU920">
        <v>71.337000000000003</v>
      </c>
      <c r="CV920">
        <v>0.65571400000000002</v>
      </c>
      <c r="CW920">
        <v>0</v>
      </c>
      <c r="DU920">
        <v>0.65571400000000002</v>
      </c>
      <c r="DV920">
        <v>345.88799999999998</v>
      </c>
      <c r="DW920">
        <v>299.43400000000003</v>
      </c>
      <c r="DY920">
        <v>0.65571400000000002</v>
      </c>
      <c r="DZ920">
        <v>16.251999999999999</v>
      </c>
      <c r="EA920">
        <v>0</v>
      </c>
    </row>
    <row r="921" spans="1:131" x14ac:dyDescent="0.3">
      <c r="A921">
        <v>0.65642900000000004</v>
      </c>
      <c r="B921">
        <v>0.68452000000000002</v>
      </c>
      <c r="D921">
        <v>0.65642900000000004</v>
      </c>
      <c r="E921">
        <v>0.81531699999999996</v>
      </c>
      <c r="Y921">
        <v>0.65642900000000004</v>
      </c>
      <c r="Z921">
        <v>0.68642499999999995</v>
      </c>
      <c r="AC921">
        <v>0.65642900000000004</v>
      </c>
      <c r="AD921">
        <v>0.80534399999999995</v>
      </c>
      <c r="AW921">
        <v>0.65642900000000004</v>
      </c>
      <c r="AX921">
        <v>0.75181500000000001</v>
      </c>
      <c r="AY921">
        <v>0.78307599999999999</v>
      </c>
      <c r="BE921">
        <v>0.65642900000000004</v>
      </c>
      <c r="BF921">
        <v>0.12015199999999999</v>
      </c>
      <c r="BG921">
        <v>0.71902999999999995</v>
      </c>
      <c r="BL921">
        <v>0.65642900000000004</v>
      </c>
      <c r="BM921">
        <v>331.89800000000002</v>
      </c>
      <c r="BN921">
        <v>0.65642900000000004</v>
      </c>
      <c r="BO921">
        <v>211.63399999999999</v>
      </c>
      <c r="BP921">
        <v>0.65642900000000004</v>
      </c>
      <c r="BQ921">
        <v>131.375</v>
      </c>
      <c r="BR921">
        <v>0.65642900000000004</v>
      </c>
      <c r="BS921">
        <v>0</v>
      </c>
      <c r="CP921">
        <v>0.65642900000000004</v>
      </c>
      <c r="CQ921">
        <v>388.10199999999998</v>
      </c>
      <c r="CR921">
        <v>0.65642900000000004</v>
      </c>
      <c r="CS921">
        <v>223.87299999999999</v>
      </c>
      <c r="CT921">
        <v>0.65642900000000004</v>
      </c>
      <c r="CU921">
        <v>73.008300000000006</v>
      </c>
      <c r="CV921">
        <v>0.65642900000000004</v>
      </c>
      <c r="CW921">
        <v>0</v>
      </c>
      <c r="DU921">
        <v>0.65642900000000004</v>
      </c>
      <c r="DV921">
        <v>347.209</v>
      </c>
      <c r="DW921">
        <v>298.53399999999999</v>
      </c>
      <c r="DY921">
        <v>0.65642900000000004</v>
      </c>
      <c r="DZ921">
        <v>18.8263</v>
      </c>
      <c r="EA921">
        <v>0</v>
      </c>
    </row>
    <row r="922" spans="1:131" x14ac:dyDescent="0.3">
      <c r="A922">
        <v>0.65714300000000003</v>
      </c>
      <c r="B922">
        <v>0.62810100000000002</v>
      </c>
      <c r="D922">
        <v>0.65714300000000003</v>
      </c>
      <c r="E922">
        <v>0.96686099999999997</v>
      </c>
      <c r="Y922">
        <v>0.65714300000000003</v>
      </c>
      <c r="Z922">
        <v>0.77393599999999996</v>
      </c>
      <c r="AC922">
        <v>0.65714300000000003</v>
      </c>
      <c r="AD922">
        <v>0.75177300000000002</v>
      </c>
      <c r="AW922">
        <v>0.65714300000000003</v>
      </c>
      <c r="AX922">
        <v>0.92273400000000005</v>
      </c>
      <c r="AY922">
        <v>0.67050900000000002</v>
      </c>
      <c r="BE922">
        <v>0.65714300000000003</v>
      </c>
      <c r="BF922">
        <v>0.240705</v>
      </c>
      <c r="BG922">
        <v>0.79261700000000002</v>
      </c>
      <c r="BL922">
        <v>0.65714300000000003</v>
      </c>
      <c r="BM922">
        <v>349.15100000000001</v>
      </c>
      <c r="BN922">
        <v>0.65714300000000003</v>
      </c>
      <c r="BO922">
        <v>150.14099999999999</v>
      </c>
      <c r="BP922">
        <v>0.65714300000000003</v>
      </c>
      <c r="BQ922">
        <v>164.86099999999999</v>
      </c>
      <c r="BR922">
        <v>0.65714300000000003</v>
      </c>
      <c r="BS922">
        <v>0</v>
      </c>
      <c r="CP922">
        <v>0.65714300000000003</v>
      </c>
      <c r="CQ922">
        <v>395.73399999999998</v>
      </c>
      <c r="CR922">
        <v>0.65714300000000003</v>
      </c>
      <c r="CS922">
        <v>78.010999999999996</v>
      </c>
      <c r="CT922">
        <v>0.65714300000000003</v>
      </c>
      <c r="CU922">
        <v>207.185</v>
      </c>
      <c r="CV922">
        <v>0.65714300000000003</v>
      </c>
      <c r="CW922">
        <v>0</v>
      </c>
      <c r="DU922">
        <v>0.65714300000000003</v>
      </c>
      <c r="DV922">
        <v>345.19400000000002</v>
      </c>
      <c r="DW922">
        <v>300.20800000000003</v>
      </c>
      <c r="DY922">
        <v>0.65714300000000003</v>
      </c>
      <c r="DZ922">
        <v>18.673200000000001</v>
      </c>
      <c r="EA922">
        <v>0</v>
      </c>
    </row>
    <row r="923" spans="1:131" x14ac:dyDescent="0.3">
      <c r="A923">
        <v>0.65785700000000003</v>
      </c>
      <c r="B923">
        <v>0.65377099999999999</v>
      </c>
      <c r="D923">
        <v>0.65785700000000003</v>
      </c>
      <c r="E923">
        <v>0.88453199999999998</v>
      </c>
      <c r="Y923">
        <v>0.65785700000000003</v>
      </c>
      <c r="Z923">
        <v>0.59943400000000002</v>
      </c>
      <c r="AC923">
        <v>0.65785700000000003</v>
      </c>
      <c r="AD923">
        <v>0.98313099999999998</v>
      </c>
      <c r="AW923">
        <v>0.65785700000000003</v>
      </c>
      <c r="AX923">
        <v>0.860012</v>
      </c>
      <c r="AY923">
        <v>0.70706999999999998</v>
      </c>
      <c r="BE923">
        <v>0.65785700000000003</v>
      </c>
      <c r="BF923">
        <v>6.0693799999999999E-2</v>
      </c>
      <c r="BG923">
        <v>0.66469400000000001</v>
      </c>
      <c r="BL923">
        <v>0.65785700000000003</v>
      </c>
      <c r="BM923">
        <v>406.76499999999999</v>
      </c>
      <c r="BN923">
        <v>0.65785700000000003</v>
      </c>
      <c r="BO923">
        <v>279.68799999999999</v>
      </c>
      <c r="BP923">
        <v>0.65785700000000003</v>
      </c>
      <c r="BQ923">
        <v>11.7782</v>
      </c>
      <c r="BR923">
        <v>0.65785700000000003</v>
      </c>
      <c r="BS923">
        <v>0</v>
      </c>
      <c r="CP923">
        <v>0.65785700000000003</v>
      </c>
      <c r="CQ923">
        <v>392.673</v>
      </c>
      <c r="CR923">
        <v>0.65785700000000003</v>
      </c>
      <c r="CS923">
        <v>234.446</v>
      </c>
      <c r="CT923">
        <v>0.65785700000000003</v>
      </c>
      <c r="CU923">
        <v>56.572800000000001</v>
      </c>
      <c r="CV923">
        <v>0.65785700000000003</v>
      </c>
      <c r="CW923">
        <v>0</v>
      </c>
      <c r="DU923">
        <v>0.65785700000000003</v>
      </c>
      <c r="DV923">
        <v>346.80900000000003</v>
      </c>
      <c r="DW923">
        <v>299.39600000000002</v>
      </c>
      <c r="DY923">
        <v>0.65785700000000003</v>
      </c>
      <c r="DZ923">
        <v>20.611999999999998</v>
      </c>
      <c r="EA923">
        <v>0</v>
      </c>
    </row>
    <row r="924" spans="1:131" x14ac:dyDescent="0.3">
      <c r="A924">
        <v>0.65857100000000002</v>
      </c>
      <c r="B924">
        <v>0.66836799999999996</v>
      </c>
      <c r="D924">
        <v>0.65857100000000002</v>
      </c>
      <c r="E924">
        <v>0.83507900000000002</v>
      </c>
      <c r="Y924">
        <v>0.65857100000000002</v>
      </c>
      <c r="Z924">
        <v>0.65411799999999998</v>
      </c>
      <c r="AC924">
        <v>0.65857100000000002</v>
      </c>
      <c r="AD924">
        <v>0.83779199999999998</v>
      </c>
      <c r="AW924">
        <v>0.65857100000000002</v>
      </c>
      <c r="AX924">
        <v>0.88402599999999998</v>
      </c>
      <c r="AY924">
        <v>0.704036</v>
      </c>
      <c r="BE924">
        <v>0.65857100000000002</v>
      </c>
      <c r="BF924">
        <v>0.19519400000000001</v>
      </c>
      <c r="BG924">
        <v>0.72347300000000003</v>
      </c>
      <c r="BL924">
        <v>0.65857100000000002</v>
      </c>
      <c r="BM924">
        <v>348.81200000000001</v>
      </c>
      <c r="BN924">
        <v>0.65857100000000002</v>
      </c>
      <c r="BO924">
        <v>245.26400000000001</v>
      </c>
      <c r="BP924">
        <v>0.65857100000000002</v>
      </c>
      <c r="BQ924">
        <v>115.021</v>
      </c>
      <c r="BR924">
        <v>0.65857100000000002</v>
      </c>
      <c r="BS924">
        <v>0</v>
      </c>
      <c r="CP924">
        <v>0.65857100000000002</v>
      </c>
      <c r="CQ924">
        <v>391.31299999999999</v>
      </c>
      <c r="CR924">
        <v>0.65857100000000002</v>
      </c>
      <c r="CS924">
        <v>232.20099999999999</v>
      </c>
      <c r="CT924">
        <v>0.65857100000000002</v>
      </c>
      <c r="CU924">
        <v>62.676000000000002</v>
      </c>
      <c r="CV924">
        <v>0.65857100000000002</v>
      </c>
      <c r="CW924">
        <v>0</v>
      </c>
      <c r="DU924">
        <v>0.65857100000000002</v>
      </c>
      <c r="DV924">
        <v>344.97899999999998</v>
      </c>
      <c r="DW924">
        <v>301.07299999999998</v>
      </c>
      <c r="DY924">
        <v>0.65857100000000002</v>
      </c>
      <c r="DZ924">
        <v>20.159700000000001</v>
      </c>
      <c r="EA924">
        <v>0</v>
      </c>
    </row>
    <row r="925" spans="1:131" x14ac:dyDescent="0.3">
      <c r="A925">
        <v>0.65928600000000004</v>
      </c>
      <c r="B925">
        <v>0.68067999999999995</v>
      </c>
      <c r="D925">
        <v>0.65928600000000004</v>
      </c>
      <c r="E925">
        <v>0.79285899999999998</v>
      </c>
      <c r="Y925">
        <v>0.65928600000000004</v>
      </c>
      <c r="Z925">
        <v>0.64656599999999997</v>
      </c>
      <c r="AC925">
        <v>0.65928600000000004</v>
      </c>
      <c r="AD925">
        <v>0.82921100000000003</v>
      </c>
      <c r="AW925">
        <v>0.65928600000000004</v>
      </c>
      <c r="AX925">
        <v>0.77813600000000005</v>
      </c>
      <c r="AY925">
        <v>0.77618399999999999</v>
      </c>
      <c r="BE925">
        <v>0.65928600000000004</v>
      </c>
      <c r="BF925">
        <v>0.29183500000000001</v>
      </c>
      <c r="BG925">
        <v>0.78691100000000003</v>
      </c>
      <c r="BL925">
        <v>0.65928600000000004</v>
      </c>
      <c r="BM925">
        <v>334.63799999999998</v>
      </c>
      <c r="BN925">
        <v>0.65928600000000004</v>
      </c>
      <c r="BO925">
        <v>248.58799999999999</v>
      </c>
      <c r="BP925">
        <v>0.65928600000000004</v>
      </c>
      <c r="BQ925">
        <v>120.124</v>
      </c>
      <c r="BR925">
        <v>0.65928600000000004</v>
      </c>
      <c r="BS925">
        <v>0</v>
      </c>
      <c r="CP925">
        <v>0.65928600000000004</v>
      </c>
      <c r="CQ925">
        <v>390.51100000000002</v>
      </c>
      <c r="CR925">
        <v>0.65928600000000004</v>
      </c>
      <c r="CS925">
        <v>230.61199999999999</v>
      </c>
      <c r="CT925">
        <v>0.65928600000000004</v>
      </c>
      <c r="CU925">
        <v>66.937600000000003</v>
      </c>
      <c r="CV925">
        <v>0.65928600000000004</v>
      </c>
      <c r="CW925">
        <v>0</v>
      </c>
      <c r="DU925">
        <v>0.65928600000000004</v>
      </c>
      <c r="DV925">
        <v>346.726</v>
      </c>
      <c r="DW925">
        <v>300.28699999999998</v>
      </c>
      <c r="DY925">
        <v>0.65928600000000004</v>
      </c>
      <c r="DZ925">
        <v>23.068300000000001</v>
      </c>
      <c r="EA925">
        <v>0</v>
      </c>
    </row>
    <row r="926" spans="1:131" x14ac:dyDescent="0.3">
      <c r="A926">
        <v>0.66</v>
      </c>
      <c r="B926">
        <v>0.68350999999999995</v>
      </c>
      <c r="D926">
        <v>0.66</v>
      </c>
      <c r="E926">
        <v>0.77129599999999998</v>
      </c>
      <c r="Y926">
        <v>0.66</v>
      </c>
      <c r="Z926">
        <v>0.65625</v>
      </c>
      <c r="AC926">
        <v>0.66</v>
      </c>
      <c r="AD926">
        <v>0.79110499999999995</v>
      </c>
      <c r="AW926">
        <v>0.66</v>
      </c>
      <c r="AX926">
        <v>0.94319200000000003</v>
      </c>
      <c r="AY926">
        <v>0.66203299999999998</v>
      </c>
      <c r="BE926">
        <v>0.66</v>
      </c>
      <c r="BF926">
        <v>0.120383</v>
      </c>
      <c r="BG926">
        <v>0.66481000000000001</v>
      </c>
      <c r="BL926">
        <v>0.66</v>
      </c>
      <c r="BM926">
        <v>312.38</v>
      </c>
      <c r="BN926">
        <v>0.66</v>
      </c>
      <c r="BO926">
        <v>240.035</v>
      </c>
      <c r="BP926">
        <v>0.66</v>
      </c>
      <c r="BQ926">
        <v>145.86799999999999</v>
      </c>
      <c r="BR926">
        <v>0.66</v>
      </c>
      <c r="BS926">
        <v>0</v>
      </c>
      <c r="CP926">
        <v>0.66</v>
      </c>
      <c r="CQ926">
        <v>389.88600000000002</v>
      </c>
      <c r="CR926">
        <v>0.66</v>
      </c>
      <c r="CS926">
        <v>229.45099999999999</v>
      </c>
      <c r="CT926">
        <v>0.66</v>
      </c>
      <c r="CU926">
        <v>70.020499999999998</v>
      </c>
      <c r="CV926">
        <v>0.66</v>
      </c>
      <c r="CW926">
        <v>0</v>
      </c>
      <c r="DU926">
        <v>0.66</v>
      </c>
      <c r="DV926">
        <v>344.94200000000001</v>
      </c>
      <c r="DW926">
        <v>301.95400000000001</v>
      </c>
      <c r="DY926">
        <v>0.66</v>
      </c>
      <c r="DZ926">
        <v>22.355499999999999</v>
      </c>
      <c r="EA926">
        <v>0</v>
      </c>
    </row>
    <row r="927" spans="1:131" x14ac:dyDescent="0.3">
      <c r="A927">
        <v>0.66071400000000002</v>
      </c>
      <c r="B927">
        <v>0.77203100000000002</v>
      </c>
      <c r="D927">
        <v>0.66071400000000002</v>
      </c>
      <c r="E927">
        <v>0.69955999999999996</v>
      </c>
      <c r="Y927">
        <v>0.66071400000000002</v>
      </c>
      <c r="Z927">
        <v>0.65805199999999997</v>
      </c>
      <c r="AC927">
        <v>0.66071400000000002</v>
      </c>
      <c r="AD927">
        <v>0.77203599999999994</v>
      </c>
      <c r="AW927">
        <v>0.66071400000000002</v>
      </c>
      <c r="AX927">
        <v>0.80023599999999995</v>
      </c>
      <c r="AY927">
        <v>0.71966200000000002</v>
      </c>
      <c r="BE927">
        <v>0.66071400000000002</v>
      </c>
      <c r="BF927">
        <v>0.10906399999999999</v>
      </c>
      <c r="BG927">
        <v>0.683029</v>
      </c>
      <c r="BL927">
        <v>0.66071400000000002</v>
      </c>
      <c r="BM927">
        <v>300.83</v>
      </c>
      <c r="BN927">
        <v>0.66071400000000002</v>
      </c>
      <c r="BO927">
        <v>239.179</v>
      </c>
      <c r="BP927">
        <v>0.66071400000000002</v>
      </c>
      <c r="BQ927">
        <v>159.45099999999999</v>
      </c>
      <c r="BR927">
        <v>0.66071400000000002</v>
      </c>
      <c r="BS927">
        <v>0</v>
      </c>
      <c r="CP927">
        <v>0.66071400000000002</v>
      </c>
      <c r="CQ927">
        <v>389.46800000000002</v>
      </c>
      <c r="CR927">
        <v>0.66071400000000002</v>
      </c>
      <c r="CS927">
        <v>228.499</v>
      </c>
      <c r="CT927">
        <v>0.66071400000000002</v>
      </c>
      <c r="CU927">
        <v>72.407300000000006</v>
      </c>
      <c r="CV927">
        <v>0.66071400000000002</v>
      </c>
      <c r="CW927">
        <v>0</v>
      </c>
      <c r="DU927">
        <v>0.66071400000000002</v>
      </c>
      <c r="DV927">
        <v>346.71699999999998</v>
      </c>
      <c r="DW927">
        <v>301.12</v>
      </c>
      <c r="DY927">
        <v>0.66071400000000002</v>
      </c>
      <c r="DZ927">
        <v>25.062999999999999</v>
      </c>
      <c r="EA927">
        <v>0</v>
      </c>
    </row>
    <row r="928" spans="1:131" x14ac:dyDescent="0.3">
      <c r="A928">
        <v>0.66142900000000004</v>
      </c>
      <c r="B928">
        <v>0.65005400000000002</v>
      </c>
      <c r="D928">
        <v>0.66142900000000004</v>
      </c>
      <c r="E928">
        <v>0.78600999999999999</v>
      </c>
      <c r="Y928">
        <v>0.66142900000000004</v>
      </c>
      <c r="Z928">
        <v>0.65715000000000001</v>
      </c>
      <c r="AC928">
        <v>0.66142900000000004</v>
      </c>
      <c r="AD928">
        <v>0.76136999999999999</v>
      </c>
      <c r="AW928">
        <v>0.66142900000000004</v>
      </c>
      <c r="AX928">
        <v>0.83530400000000005</v>
      </c>
      <c r="AY928">
        <v>0.70555299999999999</v>
      </c>
      <c r="BE928">
        <v>0.66142900000000004</v>
      </c>
      <c r="BF928">
        <v>8.5809300000000005E-2</v>
      </c>
      <c r="BG928">
        <v>0.68679999999999997</v>
      </c>
      <c r="BL928">
        <v>0.66142900000000004</v>
      </c>
      <c r="BM928">
        <v>294.24200000000002</v>
      </c>
      <c r="BN928">
        <v>0.66142900000000004</v>
      </c>
      <c r="BO928">
        <v>241.041</v>
      </c>
      <c r="BP928">
        <v>0.66142900000000004</v>
      </c>
      <c r="BQ928">
        <v>167.76900000000001</v>
      </c>
      <c r="BR928">
        <v>0.66142900000000004</v>
      </c>
      <c r="BS928">
        <v>0</v>
      </c>
      <c r="CP928">
        <v>0.66142900000000004</v>
      </c>
      <c r="CQ928">
        <v>389.16899999999998</v>
      </c>
      <c r="CR928">
        <v>0.66142900000000004</v>
      </c>
      <c r="CS928">
        <v>227.67</v>
      </c>
      <c r="CT928">
        <v>0.66142900000000004</v>
      </c>
      <c r="CU928">
        <v>74.303700000000006</v>
      </c>
      <c r="CV928">
        <v>0.66142900000000004</v>
      </c>
      <c r="CW928">
        <v>0</v>
      </c>
      <c r="DU928">
        <v>0.66142900000000004</v>
      </c>
      <c r="DV928">
        <v>355.66</v>
      </c>
      <c r="DW928">
        <v>34.142400000000002</v>
      </c>
      <c r="DY928">
        <v>0.66142900000000004</v>
      </c>
      <c r="DZ928">
        <v>278.02999999999997</v>
      </c>
      <c r="EA928">
        <v>0</v>
      </c>
    </row>
    <row r="929" spans="1:131" x14ac:dyDescent="0.3">
      <c r="A929">
        <v>0.66214300000000004</v>
      </c>
      <c r="B929">
        <v>0.65934700000000002</v>
      </c>
      <c r="D929">
        <v>0.66214300000000004</v>
      </c>
      <c r="E929">
        <v>0.76279600000000003</v>
      </c>
      <c r="Y929">
        <v>0.66214300000000004</v>
      </c>
      <c r="Z929">
        <v>0.65529700000000002</v>
      </c>
      <c r="AC929">
        <v>0.66214300000000004</v>
      </c>
      <c r="AD929">
        <v>0.75524000000000002</v>
      </c>
      <c r="AW929">
        <v>0.66214300000000004</v>
      </c>
      <c r="AX929">
        <v>0.74078599999999994</v>
      </c>
      <c r="AY929">
        <v>0.76729400000000003</v>
      </c>
      <c r="BE929">
        <v>0.66214300000000004</v>
      </c>
      <c r="BF929">
        <v>0.103668</v>
      </c>
      <c r="BG929">
        <v>0.69681599999999999</v>
      </c>
      <c r="BL929">
        <v>0.66214300000000004</v>
      </c>
      <c r="BM929">
        <v>290.19600000000003</v>
      </c>
      <c r="BN929">
        <v>0.66214300000000004</v>
      </c>
      <c r="BO929">
        <v>243.66</v>
      </c>
      <c r="BP929">
        <v>0.66214300000000004</v>
      </c>
      <c r="BQ929">
        <v>173.01300000000001</v>
      </c>
      <c r="BR929">
        <v>0.66214300000000004</v>
      </c>
      <c r="BS929">
        <v>0</v>
      </c>
      <c r="CP929">
        <v>0.66214300000000004</v>
      </c>
      <c r="CQ929">
        <v>388.93099999999998</v>
      </c>
      <c r="CR929">
        <v>0.66214300000000004</v>
      </c>
      <c r="CS929">
        <v>226.90700000000001</v>
      </c>
      <c r="CT929">
        <v>0.66214300000000004</v>
      </c>
      <c r="CU929">
        <v>75.846599999999995</v>
      </c>
      <c r="CV929">
        <v>0.66214300000000004</v>
      </c>
      <c r="CW929">
        <v>0</v>
      </c>
      <c r="DU929">
        <v>0.66214300000000004</v>
      </c>
      <c r="DV929">
        <v>347.07299999999998</v>
      </c>
      <c r="DW929">
        <v>314.988</v>
      </c>
      <c r="DY929">
        <v>0.66214300000000004</v>
      </c>
      <c r="DZ929">
        <v>5.6331800000000003</v>
      </c>
      <c r="EA929">
        <v>0</v>
      </c>
    </row>
    <row r="930" spans="1:131" x14ac:dyDescent="0.3">
      <c r="A930">
        <v>0.66285700000000003</v>
      </c>
      <c r="B930">
        <v>0.73167099999999996</v>
      </c>
      <c r="D930">
        <v>0.66285700000000003</v>
      </c>
      <c r="E930">
        <v>0.70438199999999995</v>
      </c>
      <c r="Y930">
        <v>0.66285700000000003</v>
      </c>
      <c r="Z930">
        <v>0.65341000000000005</v>
      </c>
      <c r="AC930">
        <v>0.66285700000000003</v>
      </c>
      <c r="AD930">
        <v>0.75145499999999998</v>
      </c>
      <c r="AW930">
        <v>0.66285700000000003</v>
      </c>
      <c r="AX930">
        <v>0.89971900000000005</v>
      </c>
      <c r="AY930">
        <v>0.66125999999999996</v>
      </c>
      <c r="BE930">
        <v>0.66285700000000003</v>
      </c>
      <c r="BF930">
        <v>8.0035599999999998E-2</v>
      </c>
      <c r="BG930">
        <v>0.691693</v>
      </c>
      <c r="BL930">
        <v>0.66285700000000003</v>
      </c>
      <c r="BM930">
        <v>287.42099999999999</v>
      </c>
      <c r="BN930">
        <v>0.66285700000000003</v>
      </c>
      <c r="BO930">
        <v>246.05</v>
      </c>
      <c r="BP930">
        <v>0.66285700000000003</v>
      </c>
      <c r="BQ930">
        <v>176.446</v>
      </c>
      <c r="BR930">
        <v>0.66285700000000003</v>
      </c>
      <c r="BS930">
        <v>0</v>
      </c>
      <c r="CP930">
        <v>0.66285700000000003</v>
      </c>
      <c r="CQ930">
        <v>395.82900000000001</v>
      </c>
      <c r="CR930">
        <v>0.66285700000000003</v>
      </c>
      <c r="CS930">
        <v>80.897000000000006</v>
      </c>
      <c r="CT930">
        <v>0.66285700000000003</v>
      </c>
      <c r="CU930">
        <v>209.60900000000001</v>
      </c>
      <c r="CV930">
        <v>0.66285700000000003</v>
      </c>
      <c r="CW930">
        <v>0</v>
      </c>
      <c r="DU930">
        <v>0.66285700000000003</v>
      </c>
      <c r="DV930">
        <v>351.36900000000003</v>
      </c>
      <c r="DW930">
        <v>317.07799999999997</v>
      </c>
      <c r="DY930">
        <v>0.66285700000000003</v>
      </c>
      <c r="DZ930">
        <v>5.3070500000000003</v>
      </c>
      <c r="EA930">
        <v>0</v>
      </c>
    </row>
    <row r="931" spans="1:131" x14ac:dyDescent="0.3">
      <c r="A931">
        <v>0.66357100000000002</v>
      </c>
      <c r="B931">
        <v>0.64234899999999995</v>
      </c>
      <c r="D931">
        <v>0.66357100000000002</v>
      </c>
      <c r="E931">
        <v>0.76937199999999994</v>
      </c>
      <c r="Y931">
        <v>0.66357100000000002</v>
      </c>
      <c r="Z931">
        <v>0.65185800000000005</v>
      </c>
      <c r="AC931">
        <v>0.66357100000000002</v>
      </c>
      <c r="AD931">
        <v>0.74896600000000002</v>
      </c>
      <c r="AW931">
        <v>0.66357100000000002</v>
      </c>
      <c r="AX931">
        <v>0.91185400000000005</v>
      </c>
      <c r="AY931">
        <v>0.678813</v>
      </c>
      <c r="BE931">
        <v>0.66357100000000002</v>
      </c>
      <c r="BF931">
        <v>0.123347</v>
      </c>
      <c r="BG931">
        <v>0.70394100000000004</v>
      </c>
      <c r="BL931">
        <v>0.66357100000000002</v>
      </c>
      <c r="BM931">
        <v>285.27999999999997</v>
      </c>
      <c r="BN931">
        <v>0.66357100000000002</v>
      </c>
      <c r="BO931">
        <v>247.78399999999999</v>
      </c>
      <c r="BP931">
        <v>0.66357100000000002</v>
      </c>
      <c r="BQ931">
        <v>178.66900000000001</v>
      </c>
      <c r="BR931">
        <v>0.66357100000000002</v>
      </c>
      <c r="BS931">
        <v>0</v>
      </c>
      <c r="CP931">
        <v>0.66357100000000002</v>
      </c>
      <c r="CQ931">
        <v>392.11599999999999</v>
      </c>
      <c r="CR931">
        <v>0.66357100000000002</v>
      </c>
      <c r="CS931">
        <v>237.03100000000001</v>
      </c>
      <c r="CT931">
        <v>0.66357100000000002</v>
      </c>
      <c r="CU931">
        <v>59.41</v>
      </c>
      <c r="CV931">
        <v>0.66357100000000002</v>
      </c>
      <c r="CW931">
        <v>0</v>
      </c>
      <c r="DU931">
        <v>0.66357100000000002</v>
      </c>
      <c r="DV931">
        <v>350.15100000000001</v>
      </c>
      <c r="DW931">
        <v>314.69600000000003</v>
      </c>
      <c r="DY931">
        <v>0.66357100000000002</v>
      </c>
      <c r="DZ931">
        <v>10.736599999999999</v>
      </c>
      <c r="EA931">
        <v>0</v>
      </c>
    </row>
    <row r="932" spans="1:131" x14ac:dyDescent="0.3">
      <c r="A932">
        <v>0.66428600000000004</v>
      </c>
      <c r="B932">
        <v>0.65101299999999995</v>
      </c>
      <c r="D932">
        <v>0.66428600000000004</v>
      </c>
      <c r="E932">
        <v>0.75345700000000004</v>
      </c>
      <c r="Y932">
        <v>0.66428600000000004</v>
      </c>
      <c r="Z932">
        <v>0.65076100000000003</v>
      </c>
      <c r="AC932">
        <v>0.66428600000000004</v>
      </c>
      <c r="AD932">
        <v>0.74725600000000003</v>
      </c>
      <c r="AW932">
        <v>0.66428600000000004</v>
      </c>
      <c r="AX932">
        <v>0.899397</v>
      </c>
      <c r="AY932">
        <v>0.69042700000000001</v>
      </c>
      <c r="BE932">
        <v>0.66428600000000004</v>
      </c>
      <c r="BF932">
        <v>0.24374899999999999</v>
      </c>
      <c r="BG932">
        <v>0.77576100000000003</v>
      </c>
      <c r="BL932">
        <v>0.66428600000000004</v>
      </c>
      <c r="BM932">
        <v>283.44900000000001</v>
      </c>
      <c r="BN932">
        <v>0.66428600000000004</v>
      </c>
      <c r="BO932">
        <v>248.71100000000001</v>
      </c>
      <c r="BP932">
        <v>0.66428600000000004</v>
      </c>
      <c r="BQ932">
        <v>179.99199999999999</v>
      </c>
      <c r="BR932">
        <v>0.66428600000000004</v>
      </c>
      <c r="BS932">
        <v>0</v>
      </c>
      <c r="CP932">
        <v>0.66428600000000004</v>
      </c>
      <c r="CQ932">
        <v>390.13499999999999</v>
      </c>
      <c r="CR932">
        <v>0.66428600000000004</v>
      </c>
      <c r="CS932">
        <v>234.63</v>
      </c>
      <c r="CT932">
        <v>0.66428600000000004</v>
      </c>
      <c r="CU932">
        <v>65.412499999999994</v>
      </c>
      <c r="CV932">
        <v>0.66428600000000004</v>
      </c>
      <c r="CW932">
        <v>0</v>
      </c>
      <c r="DU932">
        <v>0.66428600000000004</v>
      </c>
      <c r="DV932">
        <v>346.19299999999998</v>
      </c>
      <c r="DW932">
        <v>314.81900000000002</v>
      </c>
      <c r="DY932">
        <v>0.66428600000000004</v>
      </c>
      <c r="DZ932">
        <v>12.695499999999999</v>
      </c>
      <c r="EA932">
        <v>0</v>
      </c>
    </row>
    <row r="933" spans="1:131" x14ac:dyDescent="0.3">
      <c r="A933">
        <v>0.66500000000000004</v>
      </c>
      <c r="B933">
        <v>0.65543399999999996</v>
      </c>
      <c r="D933">
        <v>0.66500000000000004</v>
      </c>
      <c r="E933">
        <v>0.74616199999999999</v>
      </c>
      <c r="Y933">
        <v>0.66500000000000004</v>
      </c>
      <c r="Z933">
        <v>0.65013500000000002</v>
      </c>
      <c r="AC933">
        <v>0.66500000000000004</v>
      </c>
      <c r="AD933">
        <v>0.74605699999999997</v>
      </c>
      <c r="AW933">
        <v>0.66500000000000004</v>
      </c>
      <c r="AX933">
        <v>0.92286500000000005</v>
      </c>
      <c r="AY933">
        <v>0.687801</v>
      </c>
      <c r="BE933">
        <v>0.66500000000000004</v>
      </c>
      <c r="BF933">
        <v>7.0032899999999995E-2</v>
      </c>
      <c r="BG933">
        <v>0.65171100000000004</v>
      </c>
      <c r="BL933">
        <v>0.66500000000000004</v>
      </c>
      <c r="BM933">
        <v>281.75799999999998</v>
      </c>
      <c r="BN933">
        <v>0.66500000000000004</v>
      </c>
      <c r="BO933">
        <v>248.81200000000001</v>
      </c>
      <c r="BP933">
        <v>0.66500000000000004</v>
      </c>
      <c r="BQ933">
        <v>180.596</v>
      </c>
      <c r="BR933">
        <v>0.66500000000000004</v>
      </c>
      <c r="BS933">
        <v>0</v>
      </c>
      <c r="CP933">
        <v>0.66500000000000004</v>
      </c>
      <c r="CQ933">
        <v>388.70800000000003</v>
      </c>
      <c r="CR933">
        <v>0.66500000000000004</v>
      </c>
      <c r="CS933">
        <v>232.79</v>
      </c>
      <c r="CT933">
        <v>0.66500000000000004</v>
      </c>
      <c r="CU933">
        <v>69.735500000000002</v>
      </c>
      <c r="CV933">
        <v>0.66500000000000004</v>
      </c>
      <c r="CW933">
        <v>0</v>
      </c>
      <c r="DU933">
        <v>0.66500000000000004</v>
      </c>
      <c r="DV933">
        <v>346.64699999999999</v>
      </c>
      <c r="DW933">
        <v>312.65899999999999</v>
      </c>
      <c r="DY933">
        <v>0.66500000000000004</v>
      </c>
      <c r="DZ933">
        <v>17.536999999999999</v>
      </c>
      <c r="EA933">
        <v>0</v>
      </c>
    </row>
    <row r="934" spans="1:131" x14ac:dyDescent="0.3">
      <c r="A934">
        <v>0.66571400000000003</v>
      </c>
      <c r="B934">
        <v>0.65809099999999998</v>
      </c>
      <c r="D934">
        <v>0.66571400000000003</v>
      </c>
      <c r="E934">
        <v>0.74302400000000002</v>
      </c>
      <c r="Y934">
        <v>0.66571400000000003</v>
      </c>
      <c r="Z934">
        <v>0.65074399999999999</v>
      </c>
      <c r="AC934">
        <v>0.66571400000000003</v>
      </c>
      <c r="AD934">
        <v>0.74316899999999997</v>
      </c>
      <c r="AW934">
        <v>0.66571400000000003</v>
      </c>
      <c r="AX934">
        <v>0.871116</v>
      </c>
      <c r="AY934">
        <v>0.70247800000000005</v>
      </c>
      <c r="BE934">
        <v>0.66571400000000003</v>
      </c>
      <c r="BF934">
        <v>0.16409399999999999</v>
      </c>
      <c r="BG934">
        <v>0.69425899999999996</v>
      </c>
      <c r="BL934">
        <v>0.66571400000000003</v>
      </c>
      <c r="BM934">
        <v>279.35300000000001</v>
      </c>
      <c r="BN934">
        <v>0.66571400000000003</v>
      </c>
      <c r="BO934">
        <v>247.68299999999999</v>
      </c>
      <c r="BP934">
        <v>0.66571400000000003</v>
      </c>
      <c r="BQ934">
        <v>182.13800000000001</v>
      </c>
      <c r="BR934">
        <v>0.66571400000000003</v>
      </c>
      <c r="BS934">
        <v>0</v>
      </c>
      <c r="CP934">
        <v>0.66571400000000003</v>
      </c>
      <c r="CQ934">
        <v>387.64400000000001</v>
      </c>
      <c r="CR934">
        <v>0.66571400000000003</v>
      </c>
      <c r="CS934">
        <v>231.273</v>
      </c>
      <c r="CT934">
        <v>0.66571400000000003</v>
      </c>
      <c r="CU934">
        <v>72.970200000000006</v>
      </c>
      <c r="CV934">
        <v>0.66571400000000003</v>
      </c>
      <c r="CW934">
        <v>0</v>
      </c>
      <c r="DU934">
        <v>0.66571400000000003</v>
      </c>
      <c r="DV934">
        <v>344.029</v>
      </c>
      <c r="DW934">
        <v>313.262</v>
      </c>
      <c r="DY934">
        <v>0.66571400000000003</v>
      </c>
      <c r="DZ934">
        <v>19.185700000000001</v>
      </c>
      <c r="EA934">
        <v>0</v>
      </c>
    </row>
    <row r="935" spans="1:131" x14ac:dyDescent="0.3">
      <c r="A935">
        <v>0.66642900000000005</v>
      </c>
      <c r="B935">
        <v>0.66020599999999996</v>
      </c>
      <c r="D935">
        <v>0.66642900000000005</v>
      </c>
      <c r="E935">
        <v>0.74166500000000002</v>
      </c>
      <c r="Y935">
        <v>0.66642900000000005</v>
      </c>
      <c r="Z935">
        <v>0.65221300000000004</v>
      </c>
      <c r="AC935">
        <v>0.66642900000000005</v>
      </c>
      <c r="AD935">
        <v>0.73873999999999995</v>
      </c>
      <c r="AW935">
        <v>0.66642900000000005</v>
      </c>
      <c r="AX935">
        <v>0.75555799999999995</v>
      </c>
      <c r="AY935">
        <v>0.77543499999999999</v>
      </c>
      <c r="BE935">
        <v>0.66642900000000005</v>
      </c>
      <c r="BF935">
        <v>0.14096400000000001</v>
      </c>
      <c r="BG935">
        <v>0.68841600000000003</v>
      </c>
      <c r="BL935">
        <v>0.66642900000000005</v>
      </c>
      <c r="BM935">
        <v>276.16899999999998</v>
      </c>
      <c r="BN935">
        <v>0.66642900000000005</v>
      </c>
      <c r="BO935">
        <v>245.67699999999999</v>
      </c>
      <c r="BP935">
        <v>0.66642900000000005</v>
      </c>
      <c r="BQ935">
        <v>184.554</v>
      </c>
      <c r="BR935">
        <v>0.66642900000000005</v>
      </c>
      <c r="BS935">
        <v>0</v>
      </c>
      <c r="CP935">
        <v>0.66642900000000005</v>
      </c>
      <c r="CQ935">
        <v>386.81700000000001</v>
      </c>
      <c r="CR935">
        <v>0.66642900000000005</v>
      </c>
      <c r="CS935">
        <v>229.94200000000001</v>
      </c>
      <c r="CT935">
        <v>0.66642900000000005</v>
      </c>
      <c r="CU935">
        <v>75.448800000000006</v>
      </c>
      <c r="CV935">
        <v>0.66642900000000005</v>
      </c>
      <c r="CW935">
        <v>0</v>
      </c>
      <c r="DU935">
        <v>0.66642900000000005</v>
      </c>
      <c r="DV935">
        <v>342.27600000000001</v>
      </c>
      <c r="DW935">
        <v>313.97899999999998</v>
      </c>
      <c r="DY935">
        <v>0.66642900000000005</v>
      </c>
      <c r="DZ935">
        <v>19.105799999999999</v>
      </c>
      <c r="EA935">
        <v>0</v>
      </c>
    </row>
    <row r="936" spans="1:131" x14ac:dyDescent="0.3">
      <c r="A936">
        <v>0.66714300000000004</v>
      </c>
      <c r="B936">
        <v>0.66341300000000003</v>
      </c>
      <c r="D936">
        <v>0.66714300000000004</v>
      </c>
      <c r="E936">
        <v>0.73801399999999995</v>
      </c>
      <c r="Y936">
        <v>0.66714300000000004</v>
      </c>
      <c r="Z936">
        <v>0.652806</v>
      </c>
      <c r="AC936">
        <v>0.66714300000000004</v>
      </c>
      <c r="AD936">
        <v>0.73650800000000005</v>
      </c>
      <c r="AW936">
        <v>0.66714300000000004</v>
      </c>
      <c r="AX936">
        <v>0.92494699999999996</v>
      </c>
      <c r="AY936">
        <v>0.65036899999999997</v>
      </c>
      <c r="BE936">
        <v>0.66714300000000004</v>
      </c>
      <c r="BF936">
        <v>0.11859500000000001</v>
      </c>
      <c r="BG936">
        <v>0.68406400000000001</v>
      </c>
      <c r="BL936">
        <v>0.66714300000000004</v>
      </c>
      <c r="BM936">
        <v>273.51799999999997</v>
      </c>
      <c r="BN936">
        <v>0.66714300000000004</v>
      </c>
      <c r="BO936">
        <v>243.92599999999999</v>
      </c>
      <c r="BP936">
        <v>0.66714300000000004</v>
      </c>
      <c r="BQ936">
        <v>185.12</v>
      </c>
      <c r="BR936">
        <v>0.66714300000000004</v>
      </c>
      <c r="BS936">
        <v>0</v>
      </c>
      <c r="CP936">
        <v>0.66714300000000004</v>
      </c>
      <c r="CQ936">
        <v>386.13099999999997</v>
      </c>
      <c r="CR936">
        <v>0.66714300000000004</v>
      </c>
      <c r="CS936">
        <v>228.72</v>
      </c>
      <c r="CT936">
        <v>0.66714300000000004</v>
      </c>
      <c r="CU936">
        <v>77.374399999999994</v>
      </c>
      <c r="CV936">
        <v>0.66714300000000004</v>
      </c>
      <c r="CW936">
        <v>0</v>
      </c>
      <c r="DU936">
        <v>0.66714300000000004</v>
      </c>
      <c r="DV936">
        <v>343.85</v>
      </c>
      <c r="DW936">
        <v>312.45499999999998</v>
      </c>
      <c r="DY936">
        <v>0.66714300000000004</v>
      </c>
      <c r="DZ936">
        <v>22.912099999999999</v>
      </c>
      <c r="EA936">
        <v>0</v>
      </c>
    </row>
    <row r="937" spans="1:131" x14ac:dyDescent="0.3">
      <c r="A937">
        <v>0.66785700000000003</v>
      </c>
      <c r="B937">
        <v>0.66635699999999998</v>
      </c>
      <c r="D937">
        <v>0.66785700000000003</v>
      </c>
      <c r="E937">
        <v>0.73458199999999996</v>
      </c>
      <c r="Y937">
        <v>0.66785700000000003</v>
      </c>
      <c r="Z937">
        <v>0.65310800000000002</v>
      </c>
      <c r="AC937">
        <v>0.66785700000000003</v>
      </c>
      <c r="AD937">
        <v>0.73540799999999995</v>
      </c>
      <c r="AW937">
        <v>0.66785700000000003</v>
      </c>
      <c r="AX937">
        <v>0.850329</v>
      </c>
      <c r="AY937">
        <v>0.68645900000000004</v>
      </c>
      <c r="BE937">
        <v>0.66785700000000003</v>
      </c>
      <c r="BF937">
        <v>0.21506500000000001</v>
      </c>
      <c r="BG937">
        <v>0.75154900000000002</v>
      </c>
      <c r="BL937">
        <v>0.66785700000000003</v>
      </c>
      <c r="BM937">
        <v>271.149</v>
      </c>
      <c r="BN937">
        <v>0.66785700000000003</v>
      </c>
      <c r="BO937">
        <v>242.1</v>
      </c>
      <c r="BP937">
        <v>0.66785700000000003</v>
      </c>
      <c r="BQ937">
        <v>184.66200000000001</v>
      </c>
      <c r="BR937">
        <v>0.66785700000000003</v>
      </c>
      <c r="BS937">
        <v>0</v>
      </c>
      <c r="CP937">
        <v>0.66785700000000003</v>
      </c>
      <c r="CQ937">
        <v>385.32499999999999</v>
      </c>
      <c r="CR937">
        <v>0.66785700000000003</v>
      </c>
      <c r="CS937">
        <v>227.666</v>
      </c>
      <c r="CT937">
        <v>0.66785700000000003</v>
      </c>
      <c r="CU937">
        <v>78.765100000000004</v>
      </c>
      <c r="CV937">
        <v>0.66785700000000003</v>
      </c>
      <c r="CW937">
        <v>0</v>
      </c>
      <c r="DU937">
        <v>0.66785700000000003</v>
      </c>
      <c r="DV937">
        <v>353.33600000000001</v>
      </c>
      <c r="DW937">
        <v>30.332599999999999</v>
      </c>
      <c r="DY937">
        <v>0.66785700000000003</v>
      </c>
      <c r="DZ937">
        <v>287.98</v>
      </c>
      <c r="EA937">
        <v>0</v>
      </c>
    </row>
    <row r="938" spans="1:131" x14ac:dyDescent="0.3">
      <c r="A938">
        <v>0.66857100000000003</v>
      </c>
      <c r="B938">
        <v>0.66828600000000005</v>
      </c>
      <c r="D938">
        <v>0.66857100000000003</v>
      </c>
      <c r="E938">
        <v>0.733128</v>
      </c>
      <c r="Y938">
        <v>0.66857100000000003</v>
      </c>
      <c r="Z938">
        <v>0.65344999999999998</v>
      </c>
      <c r="AC938">
        <v>0.66857100000000003</v>
      </c>
      <c r="AD938">
        <v>0.73473999999999995</v>
      </c>
      <c r="AW938">
        <v>0.66857100000000003</v>
      </c>
      <c r="AX938">
        <v>0.87063400000000002</v>
      </c>
      <c r="AY938">
        <v>0.68445400000000001</v>
      </c>
      <c r="BE938">
        <v>0.66857100000000003</v>
      </c>
      <c r="BF938">
        <v>6.4152200000000006E-2</v>
      </c>
      <c r="BG938">
        <v>0.64588100000000004</v>
      </c>
      <c r="BL938">
        <v>0.66857100000000003</v>
      </c>
      <c r="BM938">
        <v>268.892</v>
      </c>
      <c r="BN938">
        <v>0.66857100000000003</v>
      </c>
      <c r="BO938">
        <v>240.04900000000001</v>
      </c>
      <c r="BP938">
        <v>0.66857100000000003</v>
      </c>
      <c r="BQ938">
        <v>183.74100000000001</v>
      </c>
      <c r="BR938">
        <v>0.66857100000000003</v>
      </c>
      <c r="BS938">
        <v>0</v>
      </c>
      <c r="CP938">
        <v>0.66857100000000003</v>
      </c>
      <c r="CQ938">
        <v>384.55799999999999</v>
      </c>
      <c r="CR938">
        <v>0.66857100000000003</v>
      </c>
      <c r="CS938">
        <v>226.64400000000001</v>
      </c>
      <c r="CT938">
        <v>0.66857100000000003</v>
      </c>
      <c r="CU938">
        <v>79.908500000000004</v>
      </c>
      <c r="CV938">
        <v>0.66857100000000003</v>
      </c>
      <c r="CW938">
        <v>0</v>
      </c>
      <c r="DU938">
        <v>0.66857100000000003</v>
      </c>
      <c r="DV938">
        <v>348.452</v>
      </c>
      <c r="DW938">
        <v>329.36399999999998</v>
      </c>
      <c r="DY938">
        <v>0.66857100000000003</v>
      </c>
      <c r="DZ938">
        <v>0</v>
      </c>
      <c r="EA938">
        <v>0</v>
      </c>
    </row>
    <row r="939" spans="1:131" x14ac:dyDescent="0.3">
      <c r="A939">
        <v>0.66928600000000005</v>
      </c>
      <c r="B939">
        <v>0.66972500000000001</v>
      </c>
      <c r="D939">
        <v>0.66928600000000005</v>
      </c>
      <c r="E939">
        <v>0.73233099999999995</v>
      </c>
      <c r="Y939">
        <v>0.66928600000000005</v>
      </c>
      <c r="Z939">
        <v>0.65390800000000004</v>
      </c>
      <c r="AC939">
        <v>0.66928600000000005</v>
      </c>
      <c r="AD939">
        <v>0.73426899999999995</v>
      </c>
      <c r="AW939">
        <v>0.66928600000000005</v>
      </c>
      <c r="AX939">
        <v>0.89195599999999997</v>
      </c>
      <c r="AY939">
        <v>0.68163200000000002</v>
      </c>
      <c r="BE939">
        <v>0.66928600000000005</v>
      </c>
      <c r="BF939">
        <v>0.169986</v>
      </c>
      <c r="BG939">
        <v>0.68695799999999996</v>
      </c>
      <c r="BL939">
        <v>0.66928600000000005</v>
      </c>
      <c r="BM939">
        <v>266.69099999999997</v>
      </c>
      <c r="BN939">
        <v>0.66928600000000005</v>
      </c>
      <c r="BO939">
        <v>237.77699999999999</v>
      </c>
      <c r="BP939">
        <v>0.66928600000000005</v>
      </c>
      <c r="BQ939">
        <v>182.56700000000001</v>
      </c>
      <c r="BR939">
        <v>0.66928600000000005</v>
      </c>
      <c r="BS939">
        <v>0</v>
      </c>
      <c r="CP939">
        <v>0.66928600000000005</v>
      </c>
      <c r="CQ939">
        <v>390.69400000000002</v>
      </c>
      <c r="CR939">
        <v>0.66928600000000005</v>
      </c>
      <c r="CS939">
        <v>84.557900000000004</v>
      </c>
      <c r="CT939">
        <v>0.66928600000000005</v>
      </c>
      <c r="CU939">
        <v>210.714</v>
      </c>
      <c r="CV939">
        <v>0.66928600000000005</v>
      </c>
      <c r="CW939">
        <v>0</v>
      </c>
      <c r="DU939">
        <v>0.66928600000000005</v>
      </c>
      <c r="DV939">
        <v>331.95699999999999</v>
      </c>
      <c r="DW939">
        <v>314.57400000000001</v>
      </c>
      <c r="DY939">
        <v>0.66928600000000005</v>
      </c>
      <c r="DZ939">
        <v>30.8689</v>
      </c>
      <c r="EA939">
        <v>0</v>
      </c>
    </row>
    <row r="940" spans="1:131" x14ac:dyDescent="0.3">
      <c r="A940">
        <v>0.67</v>
      </c>
      <c r="B940">
        <v>0.71105099999999999</v>
      </c>
      <c r="D940">
        <v>0.67</v>
      </c>
      <c r="E940">
        <v>0.70686099999999996</v>
      </c>
      <c r="Y940">
        <v>0.67</v>
      </c>
      <c r="Z940">
        <v>0.65441099999999996</v>
      </c>
      <c r="AC940">
        <v>0.67</v>
      </c>
      <c r="AD940">
        <v>0.73373100000000002</v>
      </c>
      <c r="AW940">
        <v>0.67</v>
      </c>
      <c r="AX940">
        <v>0.91300400000000004</v>
      </c>
      <c r="AY940">
        <v>0.67927499999999996</v>
      </c>
      <c r="BE940">
        <v>0.67</v>
      </c>
      <c r="BF940">
        <v>0.145319</v>
      </c>
      <c r="BG940">
        <v>0.68131699999999995</v>
      </c>
      <c r="BL940">
        <v>0.67</v>
      </c>
      <c r="BM940">
        <v>264.33699999999999</v>
      </c>
      <c r="BN940">
        <v>0.67</v>
      </c>
      <c r="BO940">
        <v>235.357</v>
      </c>
      <c r="BP940">
        <v>0.67</v>
      </c>
      <c r="BQ940">
        <v>181.33799999999999</v>
      </c>
      <c r="BR940">
        <v>0.67</v>
      </c>
      <c r="BS940">
        <v>0</v>
      </c>
      <c r="CP940">
        <v>0.67</v>
      </c>
      <c r="CQ940">
        <v>386.54700000000003</v>
      </c>
      <c r="CR940">
        <v>0.67</v>
      </c>
      <c r="CS940">
        <v>235.874</v>
      </c>
      <c r="CT940">
        <v>0.67</v>
      </c>
      <c r="CU940">
        <v>63.273499999999999</v>
      </c>
      <c r="CV940">
        <v>0.67</v>
      </c>
      <c r="CW940">
        <v>0</v>
      </c>
      <c r="DU940">
        <v>0.67</v>
      </c>
      <c r="DV940">
        <v>337.06</v>
      </c>
      <c r="DW940">
        <v>315.16399999999999</v>
      </c>
      <c r="DY940">
        <v>0.67</v>
      </c>
      <c r="DZ940">
        <v>33.805199999999999</v>
      </c>
      <c r="EA940">
        <v>0</v>
      </c>
    </row>
    <row r="941" spans="1:131" x14ac:dyDescent="0.3">
      <c r="A941">
        <v>0.67071400000000003</v>
      </c>
      <c r="B941">
        <v>0.65713699999999997</v>
      </c>
      <c r="D941">
        <v>0.67071400000000003</v>
      </c>
      <c r="E941">
        <v>0.74675800000000003</v>
      </c>
      <c r="Y941">
        <v>0.67071400000000003</v>
      </c>
      <c r="Z941">
        <v>0.65497799999999995</v>
      </c>
      <c r="AC941">
        <v>0.67071400000000003</v>
      </c>
      <c r="AD941">
        <v>0.73330499999999998</v>
      </c>
      <c r="AW941">
        <v>0.67071400000000003</v>
      </c>
      <c r="AX941">
        <v>0.893814</v>
      </c>
      <c r="AY941">
        <v>0.68560699999999997</v>
      </c>
      <c r="BE941">
        <v>0.67071400000000003</v>
      </c>
      <c r="BF941">
        <v>0.12194000000000001</v>
      </c>
      <c r="BG941">
        <v>0.67728200000000005</v>
      </c>
      <c r="BL941">
        <v>0.67071400000000003</v>
      </c>
      <c r="BM941">
        <v>262.06900000000002</v>
      </c>
      <c r="BN941">
        <v>0.67071400000000003</v>
      </c>
      <c r="BO941">
        <v>232.87</v>
      </c>
      <c r="BP941">
        <v>0.67071400000000003</v>
      </c>
      <c r="BQ941">
        <v>180.00399999999999</v>
      </c>
      <c r="BR941">
        <v>0.67071400000000003</v>
      </c>
      <c r="BS941">
        <v>0</v>
      </c>
      <c r="CP941">
        <v>0.67071400000000003</v>
      </c>
      <c r="CQ941">
        <v>384.07299999999998</v>
      </c>
      <c r="CR941">
        <v>0.67071400000000003</v>
      </c>
      <c r="CS941">
        <v>233.23</v>
      </c>
      <c r="CT941">
        <v>0.67071400000000003</v>
      </c>
      <c r="CU941">
        <v>68.903499999999994</v>
      </c>
      <c r="CV941">
        <v>0.67071400000000003</v>
      </c>
      <c r="CW941">
        <v>0</v>
      </c>
      <c r="DU941">
        <v>0.67071400000000003</v>
      </c>
      <c r="DV941">
        <v>340.255</v>
      </c>
      <c r="DW941">
        <v>314.51900000000001</v>
      </c>
      <c r="DY941">
        <v>0.67071400000000003</v>
      </c>
      <c r="DZ941">
        <v>31.9879</v>
      </c>
      <c r="EA941">
        <v>0</v>
      </c>
    </row>
    <row r="942" spans="1:131" x14ac:dyDescent="0.3">
      <c r="A942">
        <v>0.67142900000000005</v>
      </c>
      <c r="B942">
        <v>0.66415199999999996</v>
      </c>
      <c r="D942">
        <v>0.67142900000000005</v>
      </c>
      <c r="E942">
        <v>0.73674499999999998</v>
      </c>
      <c r="Y942">
        <v>0.67142900000000005</v>
      </c>
      <c r="Z942">
        <v>0.65559000000000001</v>
      </c>
      <c r="AC942">
        <v>0.67142900000000005</v>
      </c>
      <c r="AD942">
        <v>0.73294300000000001</v>
      </c>
      <c r="AW942">
        <v>0.67142900000000005</v>
      </c>
      <c r="AX942">
        <v>0.91262399999999999</v>
      </c>
      <c r="AY942">
        <v>0.68044499999999997</v>
      </c>
      <c r="BE942">
        <v>0.67142900000000005</v>
      </c>
      <c r="BF942">
        <v>9.9214999999999998E-2</v>
      </c>
      <c r="BG942">
        <v>0.67436600000000002</v>
      </c>
      <c r="BL942">
        <v>0.67142900000000005</v>
      </c>
      <c r="BM942">
        <v>259.87200000000001</v>
      </c>
      <c r="BN942">
        <v>0.67142900000000005</v>
      </c>
      <c r="BO942">
        <v>230.36</v>
      </c>
      <c r="BP942">
        <v>0.67142900000000005</v>
      </c>
      <c r="BQ942">
        <v>178.62200000000001</v>
      </c>
      <c r="BR942">
        <v>0.67142900000000005</v>
      </c>
      <c r="BS942">
        <v>0</v>
      </c>
      <c r="CP942">
        <v>0.67142900000000005</v>
      </c>
      <c r="CQ942">
        <v>382.14499999999998</v>
      </c>
      <c r="CR942">
        <v>0.67142900000000005</v>
      </c>
      <c r="CS942">
        <v>231.137</v>
      </c>
      <c r="CT942">
        <v>0.67142900000000005</v>
      </c>
      <c r="CU942">
        <v>72.902799999999999</v>
      </c>
      <c r="CV942">
        <v>0.67142900000000005</v>
      </c>
      <c r="CW942">
        <v>0</v>
      </c>
      <c r="DU942">
        <v>0.67142900000000005</v>
      </c>
      <c r="DV942">
        <v>350.88900000000001</v>
      </c>
      <c r="DW942">
        <v>32.929600000000001</v>
      </c>
      <c r="DY942">
        <v>0.67142900000000005</v>
      </c>
      <c r="DZ942">
        <v>299.23899999999998</v>
      </c>
      <c r="EA942">
        <v>0</v>
      </c>
    </row>
    <row r="943" spans="1:131" x14ac:dyDescent="0.3">
      <c r="A943">
        <v>0.67214300000000005</v>
      </c>
      <c r="B943">
        <v>0.66776100000000005</v>
      </c>
      <c r="D943">
        <v>0.67214300000000005</v>
      </c>
      <c r="E943">
        <v>0.73266799999999999</v>
      </c>
      <c r="Y943">
        <v>0.67214300000000005</v>
      </c>
      <c r="Z943">
        <v>0.65622999999999998</v>
      </c>
      <c r="AC943">
        <v>0.67214300000000005</v>
      </c>
      <c r="AD943">
        <v>0.732595</v>
      </c>
      <c r="AW943">
        <v>0.67214300000000005</v>
      </c>
      <c r="AX943">
        <v>0.89086799999999999</v>
      </c>
      <c r="AY943">
        <v>0.68560100000000002</v>
      </c>
      <c r="BE943">
        <v>0.67214300000000005</v>
      </c>
      <c r="BF943">
        <v>7.9525600000000002E-2</v>
      </c>
      <c r="BG943">
        <v>0.67274500000000004</v>
      </c>
      <c r="BL943">
        <v>0.67214300000000005</v>
      </c>
      <c r="BM943">
        <v>257.73500000000001</v>
      </c>
      <c r="BN943">
        <v>0.67214300000000005</v>
      </c>
      <c r="BO943">
        <v>227.87</v>
      </c>
      <c r="BP943">
        <v>0.67214300000000005</v>
      </c>
      <c r="BQ943">
        <v>177.251</v>
      </c>
      <c r="BR943">
        <v>0.67214300000000005</v>
      </c>
      <c r="BS943">
        <v>0</v>
      </c>
      <c r="CP943">
        <v>0.67214300000000005</v>
      </c>
      <c r="CQ943">
        <v>380.57799999999997</v>
      </c>
      <c r="CR943">
        <v>0.67214300000000005</v>
      </c>
      <c r="CS943">
        <v>229.363</v>
      </c>
      <c r="CT943">
        <v>0.67214300000000005</v>
      </c>
      <c r="CU943">
        <v>75.851299999999995</v>
      </c>
      <c r="CV943">
        <v>0.67214300000000005</v>
      </c>
      <c r="CW943">
        <v>0</v>
      </c>
      <c r="DU943">
        <v>0.67214300000000005</v>
      </c>
      <c r="DV943">
        <v>342.649</v>
      </c>
      <c r="DW943">
        <v>328.47800000000001</v>
      </c>
      <c r="DY943">
        <v>0.67214300000000005</v>
      </c>
      <c r="DZ943">
        <v>10.327500000000001</v>
      </c>
      <c r="EA943">
        <v>0</v>
      </c>
    </row>
    <row r="944" spans="1:131" x14ac:dyDescent="0.3">
      <c r="A944">
        <v>0.67285700000000004</v>
      </c>
      <c r="B944">
        <v>0.66990000000000005</v>
      </c>
      <c r="D944">
        <v>0.67285700000000004</v>
      </c>
      <c r="E944">
        <v>0.73099000000000003</v>
      </c>
      <c r="Y944">
        <v>0.67285700000000004</v>
      </c>
      <c r="Z944">
        <v>0.65686800000000001</v>
      </c>
      <c r="AC944">
        <v>0.67285700000000004</v>
      </c>
      <c r="AD944">
        <v>0.73224800000000001</v>
      </c>
      <c r="AW944">
        <v>0.67285700000000004</v>
      </c>
      <c r="AX944">
        <v>0.77319000000000004</v>
      </c>
      <c r="AY944">
        <v>0.75835600000000003</v>
      </c>
      <c r="BE944">
        <v>0.67285700000000004</v>
      </c>
      <c r="BF944">
        <v>0.12167699999999999</v>
      </c>
      <c r="BG944">
        <v>0.68371400000000004</v>
      </c>
      <c r="BL944">
        <v>0.67285700000000004</v>
      </c>
      <c r="BM944">
        <v>255.65899999999999</v>
      </c>
      <c r="BN944">
        <v>0.67285700000000004</v>
      </c>
      <c r="BO944">
        <v>225.446</v>
      </c>
      <c r="BP944">
        <v>0.67285700000000004</v>
      </c>
      <c r="BQ944">
        <v>175.91900000000001</v>
      </c>
      <c r="BR944">
        <v>0.67285700000000004</v>
      </c>
      <c r="BS944">
        <v>0</v>
      </c>
      <c r="CP944">
        <v>0.67285700000000004</v>
      </c>
      <c r="CQ944">
        <v>379.25200000000001</v>
      </c>
      <c r="CR944">
        <v>0.67285700000000004</v>
      </c>
      <c r="CS944">
        <v>227.78100000000001</v>
      </c>
      <c r="CT944">
        <v>0.67285700000000004</v>
      </c>
      <c r="CU944">
        <v>78.066100000000006</v>
      </c>
      <c r="CV944">
        <v>0.67285700000000004</v>
      </c>
      <c r="CW944">
        <v>0</v>
      </c>
      <c r="DU944">
        <v>0.67285700000000004</v>
      </c>
      <c r="DV944">
        <v>347.2</v>
      </c>
      <c r="DW944">
        <v>329.71699999999998</v>
      </c>
      <c r="DY944">
        <v>0.67285700000000004</v>
      </c>
      <c r="DZ944">
        <v>10.4223</v>
      </c>
      <c r="EA944">
        <v>0</v>
      </c>
    </row>
    <row r="945" spans="1:131" x14ac:dyDescent="0.3">
      <c r="A945">
        <v>0.67357100000000003</v>
      </c>
      <c r="B945">
        <v>0.67147100000000004</v>
      </c>
      <c r="D945">
        <v>0.67357100000000003</v>
      </c>
      <c r="E945">
        <v>0.73012999999999995</v>
      </c>
      <c r="Y945">
        <v>0.67357100000000003</v>
      </c>
      <c r="Z945">
        <v>0.65748099999999998</v>
      </c>
      <c r="AC945">
        <v>0.67357100000000003</v>
      </c>
      <c r="AD945">
        <v>0.73188500000000001</v>
      </c>
      <c r="AW945">
        <v>0.67357100000000003</v>
      </c>
      <c r="AX945">
        <v>0.93604200000000004</v>
      </c>
      <c r="AY945">
        <v>0.64098900000000003</v>
      </c>
      <c r="BE945">
        <v>0.67357100000000003</v>
      </c>
      <c r="BF945">
        <v>0.101456</v>
      </c>
      <c r="BG945">
        <v>0.676234</v>
      </c>
      <c r="BL945">
        <v>0.67357100000000003</v>
      </c>
      <c r="BM945">
        <v>253.64500000000001</v>
      </c>
      <c r="BN945">
        <v>0.67357100000000003</v>
      </c>
      <c r="BO945">
        <v>223.12700000000001</v>
      </c>
      <c r="BP945">
        <v>0.67357100000000003</v>
      </c>
      <c r="BQ945">
        <v>174.65799999999999</v>
      </c>
      <c r="BR945">
        <v>0.67357100000000003</v>
      </c>
      <c r="BS945">
        <v>0</v>
      </c>
      <c r="CP945">
        <v>0.67357100000000003</v>
      </c>
      <c r="CQ945">
        <v>378.08600000000001</v>
      </c>
      <c r="CR945">
        <v>0.67357100000000003</v>
      </c>
      <c r="CS945">
        <v>226.303</v>
      </c>
      <c r="CT945">
        <v>0.67357100000000003</v>
      </c>
      <c r="CU945">
        <v>79.761200000000002</v>
      </c>
      <c r="CV945">
        <v>0.67357100000000003</v>
      </c>
      <c r="CW945">
        <v>0</v>
      </c>
      <c r="DU945">
        <v>0.67357100000000003</v>
      </c>
      <c r="DV945">
        <v>346.16800000000001</v>
      </c>
      <c r="DW945">
        <v>326.77300000000002</v>
      </c>
      <c r="DY945">
        <v>0.67357100000000003</v>
      </c>
      <c r="DZ945">
        <v>15.8626</v>
      </c>
      <c r="EA945">
        <v>0</v>
      </c>
    </row>
    <row r="946" spans="1:131" x14ac:dyDescent="0.3">
      <c r="A946">
        <v>0.67428600000000005</v>
      </c>
      <c r="B946">
        <v>0.672736</v>
      </c>
      <c r="D946">
        <v>0.67428600000000005</v>
      </c>
      <c r="E946">
        <v>0.72955999999999999</v>
      </c>
      <c r="Y946">
        <v>0.67428600000000005</v>
      </c>
      <c r="Z946">
        <v>0.65805100000000005</v>
      </c>
      <c r="AC946">
        <v>0.67428600000000005</v>
      </c>
      <c r="AD946">
        <v>0.73148800000000003</v>
      </c>
      <c r="AW946">
        <v>0.67428600000000005</v>
      </c>
      <c r="AX946">
        <v>0.81838200000000005</v>
      </c>
      <c r="AY946">
        <v>0.69198300000000001</v>
      </c>
      <c r="BE946">
        <v>0.67428600000000005</v>
      </c>
      <c r="BF946">
        <v>8.3471699999999996E-2</v>
      </c>
      <c r="BG946">
        <v>0.67257999999999996</v>
      </c>
      <c r="BL946">
        <v>0.67428600000000005</v>
      </c>
      <c r="BM946">
        <v>251.69300000000001</v>
      </c>
      <c r="BN946">
        <v>0.67428600000000005</v>
      </c>
      <c r="BO946">
        <v>220.94399999999999</v>
      </c>
      <c r="BP946">
        <v>0.67428600000000005</v>
      </c>
      <c r="BQ946">
        <v>173.494</v>
      </c>
      <c r="BR946">
        <v>0.67428600000000005</v>
      </c>
      <c r="BS946">
        <v>0</v>
      </c>
      <c r="CP946">
        <v>0.67428600000000005</v>
      </c>
      <c r="CQ946">
        <v>377.02600000000001</v>
      </c>
      <c r="CR946">
        <v>0.67428600000000005</v>
      </c>
      <c r="CS946">
        <v>224.88</v>
      </c>
      <c r="CT946">
        <v>0.67428600000000005</v>
      </c>
      <c r="CU946">
        <v>81.067300000000003</v>
      </c>
      <c r="CV946">
        <v>0.67428600000000005</v>
      </c>
      <c r="CW946">
        <v>0</v>
      </c>
      <c r="DU946">
        <v>0.67428600000000005</v>
      </c>
      <c r="DV946">
        <v>342.56</v>
      </c>
      <c r="DW946">
        <v>326.27</v>
      </c>
      <c r="DY946">
        <v>0.67428600000000005</v>
      </c>
      <c r="DZ946">
        <v>17.8416</v>
      </c>
      <c r="EA946">
        <v>0</v>
      </c>
    </row>
    <row r="947" spans="1:131" x14ac:dyDescent="0.3">
      <c r="A947">
        <v>0.67500000000000004</v>
      </c>
      <c r="B947">
        <v>0.71309</v>
      </c>
      <c r="D947">
        <v>0.67500000000000004</v>
      </c>
      <c r="E947">
        <v>0.70439600000000002</v>
      </c>
      <c r="Y947">
        <v>0.67500000000000004</v>
      </c>
      <c r="Z947">
        <v>0.65855399999999997</v>
      </c>
      <c r="AC947">
        <v>0.67500000000000004</v>
      </c>
      <c r="AD947">
        <v>0.73105100000000001</v>
      </c>
      <c r="AW947">
        <v>0.67500000000000004</v>
      </c>
      <c r="AX947">
        <v>0.844553</v>
      </c>
      <c r="AY947">
        <v>0.68101900000000004</v>
      </c>
      <c r="BE947">
        <v>0.67500000000000004</v>
      </c>
      <c r="BF947">
        <v>0.117328</v>
      </c>
      <c r="BG947">
        <v>0.68052599999999996</v>
      </c>
      <c r="BL947">
        <v>0.67500000000000004</v>
      </c>
      <c r="BM947">
        <v>249.803</v>
      </c>
      <c r="BN947">
        <v>0.67500000000000004</v>
      </c>
      <c r="BO947">
        <v>218.92500000000001</v>
      </c>
      <c r="BP947">
        <v>0.67500000000000004</v>
      </c>
      <c r="BQ947">
        <v>172.44200000000001</v>
      </c>
      <c r="BR947">
        <v>0.67500000000000004</v>
      </c>
      <c r="BS947">
        <v>0</v>
      </c>
      <c r="CP947">
        <v>0.67500000000000004</v>
      </c>
      <c r="CQ947">
        <v>382.48599999999999</v>
      </c>
      <c r="CR947">
        <v>0.67500000000000004</v>
      </c>
      <c r="CS947">
        <v>85.668800000000005</v>
      </c>
      <c r="CT947">
        <v>0.67500000000000004</v>
      </c>
      <c r="CU947">
        <v>207.59899999999999</v>
      </c>
      <c r="CV947">
        <v>0.67500000000000004</v>
      </c>
      <c r="CW947">
        <v>0</v>
      </c>
      <c r="DU947">
        <v>0.67500000000000004</v>
      </c>
      <c r="DV947">
        <v>343.16</v>
      </c>
      <c r="DW947">
        <v>323.58199999999999</v>
      </c>
      <c r="DY947">
        <v>0.67500000000000004</v>
      </c>
      <c r="DZ947">
        <v>22.500399999999999</v>
      </c>
      <c r="EA947">
        <v>0</v>
      </c>
    </row>
    <row r="948" spans="1:131" x14ac:dyDescent="0.3">
      <c r="A948">
        <v>0.67571400000000004</v>
      </c>
      <c r="B948">
        <v>0.660103</v>
      </c>
      <c r="D948">
        <v>0.67571400000000004</v>
      </c>
      <c r="E948">
        <v>0.74349799999999999</v>
      </c>
      <c r="Y948">
        <v>0.67571400000000004</v>
      </c>
      <c r="Z948">
        <v>0.65897600000000001</v>
      </c>
      <c r="AC948">
        <v>0.67571400000000004</v>
      </c>
      <c r="AD948">
        <v>0.73057099999999997</v>
      </c>
      <c r="AW948">
        <v>0.67571400000000004</v>
      </c>
      <c r="AX948">
        <v>0.866815</v>
      </c>
      <c r="AY948">
        <v>0.67495099999999997</v>
      </c>
      <c r="BE948">
        <v>0.67571400000000004</v>
      </c>
      <c r="BF948">
        <v>0.22952400000000001</v>
      </c>
      <c r="BG948">
        <v>0.75105599999999995</v>
      </c>
      <c r="BL948">
        <v>0.67571400000000004</v>
      </c>
      <c r="BM948">
        <v>247.97900000000001</v>
      </c>
      <c r="BN948">
        <v>0.67571400000000004</v>
      </c>
      <c r="BO948">
        <v>217.09</v>
      </c>
      <c r="BP948">
        <v>0.67571400000000004</v>
      </c>
      <c r="BQ948">
        <v>171.51400000000001</v>
      </c>
      <c r="BR948">
        <v>0.67571400000000004</v>
      </c>
      <c r="BS948">
        <v>0</v>
      </c>
      <c r="CP948">
        <v>0.67571400000000004</v>
      </c>
      <c r="CQ948">
        <v>378.05500000000001</v>
      </c>
      <c r="CR948">
        <v>0.67571400000000004</v>
      </c>
      <c r="CS948">
        <v>233.24600000000001</v>
      </c>
      <c r="CT948">
        <v>0.67571400000000004</v>
      </c>
      <c r="CU948">
        <v>64.778000000000006</v>
      </c>
      <c r="CV948">
        <v>0.67571400000000004</v>
      </c>
      <c r="CW948">
        <v>0</v>
      </c>
      <c r="DU948">
        <v>0.67571400000000004</v>
      </c>
      <c r="DV948">
        <v>340.92099999999999</v>
      </c>
      <c r="DW948">
        <v>323.44900000000001</v>
      </c>
      <c r="DY948">
        <v>0.67571400000000004</v>
      </c>
      <c r="DZ948">
        <v>23.171199999999999</v>
      </c>
      <c r="EA948">
        <v>0</v>
      </c>
    </row>
    <row r="949" spans="1:131" x14ac:dyDescent="0.3">
      <c r="A949">
        <v>0.67642899999999995</v>
      </c>
      <c r="B949">
        <v>0.66667600000000005</v>
      </c>
      <c r="D949">
        <v>0.67642899999999995</v>
      </c>
      <c r="E949">
        <v>0.73346800000000001</v>
      </c>
      <c r="Y949">
        <v>0.67642899999999995</v>
      </c>
      <c r="Z949">
        <v>0.65931200000000001</v>
      </c>
      <c r="AC949">
        <v>0.67642899999999995</v>
      </c>
      <c r="AD949">
        <v>0.73004100000000005</v>
      </c>
      <c r="AW949">
        <v>0.67642899999999995</v>
      </c>
      <c r="AX949">
        <v>0.88750899999999999</v>
      </c>
      <c r="AY949">
        <v>0.67164000000000001</v>
      </c>
      <c r="BE949">
        <v>0.67642899999999995</v>
      </c>
      <c r="BF949">
        <v>7.0929800000000001E-2</v>
      </c>
      <c r="BG949">
        <v>0.63615299999999997</v>
      </c>
      <c r="BL949">
        <v>0.67642899999999995</v>
      </c>
      <c r="BM949">
        <v>246.226</v>
      </c>
      <c r="BN949">
        <v>0.67642899999999995</v>
      </c>
      <c r="BO949">
        <v>215.45099999999999</v>
      </c>
      <c r="BP949">
        <v>0.67642899999999995</v>
      </c>
      <c r="BQ949">
        <v>170.72200000000001</v>
      </c>
      <c r="BR949">
        <v>0.67642899999999995</v>
      </c>
      <c r="BS949">
        <v>0</v>
      </c>
      <c r="CP949">
        <v>0.67642899999999995</v>
      </c>
      <c r="CQ949">
        <v>375.262</v>
      </c>
      <c r="CR949">
        <v>0.67642899999999995</v>
      </c>
      <c r="CS949">
        <v>230.42500000000001</v>
      </c>
      <c r="CT949">
        <v>0.67642899999999995</v>
      </c>
      <c r="CU949">
        <v>70.154499999999999</v>
      </c>
      <c r="CV949">
        <v>0.67642899999999995</v>
      </c>
      <c r="CW949">
        <v>0</v>
      </c>
      <c r="DU949">
        <v>0.67642899999999995</v>
      </c>
      <c r="DV949">
        <v>350.65600000000001</v>
      </c>
      <c r="DW949">
        <v>30.794699999999999</v>
      </c>
      <c r="DY949">
        <v>0.67642899999999995</v>
      </c>
      <c r="DZ949">
        <v>300.23599999999999</v>
      </c>
      <c r="EA949">
        <v>0</v>
      </c>
    </row>
    <row r="950" spans="1:131" x14ac:dyDescent="0.3">
      <c r="A950">
        <v>0.67714300000000005</v>
      </c>
      <c r="B950">
        <v>0.66981500000000005</v>
      </c>
      <c r="D950">
        <v>0.67714300000000005</v>
      </c>
      <c r="E950">
        <v>0.72923199999999999</v>
      </c>
      <c r="Y950">
        <v>0.67714300000000005</v>
      </c>
      <c r="Z950">
        <v>0.65955399999999997</v>
      </c>
      <c r="AC950">
        <v>0.67714300000000005</v>
      </c>
      <c r="AD950">
        <v>0.72946</v>
      </c>
      <c r="AW950">
        <v>0.67714300000000005</v>
      </c>
      <c r="AX950">
        <v>0.90758099999999997</v>
      </c>
      <c r="AY950">
        <v>0.66950399999999999</v>
      </c>
      <c r="BE950">
        <v>0.67714300000000005</v>
      </c>
      <c r="BF950">
        <v>0.15904399999999999</v>
      </c>
      <c r="BG950">
        <v>0.67540500000000003</v>
      </c>
      <c r="BL950">
        <v>0.67714300000000005</v>
      </c>
      <c r="BM950">
        <v>244.54499999999999</v>
      </c>
      <c r="BN950">
        <v>0.67714300000000005</v>
      </c>
      <c r="BO950">
        <v>214.01300000000001</v>
      </c>
      <c r="BP950">
        <v>0.67714300000000005</v>
      </c>
      <c r="BQ950">
        <v>170.06800000000001</v>
      </c>
      <c r="BR950">
        <v>0.67714300000000005</v>
      </c>
      <c r="BS950">
        <v>0</v>
      </c>
      <c r="CP950">
        <v>0.67714300000000005</v>
      </c>
      <c r="CQ950">
        <v>373.02300000000002</v>
      </c>
      <c r="CR950">
        <v>0.67714300000000005</v>
      </c>
      <c r="CS950">
        <v>228.155</v>
      </c>
      <c r="CT950">
        <v>0.67714300000000005</v>
      </c>
      <c r="CU950">
        <v>73.931100000000001</v>
      </c>
      <c r="CV950">
        <v>0.67714300000000005</v>
      </c>
      <c r="CW950">
        <v>0</v>
      </c>
      <c r="DU950">
        <v>0.67714300000000005</v>
      </c>
      <c r="DV950">
        <v>345.54500000000002</v>
      </c>
      <c r="DW950">
        <v>339.30500000000001</v>
      </c>
      <c r="DY950">
        <v>0.67714300000000005</v>
      </c>
      <c r="DZ950">
        <v>0</v>
      </c>
      <c r="EA950">
        <v>0</v>
      </c>
    </row>
    <row r="951" spans="1:131" x14ac:dyDescent="0.3">
      <c r="A951">
        <v>0.67785700000000004</v>
      </c>
      <c r="B951">
        <v>0.67145600000000005</v>
      </c>
      <c r="D951">
        <v>0.67785700000000004</v>
      </c>
      <c r="E951">
        <v>0.727321</v>
      </c>
      <c r="Y951">
        <v>0.67785700000000004</v>
      </c>
      <c r="Z951">
        <v>0.659694</v>
      </c>
      <c r="AC951">
        <v>0.67785700000000004</v>
      </c>
      <c r="AD951">
        <v>0.72883100000000001</v>
      </c>
      <c r="AW951">
        <v>0.67785700000000004</v>
      </c>
      <c r="AX951">
        <v>0.90507499999999996</v>
      </c>
      <c r="AY951">
        <v>0.67199299999999995</v>
      </c>
      <c r="BE951">
        <v>0.67785700000000004</v>
      </c>
      <c r="BF951">
        <v>0.1371</v>
      </c>
      <c r="BG951">
        <v>0.67052900000000004</v>
      </c>
      <c r="BL951">
        <v>0.67785700000000004</v>
      </c>
      <c r="BM951">
        <v>242.93299999999999</v>
      </c>
      <c r="BN951">
        <v>0.67785700000000004</v>
      </c>
      <c r="BO951">
        <v>212.78200000000001</v>
      </c>
      <c r="BP951">
        <v>0.67785700000000004</v>
      </c>
      <c r="BQ951">
        <v>169.553</v>
      </c>
      <c r="BR951">
        <v>0.67785700000000004</v>
      </c>
      <c r="BS951">
        <v>0</v>
      </c>
      <c r="CP951">
        <v>0.67785700000000004</v>
      </c>
      <c r="CQ951">
        <v>371.14100000000002</v>
      </c>
      <c r="CR951">
        <v>0.67785700000000004</v>
      </c>
      <c r="CS951">
        <v>226.21899999999999</v>
      </c>
      <c r="CT951">
        <v>0.67785700000000004</v>
      </c>
      <c r="CU951">
        <v>76.669700000000006</v>
      </c>
      <c r="CV951">
        <v>0.67785700000000004</v>
      </c>
      <c r="CW951">
        <v>0</v>
      </c>
      <c r="DU951">
        <v>0.67785700000000004</v>
      </c>
      <c r="DV951">
        <v>329.13600000000002</v>
      </c>
      <c r="DW951">
        <v>323.80399999999997</v>
      </c>
      <c r="DY951">
        <v>0.67785700000000004</v>
      </c>
      <c r="DZ951">
        <v>32.008200000000002</v>
      </c>
      <c r="EA951">
        <v>0</v>
      </c>
    </row>
    <row r="952" spans="1:131" x14ac:dyDescent="0.3">
      <c r="A952">
        <v>0.67857100000000004</v>
      </c>
      <c r="B952">
        <v>0.67248699999999995</v>
      </c>
      <c r="D952">
        <v>0.67857100000000004</v>
      </c>
      <c r="E952">
        <v>0.72619800000000001</v>
      </c>
      <c r="Y952">
        <v>0.67857100000000004</v>
      </c>
      <c r="Z952">
        <v>0.65973300000000001</v>
      </c>
      <c r="AC952">
        <v>0.67857100000000004</v>
      </c>
      <c r="AD952">
        <v>0.72815300000000005</v>
      </c>
      <c r="AW952">
        <v>0.67857100000000004</v>
      </c>
      <c r="AX952">
        <v>0.90814600000000001</v>
      </c>
      <c r="AY952">
        <v>0.67188000000000003</v>
      </c>
      <c r="BE952">
        <v>0.67857100000000004</v>
      </c>
      <c r="BF952">
        <v>0.116007</v>
      </c>
      <c r="BG952">
        <v>0.66715000000000002</v>
      </c>
      <c r="BL952">
        <v>0.67857100000000004</v>
      </c>
      <c r="BM952">
        <v>241.39</v>
      </c>
      <c r="BN952">
        <v>0.67857100000000004</v>
      </c>
      <c r="BO952">
        <v>211.755</v>
      </c>
      <c r="BP952">
        <v>0.67857100000000004</v>
      </c>
      <c r="BQ952">
        <v>169.17599999999999</v>
      </c>
      <c r="BR952">
        <v>0.67857100000000004</v>
      </c>
      <c r="BS952">
        <v>0</v>
      </c>
      <c r="CP952">
        <v>0.67857100000000004</v>
      </c>
      <c r="CQ952">
        <v>369.53199999999998</v>
      </c>
      <c r="CR952">
        <v>0.67857100000000004</v>
      </c>
      <c r="CS952">
        <v>224.459</v>
      </c>
      <c r="CT952">
        <v>0.67857100000000004</v>
      </c>
      <c r="CU952">
        <v>78.713300000000004</v>
      </c>
      <c r="CV952">
        <v>0.67857100000000004</v>
      </c>
      <c r="CW952">
        <v>0</v>
      </c>
      <c r="DU952">
        <v>0.67857100000000004</v>
      </c>
      <c r="DV952">
        <v>334.012</v>
      </c>
      <c r="DW952">
        <v>323.54399999999998</v>
      </c>
      <c r="DY952">
        <v>0.67857100000000004</v>
      </c>
      <c r="DZ952">
        <v>33.725099999999998</v>
      </c>
      <c r="EA952">
        <v>0</v>
      </c>
    </row>
    <row r="953" spans="1:131" x14ac:dyDescent="0.3">
      <c r="A953">
        <v>0.67928599999999995</v>
      </c>
      <c r="B953">
        <v>0.710789</v>
      </c>
      <c r="D953">
        <v>0.67928599999999995</v>
      </c>
      <c r="E953">
        <v>0.70147700000000002</v>
      </c>
      <c r="Y953">
        <v>0.67928599999999995</v>
      </c>
      <c r="Z953">
        <v>0.65967299999999995</v>
      </c>
      <c r="AC953">
        <v>0.67928599999999995</v>
      </c>
      <c r="AD953">
        <v>0.72742700000000005</v>
      </c>
      <c r="AW953">
        <v>0.67928599999999995</v>
      </c>
      <c r="AX953">
        <v>0.90040299999999995</v>
      </c>
      <c r="AY953">
        <v>0.67349199999999998</v>
      </c>
      <c r="BE953">
        <v>0.67928599999999995</v>
      </c>
      <c r="BF953">
        <v>9.5374799999999996E-2</v>
      </c>
      <c r="BG953">
        <v>0.66492300000000004</v>
      </c>
      <c r="BL953">
        <v>0.67928599999999995</v>
      </c>
      <c r="BM953">
        <v>239.91399999999999</v>
      </c>
      <c r="BN953">
        <v>0.67928599999999995</v>
      </c>
      <c r="BO953">
        <v>210.92500000000001</v>
      </c>
      <c r="BP953">
        <v>0.67928599999999995</v>
      </c>
      <c r="BQ953">
        <v>168.93299999999999</v>
      </c>
      <c r="BR953">
        <v>0.67928599999999995</v>
      </c>
      <c r="BS953">
        <v>0</v>
      </c>
      <c r="CP953">
        <v>0.67928599999999995</v>
      </c>
      <c r="CQ953">
        <v>368.09899999999999</v>
      </c>
      <c r="CR953">
        <v>0.67928599999999995</v>
      </c>
      <c r="CS953">
        <v>222.81299999999999</v>
      </c>
      <c r="CT953">
        <v>0.67928599999999995</v>
      </c>
      <c r="CU953">
        <v>80.240399999999994</v>
      </c>
      <c r="CV953">
        <v>0.67928599999999995</v>
      </c>
      <c r="CW953">
        <v>0</v>
      </c>
      <c r="DU953">
        <v>0.67928599999999995</v>
      </c>
      <c r="DV953">
        <v>348.52699999999999</v>
      </c>
      <c r="DW953">
        <v>28.207899999999999</v>
      </c>
      <c r="DY953">
        <v>0.67928599999999995</v>
      </c>
      <c r="DZ953">
        <v>311.33199999999999</v>
      </c>
      <c r="EA953">
        <v>0</v>
      </c>
    </row>
    <row r="954" spans="1:131" x14ac:dyDescent="0.3">
      <c r="A954">
        <v>0.68</v>
      </c>
      <c r="B954">
        <v>0.65975899999999998</v>
      </c>
      <c r="D954">
        <v>0.68</v>
      </c>
      <c r="E954">
        <v>0.73894099999999996</v>
      </c>
      <c r="Y954">
        <v>0.68</v>
      </c>
      <c r="Z954">
        <v>0.65951800000000005</v>
      </c>
      <c r="AC954">
        <v>0.68</v>
      </c>
      <c r="AD954">
        <v>0.72665500000000005</v>
      </c>
      <c r="AW954">
        <v>0.68</v>
      </c>
      <c r="AX954">
        <v>0.91455699999999995</v>
      </c>
      <c r="AY954">
        <v>0.67006699999999997</v>
      </c>
      <c r="BE954">
        <v>0.68</v>
      </c>
      <c r="BF954">
        <v>8.8488600000000001E-2</v>
      </c>
      <c r="BG954">
        <v>0.66571999999999998</v>
      </c>
      <c r="BL954">
        <v>0.68</v>
      </c>
      <c r="BM954">
        <v>238.50200000000001</v>
      </c>
      <c r="BN954">
        <v>0.68</v>
      </c>
      <c r="BO954">
        <v>210.28299999999999</v>
      </c>
      <c r="BP954">
        <v>0.68</v>
      </c>
      <c r="BQ954">
        <v>168.81899999999999</v>
      </c>
      <c r="BR954">
        <v>0.68</v>
      </c>
      <c r="BS954">
        <v>0</v>
      </c>
      <c r="CP954">
        <v>0.68</v>
      </c>
      <c r="CQ954">
        <v>366.78699999999998</v>
      </c>
      <c r="CR954">
        <v>0.68</v>
      </c>
      <c r="CS954">
        <v>221.23099999999999</v>
      </c>
      <c r="CT954">
        <v>0.68</v>
      </c>
      <c r="CU954">
        <v>81.388499999999993</v>
      </c>
      <c r="CV954">
        <v>0.68</v>
      </c>
      <c r="CW954">
        <v>0</v>
      </c>
      <c r="DU954">
        <v>0.68</v>
      </c>
      <c r="DV954">
        <v>340.35700000000003</v>
      </c>
      <c r="DW954">
        <v>334.875</v>
      </c>
      <c r="DY954">
        <v>0.68</v>
      </c>
      <c r="DZ954">
        <v>12.0863</v>
      </c>
      <c r="EA954">
        <v>0</v>
      </c>
    </row>
    <row r="955" spans="1:131" x14ac:dyDescent="0.3">
      <c r="A955">
        <v>0.68071400000000004</v>
      </c>
      <c r="B955">
        <v>0.66584500000000002</v>
      </c>
      <c r="D955">
        <v>0.68071400000000004</v>
      </c>
      <c r="E955">
        <v>0.72921899999999995</v>
      </c>
      <c r="Y955">
        <v>0.68071400000000004</v>
      </c>
      <c r="Z955">
        <v>0.65927500000000006</v>
      </c>
      <c r="AC955">
        <v>0.68071400000000004</v>
      </c>
      <c r="AD955">
        <v>0.72583900000000001</v>
      </c>
      <c r="AW955">
        <v>0.68071400000000004</v>
      </c>
      <c r="AX955">
        <v>0.88473400000000002</v>
      </c>
      <c r="AY955">
        <v>0.67635599999999996</v>
      </c>
      <c r="BE955">
        <v>0.68071400000000004</v>
      </c>
      <c r="BF955">
        <v>0.10349800000000001</v>
      </c>
      <c r="BG955">
        <v>0.66983700000000002</v>
      </c>
      <c r="BL955">
        <v>0.68071400000000004</v>
      </c>
      <c r="BM955">
        <v>237.15199999999999</v>
      </c>
      <c r="BN955">
        <v>0.68071400000000004</v>
      </c>
      <c r="BO955">
        <v>209.81700000000001</v>
      </c>
      <c r="BP955">
        <v>0.68071400000000004</v>
      </c>
      <c r="BQ955">
        <v>168.827</v>
      </c>
      <c r="BR955">
        <v>0.68071400000000004</v>
      </c>
      <c r="BS955">
        <v>0</v>
      </c>
      <c r="CP955">
        <v>0.68071400000000004</v>
      </c>
      <c r="CQ955">
        <v>365.55900000000003</v>
      </c>
      <c r="CR955">
        <v>0.68071400000000004</v>
      </c>
      <c r="CS955">
        <v>219.68100000000001</v>
      </c>
      <c r="CT955">
        <v>0.68071400000000004</v>
      </c>
      <c r="CU955">
        <v>82.252099999999999</v>
      </c>
      <c r="CV955">
        <v>0.68071400000000004</v>
      </c>
      <c r="CW955">
        <v>0</v>
      </c>
      <c r="DU955">
        <v>0.68071400000000004</v>
      </c>
      <c r="DV955">
        <v>344.94400000000002</v>
      </c>
      <c r="DW955">
        <v>335.49299999999999</v>
      </c>
      <c r="DY955">
        <v>0.68071400000000004</v>
      </c>
      <c r="DZ955">
        <v>11.873699999999999</v>
      </c>
      <c r="EA955">
        <v>0</v>
      </c>
    </row>
    <row r="956" spans="1:131" x14ac:dyDescent="0.3">
      <c r="A956">
        <v>0.68142899999999995</v>
      </c>
      <c r="B956">
        <v>0.66850399999999999</v>
      </c>
      <c r="D956">
        <v>0.68142899999999995</v>
      </c>
      <c r="E956">
        <v>0.72536</v>
      </c>
      <c r="Y956">
        <v>0.68142899999999995</v>
      </c>
      <c r="Z956">
        <v>0.65895099999999995</v>
      </c>
      <c r="AC956">
        <v>0.68142899999999995</v>
      </c>
      <c r="AD956">
        <v>0.72498300000000004</v>
      </c>
      <c r="AW956">
        <v>0.68142899999999995</v>
      </c>
      <c r="AX956">
        <v>0.77085999999999999</v>
      </c>
      <c r="AY956">
        <v>0.74870999999999999</v>
      </c>
      <c r="BE956">
        <v>0.68142899999999995</v>
      </c>
      <c r="BF956">
        <v>8.5644600000000001E-2</v>
      </c>
      <c r="BG956">
        <v>0.66560699999999995</v>
      </c>
      <c r="BL956">
        <v>0.68142899999999995</v>
      </c>
      <c r="BM956">
        <v>235.85900000000001</v>
      </c>
      <c r="BN956">
        <v>0.68142899999999995</v>
      </c>
      <c r="BO956">
        <v>209.51400000000001</v>
      </c>
      <c r="BP956">
        <v>0.68142899999999995</v>
      </c>
      <c r="BQ956">
        <v>168.94900000000001</v>
      </c>
      <c r="BR956">
        <v>0.68142899999999995</v>
      </c>
      <c r="BS956">
        <v>0</v>
      </c>
      <c r="CP956">
        <v>0.68142899999999995</v>
      </c>
      <c r="CQ956">
        <v>370.53</v>
      </c>
      <c r="CR956">
        <v>0.68142899999999995</v>
      </c>
      <c r="CS956">
        <v>86.2791</v>
      </c>
      <c r="CT956">
        <v>0.68142899999999995</v>
      </c>
      <c r="CU956">
        <v>203.345</v>
      </c>
      <c r="CV956">
        <v>0.68142899999999995</v>
      </c>
      <c r="CW956">
        <v>0</v>
      </c>
      <c r="DU956">
        <v>0.68142899999999995</v>
      </c>
      <c r="DV956">
        <v>344.05099999999999</v>
      </c>
      <c r="DW956">
        <v>331.95100000000002</v>
      </c>
      <c r="DY956">
        <v>0.68142899999999995</v>
      </c>
      <c r="DZ956">
        <v>16.913399999999999</v>
      </c>
      <c r="EA956">
        <v>0</v>
      </c>
    </row>
    <row r="957" spans="1:131" x14ac:dyDescent="0.3">
      <c r="A957">
        <v>0.68214300000000005</v>
      </c>
      <c r="B957">
        <v>0.669991</v>
      </c>
      <c r="D957">
        <v>0.68214300000000005</v>
      </c>
      <c r="E957">
        <v>0.723248</v>
      </c>
      <c r="Y957">
        <v>0.68214300000000005</v>
      </c>
      <c r="Z957">
        <v>0.658555</v>
      </c>
      <c r="AC957">
        <v>0.68214300000000005</v>
      </c>
      <c r="AD957">
        <v>0.72408899999999998</v>
      </c>
      <c r="AW957">
        <v>0.68214300000000005</v>
      </c>
      <c r="AX957">
        <v>0.92524499999999998</v>
      </c>
      <c r="AY957">
        <v>0.63529599999999997</v>
      </c>
      <c r="BE957">
        <v>0.68214300000000005</v>
      </c>
      <c r="BF957">
        <v>0.112593</v>
      </c>
      <c r="BG957">
        <v>0.67158899999999999</v>
      </c>
      <c r="BL957">
        <v>0.68214300000000005</v>
      </c>
      <c r="BM957">
        <v>234.619</v>
      </c>
      <c r="BN957">
        <v>0.68214300000000005</v>
      </c>
      <c r="BO957">
        <v>209.358</v>
      </c>
      <c r="BP957">
        <v>0.68214300000000005</v>
      </c>
      <c r="BQ957">
        <v>169.17500000000001</v>
      </c>
      <c r="BR957">
        <v>0.68214300000000005</v>
      </c>
      <c r="BS957">
        <v>0</v>
      </c>
      <c r="CP957">
        <v>0.68214300000000005</v>
      </c>
      <c r="CQ957">
        <v>366.09699999999998</v>
      </c>
      <c r="CR957">
        <v>0.68214300000000005</v>
      </c>
      <c r="CS957">
        <v>227.233</v>
      </c>
      <c r="CT957">
        <v>0.68214300000000005</v>
      </c>
      <c r="CU957">
        <v>66.040499999999994</v>
      </c>
      <c r="CV957">
        <v>0.68214300000000005</v>
      </c>
      <c r="CW957">
        <v>0</v>
      </c>
      <c r="DU957">
        <v>0.68214300000000005</v>
      </c>
      <c r="DV957">
        <v>340.41199999999998</v>
      </c>
      <c r="DW957">
        <v>330.75099999999998</v>
      </c>
      <c r="DY957">
        <v>0.68214300000000005</v>
      </c>
      <c r="DZ957">
        <v>18.815300000000001</v>
      </c>
      <c r="EA957">
        <v>0</v>
      </c>
    </row>
    <row r="958" spans="1:131" x14ac:dyDescent="0.3">
      <c r="A958">
        <v>0.68285700000000005</v>
      </c>
      <c r="B958">
        <v>0.670906</v>
      </c>
      <c r="D958">
        <v>0.68285700000000005</v>
      </c>
      <c r="E958">
        <v>0.72182900000000005</v>
      </c>
      <c r="Y958">
        <v>0.68285700000000005</v>
      </c>
      <c r="Z958">
        <v>0.65814799999999996</v>
      </c>
      <c r="AC958">
        <v>0.68285700000000005</v>
      </c>
      <c r="AD958">
        <v>0.72328800000000004</v>
      </c>
      <c r="AW958">
        <v>0.68285700000000005</v>
      </c>
      <c r="AX958">
        <v>0.85091899999999998</v>
      </c>
      <c r="AY958">
        <v>0.66848600000000002</v>
      </c>
      <c r="BE958">
        <v>0.68285700000000005</v>
      </c>
      <c r="BF958">
        <v>9.6305799999999997E-2</v>
      </c>
      <c r="BG958">
        <v>0.66635900000000003</v>
      </c>
      <c r="BL958">
        <v>0.68285700000000005</v>
      </c>
      <c r="BM958">
        <v>233.55600000000001</v>
      </c>
      <c r="BN958">
        <v>0.68285700000000005</v>
      </c>
      <c r="BO958">
        <v>209.31899999999999</v>
      </c>
      <c r="BP958">
        <v>0.68285700000000005</v>
      </c>
      <c r="BQ958">
        <v>169.43199999999999</v>
      </c>
      <c r="BR958">
        <v>0.68285700000000005</v>
      </c>
      <c r="BS958">
        <v>0</v>
      </c>
      <c r="CP958">
        <v>0.68285700000000005</v>
      </c>
      <c r="CQ958">
        <v>363.09800000000001</v>
      </c>
      <c r="CR958">
        <v>0.68285700000000005</v>
      </c>
      <c r="CS958">
        <v>224.21899999999999</v>
      </c>
      <c r="CT958">
        <v>0.68285700000000005</v>
      </c>
      <c r="CU958">
        <v>71.216099999999997</v>
      </c>
      <c r="CV958">
        <v>0.68285700000000005</v>
      </c>
      <c r="CW958">
        <v>0</v>
      </c>
      <c r="DU958">
        <v>0.68285700000000005</v>
      </c>
      <c r="DV958">
        <v>349.56</v>
      </c>
      <c r="DW958">
        <v>27.4895</v>
      </c>
      <c r="DY958">
        <v>0.68285700000000005</v>
      </c>
      <c r="DZ958">
        <v>303.55500000000001</v>
      </c>
      <c r="EA958">
        <v>0</v>
      </c>
    </row>
    <row r="959" spans="1:131" x14ac:dyDescent="0.3">
      <c r="A959">
        <v>0.68357100000000004</v>
      </c>
      <c r="B959">
        <v>0.70582400000000001</v>
      </c>
      <c r="D959">
        <v>0.68357100000000004</v>
      </c>
      <c r="E959">
        <v>0.69873499999999999</v>
      </c>
      <c r="Y959">
        <v>0.68357100000000004</v>
      </c>
      <c r="Z959">
        <v>0.65773700000000002</v>
      </c>
      <c r="AC959">
        <v>0.68357100000000004</v>
      </c>
      <c r="AD959">
        <v>0.72246200000000005</v>
      </c>
      <c r="AW959">
        <v>0.68357100000000004</v>
      </c>
      <c r="AX959">
        <v>0.86821000000000004</v>
      </c>
      <c r="AY959">
        <v>0.66703699999999999</v>
      </c>
      <c r="BE959">
        <v>0.68357100000000004</v>
      </c>
      <c r="BF959">
        <v>9.2008199999999998E-2</v>
      </c>
      <c r="BG959">
        <v>0.66575499999999999</v>
      </c>
      <c r="BL959">
        <v>0.68357100000000004</v>
      </c>
      <c r="BM959">
        <v>232.56200000000001</v>
      </c>
      <c r="BN959">
        <v>0.68357100000000004</v>
      </c>
      <c r="BO959">
        <v>209.358</v>
      </c>
      <c r="BP959">
        <v>0.68357100000000004</v>
      </c>
      <c r="BQ959">
        <v>169.76599999999999</v>
      </c>
      <c r="BR959">
        <v>0.68357100000000004</v>
      </c>
      <c r="BS959">
        <v>0</v>
      </c>
      <c r="CP959">
        <v>0.68357100000000004</v>
      </c>
      <c r="CQ959">
        <v>360.74700000000001</v>
      </c>
      <c r="CR959">
        <v>0.68357100000000004</v>
      </c>
      <c r="CS959">
        <v>221.89</v>
      </c>
      <c r="CT959">
        <v>0.68357100000000004</v>
      </c>
      <c r="CU959">
        <v>74.575000000000003</v>
      </c>
      <c r="CV959">
        <v>0.68357100000000004</v>
      </c>
      <c r="CW959">
        <v>0</v>
      </c>
      <c r="DU959">
        <v>0.68357100000000004</v>
      </c>
      <c r="DV959">
        <v>344.21199999999999</v>
      </c>
      <c r="DW959">
        <v>342.721</v>
      </c>
      <c r="DY959">
        <v>0.68357100000000004</v>
      </c>
      <c r="DZ959">
        <v>0</v>
      </c>
      <c r="EA959">
        <v>0</v>
      </c>
    </row>
    <row r="960" spans="1:131" x14ac:dyDescent="0.3">
      <c r="A960">
        <v>0.68428599999999995</v>
      </c>
      <c r="B960">
        <v>0.65884900000000002</v>
      </c>
      <c r="D960">
        <v>0.68428599999999995</v>
      </c>
      <c r="E960">
        <v>0.73285100000000003</v>
      </c>
      <c r="Y960">
        <v>0.68428599999999995</v>
      </c>
      <c r="Z960">
        <v>0.65730200000000005</v>
      </c>
      <c r="AC960">
        <v>0.68428599999999995</v>
      </c>
      <c r="AD960">
        <v>0.72154499999999999</v>
      </c>
      <c r="AW960">
        <v>0.68428599999999995</v>
      </c>
      <c r="AX960">
        <v>0.88647100000000001</v>
      </c>
      <c r="AY960">
        <v>0.66506799999999999</v>
      </c>
      <c r="BE960">
        <v>0.68428599999999995</v>
      </c>
      <c r="BF960">
        <v>0.100935</v>
      </c>
      <c r="BG960">
        <v>0.66773199999999999</v>
      </c>
      <c r="BL960">
        <v>0.68428599999999995</v>
      </c>
      <c r="BM960">
        <v>231.56299999999999</v>
      </c>
      <c r="BN960">
        <v>0.68428599999999995</v>
      </c>
      <c r="BO960">
        <v>209.46700000000001</v>
      </c>
      <c r="BP960">
        <v>0.68428599999999995</v>
      </c>
      <c r="BQ960">
        <v>170.2</v>
      </c>
      <c r="BR960">
        <v>0.68428599999999995</v>
      </c>
      <c r="BS960">
        <v>0</v>
      </c>
      <c r="CP960">
        <v>0.68428599999999995</v>
      </c>
      <c r="CQ960">
        <v>358.78</v>
      </c>
      <c r="CR960">
        <v>0.68428599999999995</v>
      </c>
      <c r="CS960">
        <v>219.852</v>
      </c>
      <c r="CT960">
        <v>0.68428599999999995</v>
      </c>
      <c r="CU960">
        <v>77.001499999999993</v>
      </c>
      <c r="CV960">
        <v>0.68428599999999995</v>
      </c>
      <c r="CW960">
        <v>0</v>
      </c>
      <c r="DU960">
        <v>0.68428599999999995</v>
      </c>
      <c r="DV960">
        <v>327.55900000000003</v>
      </c>
      <c r="DW960">
        <v>324.72699999999998</v>
      </c>
      <c r="DY960">
        <v>0.68428599999999995</v>
      </c>
      <c r="DZ960">
        <v>28.432200000000002</v>
      </c>
      <c r="EA960">
        <v>0</v>
      </c>
    </row>
    <row r="961" spans="1:131" x14ac:dyDescent="0.3">
      <c r="A961">
        <v>0.68500000000000005</v>
      </c>
      <c r="B961">
        <v>0.66389600000000004</v>
      </c>
      <c r="D961">
        <v>0.68500000000000005</v>
      </c>
      <c r="E961">
        <v>0.72431100000000004</v>
      </c>
      <c r="Y961">
        <v>0.68500000000000005</v>
      </c>
      <c r="Z961">
        <v>0.65683199999999997</v>
      </c>
      <c r="AC961">
        <v>0.68500000000000005</v>
      </c>
      <c r="AD961">
        <v>0.72057499999999997</v>
      </c>
      <c r="AW961">
        <v>0.68500000000000005</v>
      </c>
      <c r="AX961">
        <v>0.90476599999999996</v>
      </c>
      <c r="AY961">
        <v>0.66356300000000001</v>
      </c>
      <c r="BE961">
        <v>0.68500000000000005</v>
      </c>
      <c r="BF961">
        <v>8.6471999999999993E-2</v>
      </c>
      <c r="BG961">
        <v>0.66431899999999999</v>
      </c>
      <c r="BL961">
        <v>0.68500000000000005</v>
      </c>
      <c r="BM961">
        <v>230.56700000000001</v>
      </c>
      <c r="BN961">
        <v>0.68500000000000005</v>
      </c>
      <c r="BO961">
        <v>209.65</v>
      </c>
      <c r="BP961">
        <v>0.68500000000000005</v>
      </c>
      <c r="BQ961">
        <v>170.708</v>
      </c>
      <c r="BR961">
        <v>0.68500000000000005</v>
      </c>
      <c r="BS961">
        <v>0</v>
      </c>
      <c r="CP961">
        <v>0.68500000000000005</v>
      </c>
      <c r="CQ961">
        <v>357.06799999999998</v>
      </c>
      <c r="CR961">
        <v>0.68500000000000005</v>
      </c>
      <c r="CS961">
        <v>218.01</v>
      </c>
      <c r="CT961">
        <v>0.68500000000000005</v>
      </c>
      <c r="CU961">
        <v>78.756</v>
      </c>
      <c r="CV961">
        <v>0.68500000000000005</v>
      </c>
      <c r="CW961">
        <v>0</v>
      </c>
      <c r="DU961">
        <v>0.68500000000000005</v>
      </c>
      <c r="DV961">
        <v>332.12</v>
      </c>
      <c r="DW961">
        <v>325.61799999999999</v>
      </c>
      <c r="DY961">
        <v>0.68500000000000005</v>
      </c>
      <c r="DZ961">
        <v>33.306199999999997</v>
      </c>
      <c r="EA961">
        <v>0</v>
      </c>
    </row>
    <row r="962" spans="1:131" x14ac:dyDescent="0.3">
      <c r="A962">
        <v>0.68571400000000005</v>
      </c>
      <c r="B962">
        <v>0.66590800000000006</v>
      </c>
      <c r="D962">
        <v>0.68571400000000005</v>
      </c>
      <c r="E962">
        <v>0.72107299999999996</v>
      </c>
      <c r="Y962">
        <v>0.68571400000000005</v>
      </c>
      <c r="Z962">
        <v>0.65632199999999996</v>
      </c>
      <c r="AC962">
        <v>0.68571400000000005</v>
      </c>
      <c r="AD962">
        <v>0.71957000000000004</v>
      </c>
      <c r="AW962">
        <v>0.68571400000000005</v>
      </c>
      <c r="AX962">
        <v>0.90910899999999994</v>
      </c>
      <c r="AY962">
        <v>0.66479900000000003</v>
      </c>
      <c r="BE962">
        <v>0.68571400000000005</v>
      </c>
      <c r="BF962">
        <v>0.11351600000000001</v>
      </c>
      <c r="BG962">
        <v>0.67110099999999995</v>
      </c>
      <c r="BL962">
        <v>0.68571400000000005</v>
      </c>
      <c r="BM962">
        <v>229.577</v>
      </c>
      <c r="BN962">
        <v>0.68571400000000005</v>
      </c>
      <c r="BO962">
        <v>209.90199999999999</v>
      </c>
      <c r="BP962">
        <v>0.68571400000000005</v>
      </c>
      <c r="BQ962">
        <v>171.273</v>
      </c>
      <c r="BR962">
        <v>0.68571400000000005</v>
      </c>
      <c r="BS962">
        <v>0</v>
      </c>
      <c r="CP962">
        <v>0.68571400000000005</v>
      </c>
      <c r="CQ962">
        <v>355.53699999999998</v>
      </c>
      <c r="CR962">
        <v>0.68571400000000005</v>
      </c>
      <c r="CS962">
        <v>216.29</v>
      </c>
      <c r="CT962">
        <v>0.68571400000000005</v>
      </c>
      <c r="CU962">
        <v>80.030799999999999</v>
      </c>
      <c r="CV962">
        <v>0.68571400000000005</v>
      </c>
      <c r="CW962">
        <v>0</v>
      </c>
      <c r="DU962">
        <v>0.68571400000000005</v>
      </c>
      <c r="DV962">
        <v>346.548</v>
      </c>
      <c r="DW962">
        <v>23.1907</v>
      </c>
      <c r="DY962">
        <v>0.68571400000000005</v>
      </c>
      <c r="DZ962">
        <v>313.73099999999999</v>
      </c>
      <c r="EA962">
        <v>0</v>
      </c>
    </row>
    <row r="963" spans="1:131" x14ac:dyDescent="0.3">
      <c r="A963">
        <v>0.68642899999999996</v>
      </c>
      <c r="B963">
        <v>0.66709200000000002</v>
      </c>
      <c r="D963">
        <v>0.68642899999999996</v>
      </c>
      <c r="E963">
        <v>0.71897299999999997</v>
      </c>
      <c r="Y963">
        <v>0.68642899999999996</v>
      </c>
      <c r="Z963">
        <v>0.65577700000000005</v>
      </c>
      <c r="AC963">
        <v>0.68642899999999996</v>
      </c>
      <c r="AD963">
        <v>0.71853699999999998</v>
      </c>
      <c r="AW963">
        <v>0.68642899999999996</v>
      </c>
      <c r="AX963">
        <v>0.89927100000000004</v>
      </c>
      <c r="AY963">
        <v>0.667624</v>
      </c>
      <c r="BE963">
        <v>0.68642899999999996</v>
      </c>
      <c r="BF963">
        <v>9.8745700000000006E-2</v>
      </c>
      <c r="BG963">
        <v>0.66563899999999998</v>
      </c>
      <c r="BL963">
        <v>0.68642899999999996</v>
      </c>
      <c r="BM963">
        <v>228.59200000000001</v>
      </c>
      <c r="BN963">
        <v>0.68642899999999996</v>
      </c>
      <c r="BO963">
        <v>210.215</v>
      </c>
      <c r="BP963">
        <v>0.68642899999999996</v>
      </c>
      <c r="BQ963">
        <v>171.88800000000001</v>
      </c>
      <c r="BR963">
        <v>0.68642899999999996</v>
      </c>
      <c r="BS963">
        <v>0</v>
      </c>
      <c r="CP963">
        <v>0.68642899999999996</v>
      </c>
      <c r="CQ963">
        <v>354.13799999999998</v>
      </c>
      <c r="CR963">
        <v>0.68642899999999996</v>
      </c>
      <c r="CS963">
        <v>214.643</v>
      </c>
      <c r="CT963">
        <v>0.68642899999999996</v>
      </c>
      <c r="CU963">
        <v>80.956100000000006</v>
      </c>
      <c r="CV963">
        <v>0.68642899999999996</v>
      </c>
      <c r="CW963">
        <v>0</v>
      </c>
      <c r="DU963">
        <v>0.68642899999999996</v>
      </c>
      <c r="DV963">
        <v>341.86700000000002</v>
      </c>
      <c r="DW963">
        <v>338.25400000000002</v>
      </c>
      <c r="DY963">
        <v>0.68642899999999996</v>
      </c>
      <c r="DZ963">
        <v>2.9273600000000002</v>
      </c>
      <c r="EA963">
        <v>0</v>
      </c>
    </row>
    <row r="964" spans="1:131" x14ac:dyDescent="0.3">
      <c r="A964">
        <v>0.68714299999999995</v>
      </c>
      <c r="B964">
        <v>0.66788199999999998</v>
      </c>
      <c r="D964">
        <v>0.68714299999999995</v>
      </c>
      <c r="E964">
        <v>0.71719999999999995</v>
      </c>
      <c r="Y964">
        <v>0.68714299999999995</v>
      </c>
      <c r="Z964">
        <v>0.6552</v>
      </c>
      <c r="AC964">
        <v>0.68714299999999995</v>
      </c>
      <c r="AD964">
        <v>0.71748000000000001</v>
      </c>
      <c r="AW964">
        <v>0.68714299999999995</v>
      </c>
      <c r="AX964">
        <v>0.91452699999999998</v>
      </c>
      <c r="AY964">
        <v>0.66474699999999998</v>
      </c>
      <c r="BE964">
        <v>0.68714299999999995</v>
      </c>
      <c r="BF964">
        <v>8.8720199999999999E-2</v>
      </c>
      <c r="BG964">
        <v>0.66378599999999999</v>
      </c>
      <c r="BL964">
        <v>0.68714299999999995</v>
      </c>
      <c r="BM964">
        <v>227.60900000000001</v>
      </c>
      <c r="BN964">
        <v>0.68714299999999995</v>
      </c>
      <c r="BO964">
        <v>210.58099999999999</v>
      </c>
      <c r="BP964">
        <v>0.68714299999999995</v>
      </c>
      <c r="BQ964">
        <v>172.54499999999999</v>
      </c>
      <c r="BR964">
        <v>0.68714299999999995</v>
      </c>
      <c r="BS964">
        <v>0</v>
      </c>
      <c r="CP964">
        <v>0.68714299999999995</v>
      </c>
      <c r="CQ964">
        <v>352.83499999999998</v>
      </c>
      <c r="CR964">
        <v>0.68714299999999995</v>
      </c>
      <c r="CS964">
        <v>213.03899999999999</v>
      </c>
      <c r="CT964">
        <v>0.68714299999999995</v>
      </c>
      <c r="CU964">
        <v>81.621499999999997</v>
      </c>
      <c r="CV964">
        <v>0.68714299999999995</v>
      </c>
      <c r="CW964">
        <v>0</v>
      </c>
      <c r="DU964">
        <v>0.68714299999999995</v>
      </c>
      <c r="DV964">
        <v>340.60399999999998</v>
      </c>
      <c r="DW964">
        <v>332.93799999999999</v>
      </c>
      <c r="DY964">
        <v>0.68714299999999995</v>
      </c>
      <c r="DZ964">
        <v>10.651999999999999</v>
      </c>
      <c r="EA964">
        <v>0</v>
      </c>
    </row>
    <row r="965" spans="1:131" x14ac:dyDescent="0.3">
      <c r="A965">
        <v>0.68785700000000005</v>
      </c>
      <c r="B965">
        <v>0.668346</v>
      </c>
      <c r="D965">
        <v>0.68785700000000005</v>
      </c>
      <c r="E965">
        <v>0.71565500000000004</v>
      </c>
      <c r="Y965">
        <v>0.68785700000000005</v>
      </c>
      <c r="Z965">
        <v>0.65459599999999996</v>
      </c>
      <c r="AC965">
        <v>0.68785700000000005</v>
      </c>
      <c r="AD965">
        <v>0.71640099999999995</v>
      </c>
      <c r="AW965">
        <v>0.68785700000000005</v>
      </c>
      <c r="AX965">
        <v>0.88523099999999999</v>
      </c>
      <c r="AY965">
        <v>0.67117400000000005</v>
      </c>
      <c r="BE965">
        <v>0.68785700000000005</v>
      </c>
      <c r="BF965">
        <v>0.10861700000000001</v>
      </c>
      <c r="BG965">
        <v>0.66839300000000001</v>
      </c>
      <c r="BL965">
        <v>0.68785700000000005</v>
      </c>
      <c r="BM965">
        <v>226.624</v>
      </c>
      <c r="BN965">
        <v>0.68785700000000005</v>
      </c>
      <c r="BO965">
        <v>210.99100000000001</v>
      </c>
      <c r="BP965">
        <v>0.68785700000000005</v>
      </c>
      <c r="BQ965">
        <v>173.23699999999999</v>
      </c>
      <c r="BR965">
        <v>0.68785700000000005</v>
      </c>
      <c r="BS965">
        <v>0</v>
      </c>
      <c r="CP965">
        <v>0.68785700000000005</v>
      </c>
      <c r="CQ965">
        <v>357.44600000000003</v>
      </c>
      <c r="CR965">
        <v>0.68785700000000005</v>
      </c>
      <c r="CS965">
        <v>85.420599999999993</v>
      </c>
      <c r="CT965">
        <v>0.68785700000000005</v>
      </c>
      <c r="CU965">
        <v>197.57900000000001</v>
      </c>
      <c r="CV965">
        <v>0.68785700000000005</v>
      </c>
      <c r="CW965">
        <v>0</v>
      </c>
      <c r="DU965">
        <v>0.68785700000000005</v>
      </c>
      <c r="DV965">
        <v>340.34199999999998</v>
      </c>
      <c r="DW965">
        <v>329.04</v>
      </c>
      <c r="DY965">
        <v>0.68785700000000005</v>
      </c>
      <c r="DZ965">
        <v>16.2819</v>
      </c>
      <c r="EA965">
        <v>0</v>
      </c>
    </row>
    <row r="966" spans="1:131" x14ac:dyDescent="0.3">
      <c r="A966">
        <v>0.68857100000000004</v>
      </c>
      <c r="B966">
        <v>0.66852800000000001</v>
      </c>
      <c r="D966">
        <v>0.68857100000000004</v>
      </c>
      <c r="E966">
        <v>0.71429100000000001</v>
      </c>
      <c r="Y966">
        <v>0.68857100000000004</v>
      </c>
      <c r="Z966">
        <v>0.65396699999999996</v>
      </c>
      <c r="AC966">
        <v>0.68857100000000004</v>
      </c>
      <c r="AD966">
        <v>0.71530300000000002</v>
      </c>
      <c r="AW966">
        <v>0.68857100000000004</v>
      </c>
      <c r="AX966">
        <v>0.89907199999999998</v>
      </c>
      <c r="AY966">
        <v>0.66669100000000003</v>
      </c>
      <c r="BE966">
        <v>0.68857100000000004</v>
      </c>
      <c r="BF966">
        <v>9.5094999999999999E-2</v>
      </c>
      <c r="BG966">
        <v>0.66439099999999995</v>
      </c>
      <c r="BL966">
        <v>0.68857100000000004</v>
      </c>
      <c r="BM966">
        <v>225.63399999999999</v>
      </c>
      <c r="BN966">
        <v>0.68857100000000004</v>
      </c>
      <c r="BO966">
        <v>211.435</v>
      </c>
      <c r="BP966">
        <v>0.68857100000000004</v>
      </c>
      <c r="BQ966">
        <v>173.958</v>
      </c>
      <c r="BR966">
        <v>0.68857100000000004</v>
      </c>
      <c r="BS966">
        <v>0</v>
      </c>
      <c r="CP966">
        <v>0.68857100000000004</v>
      </c>
      <c r="CQ966">
        <v>353.14</v>
      </c>
      <c r="CR966">
        <v>0.68857100000000004</v>
      </c>
      <c r="CS966">
        <v>220.012</v>
      </c>
      <c r="CT966">
        <v>0.68857100000000004</v>
      </c>
      <c r="CU966">
        <v>65.807400000000001</v>
      </c>
      <c r="CV966">
        <v>0.68857100000000004</v>
      </c>
      <c r="CW966">
        <v>0</v>
      </c>
      <c r="DU966">
        <v>0.68857100000000004</v>
      </c>
      <c r="DV966">
        <v>337.56299999999999</v>
      </c>
      <c r="DW966">
        <v>328.64600000000002</v>
      </c>
      <c r="DY966">
        <v>0.68857100000000004</v>
      </c>
      <c r="DZ966">
        <v>17.987300000000001</v>
      </c>
      <c r="EA966">
        <v>0</v>
      </c>
    </row>
    <row r="967" spans="1:131" x14ac:dyDescent="0.3">
      <c r="A967">
        <v>0.68928599999999995</v>
      </c>
      <c r="B967">
        <v>0.69705700000000004</v>
      </c>
      <c r="D967">
        <v>0.68928599999999995</v>
      </c>
      <c r="E967">
        <v>0.69452199999999997</v>
      </c>
      <c r="Y967">
        <v>0.68928599999999995</v>
      </c>
      <c r="Z967">
        <v>0.65331799999999995</v>
      </c>
      <c r="AC967">
        <v>0.68928599999999995</v>
      </c>
      <c r="AD967">
        <v>0.71418599999999999</v>
      </c>
      <c r="AW967">
        <v>0.68928599999999995</v>
      </c>
      <c r="AX967">
        <v>0.91200099999999995</v>
      </c>
      <c r="AY967">
        <v>0.66467500000000002</v>
      </c>
      <c r="BE967">
        <v>0.68928599999999995</v>
      </c>
      <c r="BF967">
        <v>9.6304399999999998E-2</v>
      </c>
      <c r="BG967">
        <v>0.66495000000000004</v>
      </c>
      <c r="BL967">
        <v>0.68928599999999995</v>
      </c>
      <c r="BM967">
        <v>224.63499999999999</v>
      </c>
      <c r="BN967">
        <v>0.68928599999999995</v>
      </c>
      <c r="BO967">
        <v>211.90799999999999</v>
      </c>
      <c r="BP967">
        <v>0.68928599999999995</v>
      </c>
      <c r="BQ967">
        <v>174.702</v>
      </c>
      <c r="BR967">
        <v>0.68928599999999995</v>
      </c>
      <c r="BS967">
        <v>0</v>
      </c>
      <c r="CP967">
        <v>0.68928599999999995</v>
      </c>
      <c r="CQ967">
        <v>350.05700000000002</v>
      </c>
      <c r="CR967">
        <v>0.68928599999999995</v>
      </c>
      <c r="CS967">
        <v>216.91399999999999</v>
      </c>
      <c r="CT967">
        <v>0.68928599999999995</v>
      </c>
      <c r="CU967">
        <v>70.9619</v>
      </c>
      <c r="CV967">
        <v>0.68928599999999995</v>
      </c>
      <c r="CW967">
        <v>0</v>
      </c>
      <c r="DU967">
        <v>0.68928599999999995</v>
      </c>
      <c r="DV967">
        <v>347.209</v>
      </c>
      <c r="DW967">
        <v>22.527200000000001</v>
      </c>
      <c r="DY967">
        <v>0.68928599999999995</v>
      </c>
      <c r="DZ967">
        <v>305.34899999999999</v>
      </c>
      <c r="EA967">
        <v>0</v>
      </c>
    </row>
    <row r="968" spans="1:131" x14ac:dyDescent="0.3">
      <c r="A968">
        <v>0.69</v>
      </c>
      <c r="B968">
        <v>0.65737900000000005</v>
      </c>
      <c r="D968">
        <v>0.69</v>
      </c>
      <c r="E968">
        <v>0.72293200000000002</v>
      </c>
      <c r="Y968">
        <v>0.69</v>
      </c>
      <c r="Z968">
        <v>0.65265200000000001</v>
      </c>
      <c r="AC968">
        <v>0.69</v>
      </c>
      <c r="AD968">
        <v>0.71305300000000005</v>
      </c>
      <c r="AW968">
        <v>0.69</v>
      </c>
      <c r="AX968">
        <v>0.88916200000000001</v>
      </c>
      <c r="AY968">
        <v>0.67000400000000004</v>
      </c>
      <c r="BE968">
        <v>0.69</v>
      </c>
      <c r="BF968">
        <v>9.4198900000000002E-2</v>
      </c>
      <c r="BG968">
        <v>0.66463099999999997</v>
      </c>
      <c r="BL968">
        <v>0.69</v>
      </c>
      <c r="BM968">
        <v>223.626</v>
      </c>
      <c r="BN968">
        <v>0.69</v>
      </c>
      <c r="BO968">
        <v>212.40100000000001</v>
      </c>
      <c r="BP968">
        <v>0.69</v>
      </c>
      <c r="BQ968">
        <v>175.46600000000001</v>
      </c>
      <c r="BR968">
        <v>0.69</v>
      </c>
      <c r="BS968">
        <v>0</v>
      </c>
      <c r="CP968">
        <v>0.69</v>
      </c>
      <c r="CQ968">
        <v>347.75700000000001</v>
      </c>
      <c r="CR968">
        <v>0.69</v>
      </c>
      <c r="CS968">
        <v>214.636</v>
      </c>
      <c r="CT968">
        <v>0.69</v>
      </c>
      <c r="CU968">
        <v>74.040599999999998</v>
      </c>
      <c r="CV968">
        <v>0.69</v>
      </c>
      <c r="CW968">
        <v>0</v>
      </c>
      <c r="DU968">
        <v>0.69</v>
      </c>
      <c r="DV968">
        <v>342.10599999999999</v>
      </c>
      <c r="DW968">
        <v>340.69900000000001</v>
      </c>
      <c r="DY968">
        <v>0.69</v>
      </c>
      <c r="DZ968">
        <v>0</v>
      </c>
      <c r="EA968">
        <v>0</v>
      </c>
    </row>
    <row r="969" spans="1:131" x14ac:dyDescent="0.3">
      <c r="A969">
        <v>0.69071400000000005</v>
      </c>
      <c r="B969">
        <v>0.66100999999999999</v>
      </c>
      <c r="D969">
        <v>0.69071400000000005</v>
      </c>
      <c r="E969">
        <v>0.71575500000000003</v>
      </c>
      <c r="Y969">
        <v>0.69071400000000005</v>
      </c>
      <c r="Z969">
        <v>0.651972</v>
      </c>
      <c r="AC969">
        <v>0.69071400000000005</v>
      </c>
      <c r="AD969">
        <v>0.71190200000000003</v>
      </c>
      <c r="AW969">
        <v>0.69071400000000005</v>
      </c>
      <c r="AX969">
        <v>0.90158899999999997</v>
      </c>
      <c r="AY969">
        <v>0.66638699999999995</v>
      </c>
      <c r="BE969">
        <v>0.69071400000000005</v>
      </c>
      <c r="BF969">
        <v>9.8461599999999996E-2</v>
      </c>
      <c r="BG969">
        <v>0.66560399999999997</v>
      </c>
      <c r="BL969">
        <v>0.69071400000000005</v>
      </c>
      <c r="BM969">
        <v>222.601</v>
      </c>
      <c r="BN969">
        <v>0.69071400000000005</v>
      </c>
      <c r="BO969">
        <v>212.90799999999999</v>
      </c>
      <c r="BP969">
        <v>0.69071400000000005</v>
      </c>
      <c r="BQ969">
        <v>176.245</v>
      </c>
      <c r="BR969">
        <v>0.69071400000000005</v>
      </c>
      <c r="BS969">
        <v>0</v>
      </c>
      <c r="CP969">
        <v>0.69071400000000005</v>
      </c>
      <c r="CQ969">
        <v>345.83300000000003</v>
      </c>
      <c r="CR969">
        <v>0.69071400000000005</v>
      </c>
      <c r="CS969">
        <v>212.64599999999999</v>
      </c>
      <c r="CT969">
        <v>0.69071400000000005</v>
      </c>
      <c r="CU969">
        <v>76.247399999999999</v>
      </c>
      <c r="CV969">
        <v>0.69071400000000005</v>
      </c>
      <c r="CW969">
        <v>0</v>
      </c>
      <c r="DU969">
        <v>0.69071400000000005</v>
      </c>
      <c r="DV969">
        <v>325.83199999999999</v>
      </c>
      <c r="DW969">
        <v>322.99799999999999</v>
      </c>
      <c r="DY969">
        <v>0.69071400000000005</v>
      </c>
      <c r="DZ969">
        <v>27.830300000000001</v>
      </c>
      <c r="EA969">
        <v>0</v>
      </c>
    </row>
    <row r="970" spans="1:131" x14ac:dyDescent="0.3">
      <c r="A970">
        <v>0.69142899999999996</v>
      </c>
      <c r="B970">
        <v>0.66224700000000003</v>
      </c>
      <c r="D970">
        <v>0.69142899999999996</v>
      </c>
      <c r="E970">
        <v>0.71273200000000003</v>
      </c>
      <c r="Y970">
        <v>0.69142899999999996</v>
      </c>
      <c r="Z970">
        <v>0.65127900000000005</v>
      </c>
      <c r="AC970">
        <v>0.69142899999999996</v>
      </c>
      <c r="AD970">
        <v>0.71073500000000001</v>
      </c>
      <c r="AW970">
        <v>0.69142899999999996</v>
      </c>
      <c r="AX970">
        <v>0.90889500000000001</v>
      </c>
      <c r="AY970">
        <v>0.665543</v>
      </c>
      <c r="BE970">
        <v>0.69142899999999996</v>
      </c>
      <c r="BF970">
        <v>9.0635800000000002E-2</v>
      </c>
      <c r="BG970">
        <v>0.66401399999999999</v>
      </c>
      <c r="BL970">
        <v>0.69142899999999996</v>
      </c>
      <c r="BM970">
        <v>221.56</v>
      </c>
      <c r="BN970">
        <v>0.69142899999999996</v>
      </c>
      <c r="BO970">
        <v>213.42400000000001</v>
      </c>
      <c r="BP970">
        <v>0.69142899999999996</v>
      </c>
      <c r="BQ970">
        <v>177.035</v>
      </c>
      <c r="BR970">
        <v>0.69142899999999996</v>
      </c>
      <c r="BS970">
        <v>0</v>
      </c>
      <c r="CP970">
        <v>0.69142899999999996</v>
      </c>
      <c r="CQ970">
        <v>344.166</v>
      </c>
      <c r="CR970">
        <v>0.69142899999999996</v>
      </c>
      <c r="CS970">
        <v>210.857</v>
      </c>
      <c r="CT970">
        <v>0.69142899999999996</v>
      </c>
      <c r="CU970">
        <v>77.822900000000004</v>
      </c>
      <c r="CV970">
        <v>0.69142899999999996</v>
      </c>
      <c r="CW970">
        <v>0</v>
      </c>
      <c r="DU970">
        <v>0.69142899999999996</v>
      </c>
      <c r="DV970">
        <v>330.37900000000002</v>
      </c>
      <c r="DW970">
        <v>323.98700000000002</v>
      </c>
      <c r="DY970">
        <v>0.69142899999999996</v>
      </c>
      <c r="DZ970">
        <v>32.943100000000001</v>
      </c>
      <c r="EA970">
        <v>0</v>
      </c>
    </row>
    <row r="971" spans="1:131" x14ac:dyDescent="0.3">
      <c r="A971">
        <v>0.69214299999999995</v>
      </c>
      <c r="B971">
        <v>0.66283899999999996</v>
      </c>
      <c r="D971">
        <v>0.69214299999999995</v>
      </c>
      <c r="E971">
        <v>0.71057700000000001</v>
      </c>
      <c r="Y971">
        <v>0.69214299999999995</v>
      </c>
      <c r="Z971">
        <v>0.65057600000000004</v>
      </c>
      <c r="AC971">
        <v>0.69214299999999995</v>
      </c>
      <c r="AD971">
        <v>0.70955299999999999</v>
      </c>
      <c r="AW971">
        <v>0.69214299999999995</v>
      </c>
      <c r="AX971">
        <v>0.89456400000000003</v>
      </c>
      <c r="AY971">
        <v>0.66914700000000005</v>
      </c>
      <c r="BE971">
        <v>0.69214299999999995</v>
      </c>
      <c r="BF971">
        <v>0.105852</v>
      </c>
      <c r="BG971">
        <v>0.66754500000000005</v>
      </c>
      <c r="BL971">
        <v>0.69214299999999995</v>
      </c>
      <c r="BM971">
        <v>220.49799999999999</v>
      </c>
      <c r="BN971">
        <v>0.69214299999999995</v>
      </c>
      <c r="BO971">
        <v>213.94399999999999</v>
      </c>
      <c r="BP971">
        <v>0.69214299999999995</v>
      </c>
      <c r="BQ971">
        <v>177.834</v>
      </c>
      <c r="BR971">
        <v>0.69214299999999995</v>
      </c>
      <c r="BS971">
        <v>0</v>
      </c>
      <c r="CP971">
        <v>0.69214299999999995</v>
      </c>
      <c r="CQ971">
        <v>342.68599999999998</v>
      </c>
      <c r="CR971">
        <v>0.69214299999999995</v>
      </c>
      <c r="CS971">
        <v>209.197</v>
      </c>
      <c r="CT971">
        <v>0.69214299999999995</v>
      </c>
      <c r="CU971">
        <v>78.95</v>
      </c>
      <c r="CV971">
        <v>0.69214299999999995</v>
      </c>
      <c r="CW971">
        <v>0</v>
      </c>
      <c r="DU971">
        <v>0.69214299999999995</v>
      </c>
      <c r="DV971">
        <v>344.63600000000002</v>
      </c>
      <c r="DW971">
        <v>19.053100000000001</v>
      </c>
      <c r="DY971">
        <v>0.69214299999999995</v>
      </c>
      <c r="DZ971">
        <v>313.36900000000003</v>
      </c>
      <c r="EA971">
        <v>0</v>
      </c>
    </row>
    <row r="972" spans="1:131" x14ac:dyDescent="0.3">
      <c r="A972">
        <v>0.69285699999999995</v>
      </c>
      <c r="B972">
        <v>0.66312300000000002</v>
      </c>
      <c r="D972">
        <v>0.69285699999999995</v>
      </c>
      <c r="E972">
        <v>0.70866399999999996</v>
      </c>
      <c r="Y972">
        <v>0.69285699999999995</v>
      </c>
      <c r="Z972">
        <v>0.64986299999999997</v>
      </c>
      <c r="AC972">
        <v>0.69285699999999995</v>
      </c>
      <c r="AD972">
        <v>0.70835499999999996</v>
      </c>
      <c r="AW972">
        <v>0.69285699999999995</v>
      </c>
      <c r="AX972">
        <v>0.90594600000000003</v>
      </c>
      <c r="AY972">
        <v>0.66635800000000001</v>
      </c>
      <c r="BE972">
        <v>0.69285699999999995</v>
      </c>
      <c r="BF972">
        <v>9.3854499999999993E-2</v>
      </c>
      <c r="BG972">
        <v>0.66439300000000001</v>
      </c>
      <c r="BL972">
        <v>0.69285699999999995</v>
      </c>
      <c r="BM972">
        <v>219.416</v>
      </c>
      <c r="BN972">
        <v>0.69285699999999995</v>
      </c>
      <c r="BO972">
        <v>214.46600000000001</v>
      </c>
      <c r="BP972">
        <v>0.69285699999999995</v>
      </c>
      <c r="BQ972">
        <v>178.63900000000001</v>
      </c>
      <c r="BR972">
        <v>0.69285699999999995</v>
      </c>
      <c r="BS972">
        <v>0</v>
      </c>
      <c r="CP972">
        <v>0.69285699999999995</v>
      </c>
      <c r="CQ972">
        <v>341.346</v>
      </c>
      <c r="CR972">
        <v>0.69285699999999995</v>
      </c>
      <c r="CS972">
        <v>207.619</v>
      </c>
      <c r="CT972">
        <v>0.69285699999999995</v>
      </c>
      <c r="CU972">
        <v>79.753799999999998</v>
      </c>
      <c r="CV972">
        <v>0.69285699999999995</v>
      </c>
      <c r="CW972">
        <v>0</v>
      </c>
      <c r="DU972">
        <v>0.69285699999999995</v>
      </c>
      <c r="DV972">
        <v>336.25599999999997</v>
      </c>
      <c r="DW972">
        <v>333.04199999999997</v>
      </c>
      <c r="DY972">
        <v>0.69285699999999995</v>
      </c>
      <c r="DZ972">
        <v>6.35623</v>
      </c>
      <c r="EA972">
        <v>0</v>
      </c>
    </row>
    <row r="973" spans="1:131" x14ac:dyDescent="0.3">
      <c r="A973">
        <v>0.69357100000000005</v>
      </c>
      <c r="B973">
        <v>0.66315299999999999</v>
      </c>
      <c r="D973">
        <v>0.69357100000000005</v>
      </c>
      <c r="E973">
        <v>0.70691700000000002</v>
      </c>
      <c r="Y973">
        <v>0.69357100000000005</v>
      </c>
      <c r="Z973">
        <v>0.649142</v>
      </c>
      <c r="AC973">
        <v>0.69357100000000005</v>
      </c>
      <c r="AD973">
        <v>0.70714100000000002</v>
      </c>
      <c r="AW973">
        <v>0.69357100000000005</v>
      </c>
      <c r="AX973">
        <v>0.89980800000000005</v>
      </c>
      <c r="AY973">
        <v>0.66825400000000001</v>
      </c>
      <c r="BE973">
        <v>0.69357100000000005</v>
      </c>
      <c r="BF973">
        <v>9.9749900000000002E-2</v>
      </c>
      <c r="BG973">
        <v>0.66619399999999995</v>
      </c>
      <c r="BL973">
        <v>0.69357100000000005</v>
      </c>
      <c r="BM973">
        <v>218.309</v>
      </c>
      <c r="BN973">
        <v>0.69357100000000005</v>
      </c>
      <c r="BO973">
        <v>214.98500000000001</v>
      </c>
      <c r="BP973">
        <v>0.69357100000000005</v>
      </c>
      <c r="BQ973">
        <v>179.447</v>
      </c>
      <c r="BR973">
        <v>0.69357100000000005</v>
      </c>
      <c r="BS973">
        <v>0</v>
      </c>
      <c r="CP973">
        <v>0.69357100000000005</v>
      </c>
      <c r="CQ973">
        <v>340.11099999999999</v>
      </c>
      <c r="CR973">
        <v>0.69357100000000005</v>
      </c>
      <c r="CS973">
        <v>206.095</v>
      </c>
      <c r="CT973">
        <v>0.69357100000000005</v>
      </c>
      <c r="CU973">
        <v>80.3202</v>
      </c>
      <c r="CV973">
        <v>0.69357100000000005</v>
      </c>
      <c r="CW973">
        <v>0</v>
      </c>
      <c r="DU973">
        <v>0.69357100000000005</v>
      </c>
      <c r="DV973">
        <v>341.00700000000001</v>
      </c>
      <c r="DW973">
        <v>333.13499999999999</v>
      </c>
      <c r="DY973">
        <v>0.69357100000000005</v>
      </c>
      <c r="DZ973">
        <v>6.01396</v>
      </c>
      <c r="EA973">
        <v>0</v>
      </c>
    </row>
    <row r="974" spans="1:131" x14ac:dyDescent="0.3">
      <c r="A974">
        <v>0.69428599999999996</v>
      </c>
      <c r="B974">
        <v>0.66287200000000002</v>
      </c>
      <c r="D974">
        <v>0.69428599999999996</v>
      </c>
      <c r="E974">
        <v>0.70553600000000005</v>
      </c>
      <c r="Y974">
        <v>0.69428599999999996</v>
      </c>
      <c r="Z974">
        <v>0.64841199999999999</v>
      </c>
      <c r="AC974">
        <v>0.69428599999999996</v>
      </c>
      <c r="AD974">
        <v>0.70591300000000001</v>
      </c>
      <c r="AW974">
        <v>0.69428599999999996</v>
      </c>
      <c r="AX974">
        <v>0.910501</v>
      </c>
      <c r="AY974">
        <v>0.66632599999999997</v>
      </c>
      <c r="BE974">
        <v>0.69428599999999996</v>
      </c>
      <c r="BF974">
        <v>8.8869900000000002E-2</v>
      </c>
      <c r="BG974">
        <v>0.66418100000000002</v>
      </c>
      <c r="BL974">
        <v>0.69428599999999996</v>
      </c>
      <c r="BM974">
        <v>217.178</v>
      </c>
      <c r="BN974">
        <v>0.69428599999999996</v>
      </c>
      <c r="BO974">
        <v>215.501</v>
      </c>
      <c r="BP974">
        <v>0.69428599999999996</v>
      </c>
      <c r="BQ974">
        <v>180.25700000000001</v>
      </c>
      <c r="BR974">
        <v>0.69428599999999996</v>
      </c>
      <c r="BS974">
        <v>0</v>
      </c>
      <c r="CP974">
        <v>0.69428599999999996</v>
      </c>
      <c r="CQ974">
        <v>344.51400000000001</v>
      </c>
      <c r="CR974">
        <v>0.69428599999999996</v>
      </c>
      <c r="CS974">
        <v>84.086200000000005</v>
      </c>
      <c r="CT974">
        <v>0.69428599999999996</v>
      </c>
      <c r="CU974">
        <v>191.45599999999999</v>
      </c>
      <c r="CV974">
        <v>0.69428599999999996</v>
      </c>
      <c r="CW974">
        <v>0</v>
      </c>
      <c r="DU974">
        <v>0.69428599999999996</v>
      </c>
      <c r="DV974">
        <v>339.91199999999998</v>
      </c>
      <c r="DW974">
        <v>328.86900000000003</v>
      </c>
      <c r="DY974">
        <v>0.69428599999999996</v>
      </c>
      <c r="DZ974">
        <v>11.328799999999999</v>
      </c>
      <c r="EA974">
        <v>0</v>
      </c>
    </row>
    <row r="975" spans="1:131" x14ac:dyDescent="0.3">
      <c r="A975">
        <v>0.69499999999999995</v>
      </c>
      <c r="B975">
        <v>0.66241000000000005</v>
      </c>
      <c r="D975">
        <v>0.69499999999999995</v>
      </c>
      <c r="E975">
        <v>0.70430300000000001</v>
      </c>
      <c r="Y975">
        <v>0.69499999999999995</v>
      </c>
      <c r="Z975">
        <v>0.64767300000000005</v>
      </c>
      <c r="AC975">
        <v>0.69499999999999995</v>
      </c>
      <c r="AD975">
        <v>0.70466799999999996</v>
      </c>
      <c r="AW975">
        <v>0.69499999999999995</v>
      </c>
      <c r="AX975">
        <v>0.89039400000000002</v>
      </c>
      <c r="AY975">
        <v>0.67109700000000005</v>
      </c>
      <c r="BE975">
        <v>0.69499999999999995</v>
      </c>
      <c r="BF975">
        <v>0.10968899999999999</v>
      </c>
      <c r="BG975">
        <v>0.66913299999999998</v>
      </c>
      <c r="BL975">
        <v>0.69499999999999995</v>
      </c>
      <c r="BM975">
        <v>216.02</v>
      </c>
      <c r="BN975">
        <v>0.69499999999999995</v>
      </c>
      <c r="BO975">
        <v>216.011</v>
      </c>
      <c r="BP975">
        <v>0.69499999999999995</v>
      </c>
      <c r="BQ975">
        <v>181.06800000000001</v>
      </c>
      <c r="BR975">
        <v>0.69499999999999995</v>
      </c>
      <c r="BS975">
        <v>0</v>
      </c>
      <c r="CP975">
        <v>0.69499999999999995</v>
      </c>
      <c r="CQ975">
        <v>340.45800000000003</v>
      </c>
      <c r="CR975">
        <v>0.69499999999999995</v>
      </c>
      <c r="CS975">
        <v>212.77</v>
      </c>
      <c r="CT975">
        <v>0.69499999999999995</v>
      </c>
      <c r="CU975">
        <v>65.080299999999994</v>
      </c>
      <c r="CV975">
        <v>0.69499999999999995</v>
      </c>
      <c r="CW975">
        <v>0</v>
      </c>
      <c r="DU975">
        <v>0.69499999999999995</v>
      </c>
      <c r="DV975">
        <v>347.98599999999999</v>
      </c>
      <c r="DW975">
        <v>18.614699999999999</v>
      </c>
      <c r="DY975">
        <v>0.69499999999999995</v>
      </c>
      <c r="DZ975">
        <v>302.55200000000002</v>
      </c>
      <c r="EA975">
        <v>0</v>
      </c>
    </row>
    <row r="976" spans="1:131" x14ac:dyDescent="0.3">
      <c r="A976">
        <v>0.69571400000000005</v>
      </c>
      <c r="B976">
        <v>0.66183199999999998</v>
      </c>
      <c r="D976">
        <v>0.69571400000000005</v>
      </c>
      <c r="E976">
        <v>0.70311199999999996</v>
      </c>
      <c r="Y976">
        <v>0.69571400000000005</v>
      </c>
      <c r="Z976">
        <v>0.646926</v>
      </c>
      <c r="AC976">
        <v>0.69571400000000005</v>
      </c>
      <c r="AD976">
        <v>0.70340899999999995</v>
      </c>
      <c r="AW976">
        <v>0.69571400000000005</v>
      </c>
      <c r="AX976">
        <v>0.90059100000000003</v>
      </c>
      <c r="AY976">
        <v>0.66818200000000005</v>
      </c>
      <c r="BE976">
        <v>0.69571400000000005</v>
      </c>
      <c r="BF976">
        <v>9.8285999999999998E-2</v>
      </c>
      <c r="BG976">
        <v>0.66586000000000001</v>
      </c>
      <c r="BL976">
        <v>0.69571400000000005</v>
      </c>
      <c r="BM976">
        <v>214.83500000000001</v>
      </c>
      <c r="BN976">
        <v>0.69571400000000005</v>
      </c>
      <c r="BO976">
        <v>216.51499999999999</v>
      </c>
      <c r="BP976">
        <v>0.69571400000000005</v>
      </c>
      <c r="BQ976">
        <v>181.87799999999999</v>
      </c>
      <c r="BR976">
        <v>0.69571400000000005</v>
      </c>
      <c r="BS976">
        <v>0</v>
      </c>
      <c r="CP976">
        <v>0.69571400000000005</v>
      </c>
      <c r="CQ976">
        <v>337.53800000000001</v>
      </c>
      <c r="CR976">
        <v>0.69571400000000005</v>
      </c>
      <c r="CS976">
        <v>209.86500000000001</v>
      </c>
      <c r="CT976">
        <v>0.69571400000000005</v>
      </c>
      <c r="CU976">
        <v>69.991</v>
      </c>
      <c r="CV976">
        <v>0.69571400000000005</v>
      </c>
      <c r="CW976">
        <v>0</v>
      </c>
      <c r="DU976">
        <v>0.69571400000000005</v>
      </c>
      <c r="DV976">
        <v>342.089</v>
      </c>
      <c r="DW976">
        <v>339.81</v>
      </c>
      <c r="DY976">
        <v>0.69571400000000005</v>
      </c>
      <c r="DZ976">
        <v>0</v>
      </c>
      <c r="EA976">
        <v>0</v>
      </c>
    </row>
    <row r="977" spans="1:131" x14ac:dyDescent="0.3">
      <c r="A977">
        <v>0.69642899999999996</v>
      </c>
      <c r="B977">
        <v>0.66116399999999997</v>
      </c>
      <c r="D977">
        <v>0.69642899999999996</v>
      </c>
      <c r="E977">
        <v>0.70192500000000002</v>
      </c>
      <c r="Y977">
        <v>0.69642899999999996</v>
      </c>
      <c r="Z977">
        <v>0.64617000000000002</v>
      </c>
      <c r="AC977">
        <v>0.69642899999999996</v>
      </c>
      <c r="AD977">
        <v>0.70213300000000001</v>
      </c>
      <c r="AW977">
        <v>0.69642899999999996</v>
      </c>
      <c r="AX977">
        <v>0.90879799999999999</v>
      </c>
      <c r="AY977">
        <v>0.66732800000000003</v>
      </c>
      <c r="BE977">
        <v>0.69642899999999996</v>
      </c>
      <c r="BF977">
        <v>9.2077000000000006E-2</v>
      </c>
      <c r="BG977">
        <v>0.66539700000000002</v>
      </c>
      <c r="BL977">
        <v>0.69642899999999996</v>
      </c>
      <c r="BM977">
        <v>213.62200000000001</v>
      </c>
      <c r="BN977">
        <v>0.69642899999999996</v>
      </c>
      <c r="BO977">
        <v>217.012</v>
      </c>
      <c r="BP977">
        <v>0.69642899999999996</v>
      </c>
      <c r="BQ977">
        <v>182.68899999999999</v>
      </c>
      <c r="BR977">
        <v>0.69642899999999996</v>
      </c>
      <c r="BS977">
        <v>0</v>
      </c>
      <c r="CP977">
        <v>0.69642899999999996</v>
      </c>
      <c r="CQ977">
        <v>335.428</v>
      </c>
      <c r="CR977">
        <v>0.69642899999999996</v>
      </c>
      <c r="CS977">
        <v>207.72800000000001</v>
      </c>
      <c r="CT977">
        <v>0.69642899999999996</v>
      </c>
      <c r="CU977">
        <v>72.934200000000004</v>
      </c>
      <c r="CV977">
        <v>0.69642899999999996</v>
      </c>
      <c r="CW977">
        <v>0</v>
      </c>
      <c r="DU977">
        <v>0.69642899999999996</v>
      </c>
      <c r="DV977">
        <v>325.36200000000002</v>
      </c>
      <c r="DW977">
        <v>321.834</v>
      </c>
      <c r="DY977">
        <v>0.69642899999999996</v>
      </c>
      <c r="DZ977">
        <v>26.799199999999999</v>
      </c>
      <c r="EA977">
        <v>0</v>
      </c>
    </row>
    <row r="978" spans="1:131" x14ac:dyDescent="0.3">
      <c r="A978">
        <v>0.69714299999999996</v>
      </c>
      <c r="B978">
        <v>0.66042100000000004</v>
      </c>
      <c r="D978">
        <v>0.69714299999999996</v>
      </c>
      <c r="E978">
        <v>0.70072900000000005</v>
      </c>
      <c r="Y978">
        <v>0.69714299999999996</v>
      </c>
      <c r="Z978">
        <v>0.64540299999999995</v>
      </c>
      <c r="AC978">
        <v>0.69714299999999996</v>
      </c>
      <c r="AD978">
        <v>0.70084100000000005</v>
      </c>
      <c r="AW978">
        <v>0.69714299999999996</v>
      </c>
      <c r="AX978">
        <v>0.89336700000000002</v>
      </c>
      <c r="AY978">
        <v>0.67146799999999995</v>
      </c>
      <c r="BE978">
        <v>0.69714299999999996</v>
      </c>
      <c r="BF978">
        <v>0.103686</v>
      </c>
      <c r="BG978">
        <v>0.66873700000000003</v>
      </c>
      <c r="BL978">
        <v>0.69714299999999996</v>
      </c>
      <c r="BM978">
        <v>212.38</v>
      </c>
      <c r="BN978">
        <v>0.69714299999999996</v>
      </c>
      <c r="BO978">
        <v>217.50299999999999</v>
      </c>
      <c r="BP978">
        <v>0.69714299999999996</v>
      </c>
      <c r="BQ978">
        <v>183.499</v>
      </c>
      <c r="BR978">
        <v>0.69714299999999996</v>
      </c>
      <c r="BS978">
        <v>0</v>
      </c>
      <c r="CP978">
        <v>0.69714299999999996</v>
      </c>
      <c r="CQ978">
        <v>333.66500000000002</v>
      </c>
      <c r="CR978">
        <v>0.69714299999999996</v>
      </c>
      <c r="CS978">
        <v>205.89400000000001</v>
      </c>
      <c r="CT978">
        <v>0.69714299999999996</v>
      </c>
      <c r="CU978">
        <v>75.028499999999994</v>
      </c>
      <c r="CV978">
        <v>0.69714299999999996</v>
      </c>
      <c r="CW978">
        <v>0</v>
      </c>
      <c r="DU978">
        <v>0.69714299999999996</v>
      </c>
      <c r="DV978">
        <v>329.38900000000001</v>
      </c>
      <c r="DW978">
        <v>322.517</v>
      </c>
      <c r="DY978">
        <v>0.69714299999999996</v>
      </c>
      <c r="DZ978">
        <v>32.242699999999999</v>
      </c>
      <c r="EA978">
        <v>0</v>
      </c>
    </row>
    <row r="979" spans="1:131" x14ac:dyDescent="0.3">
      <c r="A979">
        <v>0.69785699999999995</v>
      </c>
      <c r="B979">
        <v>0.65961099999999995</v>
      </c>
      <c r="D979">
        <v>0.69785699999999995</v>
      </c>
      <c r="E979">
        <v>0.69952000000000003</v>
      </c>
      <c r="Y979">
        <v>0.69785699999999995</v>
      </c>
      <c r="Z979">
        <v>0.644625</v>
      </c>
      <c r="AC979">
        <v>0.69785699999999995</v>
      </c>
      <c r="AD979">
        <v>0.69953299999999996</v>
      </c>
      <c r="AW979">
        <v>0.69785699999999995</v>
      </c>
      <c r="AX979">
        <v>0.90293599999999996</v>
      </c>
      <c r="AY979">
        <v>0.66915000000000002</v>
      </c>
      <c r="BE979">
        <v>0.69785699999999995</v>
      </c>
      <c r="BF979">
        <v>9.27703E-2</v>
      </c>
      <c r="BG979">
        <v>0.66640200000000005</v>
      </c>
      <c r="BL979">
        <v>0.69785699999999995</v>
      </c>
      <c r="BM979">
        <v>211.108</v>
      </c>
      <c r="BN979">
        <v>0.69785699999999995</v>
      </c>
      <c r="BO979">
        <v>217.989</v>
      </c>
      <c r="BP979">
        <v>0.69785699999999995</v>
      </c>
      <c r="BQ979">
        <v>184.30799999999999</v>
      </c>
      <c r="BR979">
        <v>0.69785699999999995</v>
      </c>
      <c r="BS979">
        <v>0</v>
      </c>
      <c r="CP979">
        <v>0.69785699999999995</v>
      </c>
      <c r="CQ979">
        <v>332.15499999999997</v>
      </c>
      <c r="CR979">
        <v>0.69785699999999995</v>
      </c>
      <c r="CS979">
        <v>204.26300000000001</v>
      </c>
      <c r="CT979">
        <v>0.69785699999999995</v>
      </c>
      <c r="CU979">
        <v>76.5304</v>
      </c>
      <c r="CV979">
        <v>0.69785699999999995</v>
      </c>
      <c r="CW979">
        <v>0</v>
      </c>
      <c r="DU979">
        <v>0.69785699999999995</v>
      </c>
      <c r="DV979">
        <v>343.32499999999999</v>
      </c>
      <c r="DW979">
        <v>12.205500000000001</v>
      </c>
      <c r="DY979">
        <v>0.69785699999999995</v>
      </c>
      <c r="DZ979">
        <v>313.149</v>
      </c>
      <c r="EA979">
        <v>0</v>
      </c>
    </row>
    <row r="980" spans="1:131" x14ac:dyDescent="0.3">
      <c r="A980">
        <v>0.69857100000000005</v>
      </c>
      <c r="B980">
        <v>0.65874200000000005</v>
      </c>
      <c r="D980">
        <v>0.69857100000000005</v>
      </c>
      <c r="E980">
        <v>0.698295</v>
      </c>
      <c r="Y980">
        <v>0.69857100000000005</v>
      </c>
      <c r="Z980">
        <v>0.41810199999999997</v>
      </c>
      <c r="AC980">
        <v>0.69857100000000005</v>
      </c>
      <c r="AD980">
        <v>0.72070199999999995</v>
      </c>
      <c r="AW980">
        <v>0.69857100000000005</v>
      </c>
      <c r="AX980">
        <v>0.90391900000000003</v>
      </c>
      <c r="AY980">
        <v>0.66976599999999997</v>
      </c>
      <c r="BE980">
        <v>0.69857100000000005</v>
      </c>
      <c r="BF980">
        <v>0.102691</v>
      </c>
      <c r="BG980">
        <v>0.66937400000000002</v>
      </c>
      <c r="BL980">
        <v>0.69857100000000005</v>
      </c>
      <c r="BM980">
        <v>252.291</v>
      </c>
      <c r="BN980">
        <v>0.69857100000000005</v>
      </c>
      <c r="BO980">
        <v>182.59399999999999</v>
      </c>
      <c r="BP980">
        <v>0.69857100000000005</v>
      </c>
      <c r="BQ980">
        <v>0</v>
      </c>
      <c r="BR980">
        <v>0.69857100000000005</v>
      </c>
      <c r="BS980">
        <v>168.53399999999999</v>
      </c>
      <c r="CP980">
        <v>0.69857100000000005</v>
      </c>
      <c r="CQ980">
        <v>330.83300000000003</v>
      </c>
      <c r="CR980">
        <v>0.69857100000000005</v>
      </c>
      <c r="CS980">
        <v>202.76499999999999</v>
      </c>
      <c r="CT980">
        <v>0.69857100000000005</v>
      </c>
      <c r="CU980">
        <v>77.614800000000002</v>
      </c>
      <c r="CV980">
        <v>0.69857100000000005</v>
      </c>
      <c r="CW980">
        <v>0</v>
      </c>
      <c r="DU980">
        <v>0.69857100000000005</v>
      </c>
      <c r="DV980">
        <v>338.59500000000003</v>
      </c>
      <c r="DW980">
        <v>335.154</v>
      </c>
      <c r="DY980">
        <v>0.69857100000000005</v>
      </c>
      <c r="DZ980">
        <v>0</v>
      </c>
      <c r="EA980">
        <v>0</v>
      </c>
    </row>
    <row r="981" spans="1:131" x14ac:dyDescent="0.3">
      <c r="A981">
        <v>0.69928599999999996</v>
      </c>
      <c r="B981">
        <v>0.65782099999999999</v>
      </c>
      <c r="D981">
        <v>0.69928599999999996</v>
      </c>
      <c r="E981">
        <v>0.69705600000000001</v>
      </c>
      <c r="Y981">
        <v>0.69928599999999996</v>
      </c>
      <c r="Z981">
        <v>0.69934200000000002</v>
      </c>
      <c r="AC981">
        <v>0.69928599999999996</v>
      </c>
      <c r="AD981">
        <v>0.68536200000000003</v>
      </c>
      <c r="AW981">
        <v>0.69928599999999996</v>
      </c>
      <c r="AX981">
        <v>0.90185099999999996</v>
      </c>
      <c r="AY981">
        <v>0.670879</v>
      </c>
      <c r="BE981">
        <v>0.69928599999999996</v>
      </c>
      <c r="BF981">
        <v>9.2244800000000002E-2</v>
      </c>
      <c r="BG981">
        <v>0.66737299999999999</v>
      </c>
      <c r="BL981">
        <v>0.69928599999999996</v>
      </c>
      <c r="BM981">
        <v>244.92500000000001</v>
      </c>
      <c r="BN981">
        <v>0.69928599999999996</v>
      </c>
      <c r="BO981">
        <v>191.417</v>
      </c>
      <c r="BP981">
        <v>0.69928599999999996</v>
      </c>
      <c r="BQ981">
        <v>200.31700000000001</v>
      </c>
      <c r="BR981">
        <v>0.69928599999999996</v>
      </c>
      <c r="BS981">
        <v>0</v>
      </c>
      <c r="CP981">
        <v>0.69928599999999996</v>
      </c>
      <c r="CQ981">
        <v>329.65199999999999</v>
      </c>
      <c r="CR981">
        <v>0.69928599999999996</v>
      </c>
      <c r="CS981">
        <v>201.35599999999999</v>
      </c>
      <c r="CT981">
        <v>0.69928599999999996</v>
      </c>
      <c r="CU981">
        <v>78.400999999999996</v>
      </c>
      <c r="CV981">
        <v>0.69928599999999996</v>
      </c>
      <c r="CW981">
        <v>0</v>
      </c>
      <c r="DU981">
        <v>0.69928599999999996</v>
      </c>
      <c r="DV981">
        <v>323.286</v>
      </c>
      <c r="DW981">
        <v>318.83800000000002</v>
      </c>
      <c r="DY981">
        <v>0.69928599999999996</v>
      </c>
      <c r="DZ981">
        <v>31.166799999999999</v>
      </c>
      <c r="EA981">
        <v>0</v>
      </c>
    </row>
    <row r="982" spans="1:131" x14ac:dyDescent="0.3">
      <c r="A982">
        <v>0.7</v>
      </c>
      <c r="B982">
        <v>0.65685499999999997</v>
      </c>
      <c r="D982">
        <v>0.7</v>
      </c>
      <c r="E982">
        <v>0.69580200000000003</v>
      </c>
      <c r="Y982">
        <v>0.7</v>
      </c>
      <c r="Z982">
        <v>0.68691999999999998</v>
      </c>
      <c r="AC982">
        <v>0.7</v>
      </c>
      <c r="AD982">
        <v>0.69510499999999997</v>
      </c>
      <c r="AW982">
        <v>0.7</v>
      </c>
      <c r="AX982">
        <v>0.77664999999999995</v>
      </c>
      <c r="AY982">
        <v>0.74912599999999996</v>
      </c>
      <c r="BE982">
        <v>0.7</v>
      </c>
      <c r="BF982">
        <v>0.104092</v>
      </c>
      <c r="BG982">
        <v>0.67092600000000002</v>
      </c>
      <c r="BL982">
        <v>0.7</v>
      </c>
      <c r="BM982">
        <v>236.191</v>
      </c>
      <c r="BN982">
        <v>0.7</v>
      </c>
      <c r="BO982">
        <v>193.565</v>
      </c>
      <c r="BP982">
        <v>0.7</v>
      </c>
      <c r="BQ982">
        <v>188.505</v>
      </c>
      <c r="BR982">
        <v>0.7</v>
      </c>
      <c r="BS982">
        <v>0</v>
      </c>
      <c r="CP982">
        <v>0.7</v>
      </c>
      <c r="CQ982">
        <v>328.58</v>
      </c>
      <c r="CR982">
        <v>0.7</v>
      </c>
      <c r="CS982">
        <v>200.00899999999999</v>
      </c>
      <c r="CT982">
        <v>0.7</v>
      </c>
      <c r="CU982">
        <v>78.971100000000007</v>
      </c>
      <c r="CV982">
        <v>0.7</v>
      </c>
      <c r="CW982">
        <v>0</v>
      </c>
      <c r="DU982">
        <v>0.7</v>
      </c>
      <c r="DV982">
        <v>338.87200000000001</v>
      </c>
      <c r="DW982">
        <v>10.472799999999999</v>
      </c>
      <c r="DY982">
        <v>0.7</v>
      </c>
      <c r="DZ982">
        <v>317.48899999999998</v>
      </c>
      <c r="EA982">
        <v>0</v>
      </c>
    </row>
    <row r="983" spans="1:131" x14ac:dyDescent="0.3">
      <c r="A983">
        <v>0.70071399999999995</v>
      </c>
      <c r="B983">
        <v>0.65584900000000002</v>
      </c>
      <c r="D983">
        <v>0.70071399999999995</v>
      </c>
      <c r="E983">
        <v>0.69453200000000004</v>
      </c>
      <c r="Y983">
        <v>0.70071399999999995</v>
      </c>
      <c r="Z983">
        <v>0.70235400000000003</v>
      </c>
      <c r="AC983">
        <v>0.70071399999999995</v>
      </c>
      <c r="AD983">
        <v>0.68237599999999998</v>
      </c>
      <c r="AW983">
        <v>0.70071399999999995</v>
      </c>
      <c r="AX983">
        <v>0.92674299999999998</v>
      </c>
      <c r="AY983">
        <v>0.63621499999999997</v>
      </c>
      <c r="BE983">
        <v>0.70071399999999995</v>
      </c>
      <c r="BF983">
        <v>9.3988299999999997E-2</v>
      </c>
      <c r="BG983">
        <v>0.66882200000000003</v>
      </c>
      <c r="BL983">
        <v>0.70071399999999995</v>
      </c>
      <c r="BM983">
        <v>232.05600000000001</v>
      </c>
      <c r="BN983">
        <v>0.70071399999999995</v>
      </c>
      <c r="BO983">
        <v>179.53</v>
      </c>
      <c r="BP983">
        <v>0.70071399999999995</v>
      </c>
      <c r="BQ983">
        <v>191.58</v>
      </c>
      <c r="BR983">
        <v>0.70071399999999995</v>
      </c>
      <c r="BS983">
        <v>0</v>
      </c>
      <c r="CP983">
        <v>0.70071399999999995</v>
      </c>
      <c r="CQ983">
        <v>332.88099999999997</v>
      </c>
      <c r="CR983">
        <v>0.70071399999999995</v>
      </c>
      <c r="CS983">
        <v>82.918300000000002</v>
      </c>
      <c r="CT983">
        <v>0.70071399999999995</v>
      </c>
      <c r="CU983">
        <v>185.63399999999999</v>
      </c>
      <c r="CV983">
        <v>0.70071399999999995</v>
      </c>
      <c r="CW983">
        <v>0</v>
      </c>
      <c r="DU983">
        <v>0.70071399999999995</v>
      </c>
      <c r="DV983">
        <v>335.56400000000002</v>
      </c>
      <c r="DW983">
        <v>334.488</v>
      </c>
      <c r="DY983">
        <v>0.70071399999999995</v>
      </c>
      <c r="DZ983">
        <v>0</v>
      </c>
      <c r="EA983">
        <v>0</v>
      </c>
    </row>
    <row r="984" spans="1:131" x14ac:dyDescent="0.3">
      <c r="A984">
        <v>0.70142899999999997</v>
      </c>
      <c r="B984">
        <v>0.65484600000000004</v>
      </c>
      <c r="D984">
        <v>0.70142899999999997</v>
      </c>
      <c r="E984">
        <v>0.69316999999999995</v>
      </c>
      <c r="Y984">
        <v>0.70142899999999997</v>
      </c>
      <c r="Z984">
        <v>0.66436499999999998</v>
      </c>
      <c r="AC984">
        <v>0.70142899999999997</v>
      </c>
      <c r="AD984">
        <v>0.70510799999999996</v>
      </c>
      <c r="AW984">
        <v>0.70142899999999997</v>
      </c>
      <c r="AX984">
        <v>0.84512399999999999</v>
      </c>
      <c r="AY984">
        <v>0.67283099999999996</v>
      </c>
      <c r="BE984">
        <v>0.70142899999999997</v>
      </c>
      <c r="BF984">
        <v>0.101075</v>
      </c>
      <c r="BG984">
        <v>0.67130400000000001</v>
      </c>
      <c r="BL984">
        <v>0.70142899999999997</v>
      </c>
      <c r="BM984">
        <v>222.43100000000001</v>
      </c>
      <c r="BN984">
        <v>0.70142899999999997</v>
      </c>
      <c r="BO984">
        <v>202.059</v>
      </c>
      <c r="BP984">
        <v>0.70142899999999997</v>
      </c>
      <c r="BQ984">
        <v>177.53100000000001</v>
      </c>
      <c r="BR984">
        <v>0.70142899999999997</v>
      </c>
      <c r="BS984">
        <v>0</v>
      </c>
      <c r="CP984">
        <v>0.70142899999999997</v>
      </c>
      <c r="CQ984">
        <v>329.13200000000001</v>
      </c>
      <c r="CR984">
        <v>0.70142899999999997</v>
      </c>
      <c r="CS984">
        <v>206.6</v>
      </c>
      <c r="CT984">
        <v>0.70142899999999997</v>
      </c>
      <c r="CU984">
        <v>64.489900000000006</v>
      </c>
      <c r="CV984">
        <v>0.70142899999999997</v>
      </c>
      <c r="CW984">
        <v>0</v>
      </c>
      <c r="DU984">
        <v>0.70142899999999997</v>
      </c>
      <c r="DV984">
        <v>321.05</v>
      </c>
      <c r="DW984">
        <v>318.64499999999998</v>
      </c>
      <c r="DY984">
        <v>0.70142899999999997</v>
      </c>
      <c r="DZ984">
        <v>31.69</v>
      </c>
      <c r="EA984">
        <v>0</v>
      </c>
    </row>
    <row r="985" spans="1:131" x14ac:dyDescent="0.3">
      <c r="A985">
        <v>0.70214299999999996</v>
      </c>
      <c r="B985">
        <v>0.65381100000000003</v>
      </c>
      <c r="D985">
        <v>0.70214299999999996</v>
      </c>
      <c r="E985">
        <v>0.69180600000000003</v>
      </c>
      <c r="Y985">
        <v>0.70214299999999996</v>
      </c>
      <c r="Z985">
        <v>0.66020699999999999</v>
      </c>
      <c r="AC985">
        <v>0.70214299999999996</v>
      </c>
      <c r="AD985">
        <v>0.70288700000000004</v>
      </c>
      <c r="AW985">
        <v>0.70214299999999996</v>
      </c>
      <c r="AX985">
        <v>0.85746800000000001</v>
      </c>
      <c r="AY985">
        <v>0.67221699999999995</v>
      </c>
      <c r="BE985">
        <v>0.70214299999999996</v>
      </c>
      <c r="BF985">
        <v>0.21929799999999999</v>
      </c>
      <c r="BG985">
        <v>0.74679799999999996</v>
      </c>
      <c r="BL985">
        <v>0.70214299999999996</v>
      </c>
      <c r="BM985">
        <v>217.90899999999999</v>
      </c>
      <c r="BN985">
        <v>0.70214299999999996</v>
      </c>
      <c r="BO985">
        <v>203.92400000000001</v>
      </c>
      <c r="BP985">
        <v>0.70214299999999996</v>
      </c>
      <c r="BQ985">
        <v>178.31</v>
      </c>
      <c r="BR985">
        <v>0.70214299999999996</v>
      </c>
      <c r="BS985">
        <v>0</v>
      </c>
      <c r="CP985">
        <v>0.70214299999999996</v>
      </c>
      <c r="CQ985">
        <v>326.46199999999999</v>
      </c>
      <c r="CR985">
        <v>0.70214299999999996</v>
      </c>
      <c r="CS985">
        <v>203.946</v>
      </c>
      <c r="CT985">
        <v>0.70214299999999996</v>
      </c>
      <c r="CU985">
        <v>69.299899999999994</v>
      </c>
      <c r="CV985">
        <v>0.70214299999999996</v>
      </c>
      <c r="CW985">
        <v>0</v>
      </c>
      <c r="DU985">
        <v>0.70214299999999996</v>
      </c>
      <c r="DV985">
        <v>336.89400000000001</v>
      </c>
      <c r="DW985">
        <v>13.393599999999999</v>
      </c>
      <c r="DY985">
        <v>0.70214299999999996</v>
      </c>
      <c r="DZ985">
        <v>317.48899999999998</v>
      </c>
      <c r="EA985">
        <v>0</v>
      </c>
    </row>
    <row r="986" spans="1:131" x14ac:dyDescent="0.3">
      <c r="A986">
        <v>0.70285699999999995</v>
      </c>
      <c r="B986">
        <v>0.65274100000000002</v>
      </c>
      <c r="D986">
        <v>0.70285699999999995</v>
      </c>
      <c r="E986">
        <v>0.69046700000000005</v>
      </c>
      <c r="Y986">
        <v>0.70285699999999995</v>
      </c>
      <c r="Z986">
        <v>0.65585199999999999</v>
      </c>
      <c r="AC986">
        <v>0.70285699999999995</v>
      </c>
      <c r="AD986">
        <v>0.70137400000000005</v>
      </c>
      <c r="AW986">
        <v>0.70285699999999995</v>
      </c>
      <c r="AX986">
        <v>0.87097599999999997</v>
      </c>
      <c r="AY986">
        <v>0.671234</v>
      </c>
      <c r="BE986">
        <v>0.70285699999999995</v>
      </c>
      <c r="BF986">
        <v>6.9212099999999999E-2</v>
      </c>
      <c r="BG986">
        <v>0.63478999999999997</v>
      </c>
      <c r="BL986">
        <v>0.70285699999999995</v>
      </c>
      <c r="BM986">
        <v>214.149</v>
      </c>
      <c r="BN986">
        <v>0.70285699999999995</v>
      </c>
      <c r="BO986">
        <v>206.309</v>
      </c>
      <c r="BP986">
        <v>0.70285699999999995</v>
      </c>
      <c r="BQ986">
        <v>179.02</v>
      </c>
      <c r="BR986">
        <v>0.70285699999999995</v>
      </c>
      <c r="BS986">
        <v>0</v>
      </c>
      <c r="CP986">
        <v>0.70285699999999995</v>
      </c>
      <c r="CQ986">
        <v>324.57900000000001</v>
      </c>
      <c r="CR986">
        <v>0.70285699999999995</v>
      </c>
      <c r="CS986">
        <v>202.04499999999999</v>
      </c>
      <c r="CT986">
        <v>0.70285699999999995</v>
      </c>
      <c r="CU986">
        <v>72.204899999999995</v>
      </c>
      <c r="CV986">
        <v>0.70285699999999995</v>
      </c>
      <c r="CW986">
        <v>0</v>
      </c>
      <c r="DU986">
        <v>0.70285699999999995</v>
      </c>
      <c r="DV986">
        <v>345.99700000000001</v>
      </c>
      <c r="DW986">
        <v>27.626100000000001</v>
      </c>
      <c r="DY986">
        <v>0.70285699999999995</v>
      </c>
      <c r="DZ986">
        <v>287.53500000000003</v>
      </c>
      <c r="EA986">
        <v>0</v>
      </c>
    </row>
    <row r="987" spans="1:131" x14ac:dyDescent="0.3">
      <c r="A987">
        <v>0.70357099999999995</v>
      </c>
      <c r="B987">
        <v>0.65164100000000003</v>
      </c>
      <c r="D987">
        <v>0.70357099999999995</v>
      </c>
      <c r="E987">
        <v>0.68916500000000003</v>
      </c>
      <c r="Y987">
        <v>0.70357099999999995</v>
      </c>
      <c r="Z987">
        <v>0.65194600000000003</v>
      </c>
      <c r="AC987">
        <v>0.70357099999999995</v>
      </c>
      <c r="AD987">
        <v>0.69925700000000002</v>
      </c>
      <c r="AW987">
        <v>0.70357099999999995</v>
      </c>
      <c r="AX987">
        <v>0.88471500000000003</v>
      </c>
      <c r="AY987">
        <v>0.67079299999999997</v>
      </c>
      <c r="BE987">
        <v>0.70357099999999995</v>
      </c>
      <c r="BF987">
        <v>0.163379</v>
      </c>
      <c r="BG987">
        <v>0.67624799999999996</v>
      </c>
      <c r="BL987">
        <v>0.70357099999999995</v>
      </c>
      <c r="BM987">
        <v>210.643</v>
      </c>
      <c r="BN987">
        <v>0.70357099999999995</v>
      </c>
      <c r="BO987">
        <v>208.75399999999999</v>
      </c>
      <c r="BP987">
        <v>0.70357099999999995</v>
      </c>
      <c r="BQ987">
        <v>180.37899999999999</v>
      </c>
      <c r="BR987">
        <v>0.70357099999999995</v>
      </c>
      <c r="BS987">
        <v>0</v>
      </c>
      <c r="CP987">
        <v>0.70357099999999995</v>
      </c>
      <c r="CQ987">
        <v>323.036</v>
      </c>
      <c r="CR987">
        <v>0.70357099999999995</v>
      </c>
      <c r="CS987">
        <v>200.44499999999999</v>
      </c>
      <c r="CT987">
        <v>0.70357099999999995</v>
      </c>
      <c r="CU987">
        <v>74.301000000000002</v>
      </c>
      <c r="CV987">
        <v>0.70357099999999995</v>
      </c>
      <c r="CW987">
        <v>0</v>
      </c>
      <c r="DU987">
        <v>0.70357099999999995</v>
      </c>
      <c r="DV987">
        <v>327.30399999999997</v>
      </c>
      <c r="DW987">
        <v>330.32499999999999</v>
      </c>
      <c r="DY987">
        <v>0.70357099999999995</v>
      </c>
      <c r="DZ987">
        <v>8.8220799999999997</v>
      </c>
      <c r="EA987">
        <v>0</v>
      </c>
    </row>
    <row r="988" spans="1:131" x14ac:dyDescent="0.3">
      <c r="A988">
        <v>0.70428599999999997</v>
      </c>
      <c r="B988">
        <v>0.65051700000000001</v>
      </c>
      <c r="D988">
        <v>0.70428599999999997</v>
      </c>
      <c r="E988">
        <v>0.68790499999999999</v>
      </c>
      <c r="Y988">
        <v>0.70428599999999997</v>
      </c>
      <c r="Z988">
        <v>0.648424</v>
      </c>
      <c r="AC988">
        <v>0.70428599999999997</v>
      </c>
      <c r="AD988">
        <v>0.69667100000000004</v>
      </c>
      <c r="AW988">
        <v>0.70428599999999997</v>
      </c>
      <c r="AX988">
        <v>0.89835299999999996</v>
      </c>
      <c r="AY988">
        <v>0.67081100000000005</v>
      </c>
      <c r="BE988">
        <v>0.70428599999999997</v>
      </c>
      <c r="BF988">
        <v>0.14816299999999999</v>
      </c>
      <c r="BG988">
        <v>0.67346899999999998</v>
      </c>
      <c r="BL988">
        <v>0.70428599999999997</v>
      </c>
      <c r="BM988">
        <v>207.309</v>
      </c>
      <c r="BN988">
        <v>0.70428599999999997</v>
      </c>
      <c r="BO988">
        <v>211.202</v>
      </c>
      <c r="BP988">
        <v>0.70428599999999997</v>
      </c>
      <c r="BQ988">
        <v>182.21899999999999</v>
      </c>
      <c r="BR988">
        <v>0.70428599999999997</v>
      </c>
      <c r="BS988">
        <v>0</v>
      </c>
      <c r="CP988">
        <v>0.70428599999999997</v>
      </c>
      <c r="CQ988">
        <v>321.74599999999998</v>
      </c>
      <c r="CR988">
        <v>0.70428599999999997</v>
      </c>
      <c r="CS988">
        <v>199.04900000000001</v>
      </c>
      <c r="CT988">
        <v>0.70428599999999997</v>
      </c>
      <c r="CU988">
        <v>75.829800000000006</v>
      </c>
      <c r="CV988">
        <v>0.70428599999999997</v>
      </c>
      <c r="CW988">
        <v>0</v>
      </c>
      <c r="DU988">
        <v>0.70428599999999997</v>
      </c>
      <c r="DV988">
        <v>328.75400000000002</v>
      </c>
      <c r="DW988">
        <v>328.75299999999999</v>
      </c>
      <c r="DY988">
        <v>0.70428599999999997</v>
      </c>
      <c r="DZ988">
        <v>13.3856</v>
      </c>
      <c r="EA988">
        <v>0</v>
      </c>
    </row>
    <row r="989" spans="1:131" x14ac:dyDescent="0.3">
      <c r="A989">
        <v>0.70499999999999996</v>
      </c>
      <c r="B989">
        <v>0.64937800000000001</v>
      </c>
      <c r="D989">
        <v>0.70499999999999996</v>
      </c>
      <c r="E989">
        <v>0.68668700000000005</v>
      </c>
      <c r="Y989">
        <v>0.70499999999999996</v>
      </c>
      <c r="Z989">
        <v>0.64522699999999999</v>
      </c>
      <c r="AC989">
        <v>0.70499999999999996</v>
      </c>
      <c r="AD989">
        <v>0.69375500000000001</v>
      </c>
      <c r="AW989">
        <v>0.70499999999999996</v>
      </c>
      <c r="AX989">
        <v>0.91151700000000002</v>
      </c>
      <c r="AY989">
        <v>0.67121799999999998</v>
      </c>
      <c r="BE989">
        <v>0.70499999999999996</v>
      </c>
      <c r="BF989">
        <v>0.13287199999999999</v>
      </c>
      <c r="BG989">
        <v>0.67164500000000005</v>
      </c>
      <c r="BL989">
        <v>0.70499999999999996</v>
      </c>
      <c r="BM989">
        <v>204.11199999999999</v>
      </c>
      <c r="BN989">
        <v>0.70499999999999996</v>
      </c>
      <c r="BO989">
        <v>213.62</v>
      </c>
      <c r="BP989">
        <v>0.70499999999999996</v>
      </c>
      <c r="BQ989">
        <v>184.399</v>
      </c>
      <c r="BR989">
        <v>0.70499999999999996</v>
      </c>
      <c r="BS989">
        <v>0</v>
      </c>
      <c r="CP989">
        <v>0.70499999999999996</v>
      </c>
      <c r="CQ989">
        <v>320.649</v>
      </c>
      <c r="CR989">
        <v>0.70499999999999996</v>
      </c>
      <c r="CS989">
        <v>197.79300000000001</v>
      </c>
      <c r="CT989">
        <v>0.70499999999999996</v>
      </c>
      <c r="CU989">
        <v>76.956199999999995</v>
      </c>
      <c r="CV989">
        <v>0.70499999999999996</v>
      </c>
      <c r="CW989">
        <v>0</v>
      </c>
      <c r="DU989">
        <v>0.70499999999999996</v>
      </c>
      <c r="DV989">
        <v>329.91300000000001</v>
      </c>
      <c r="DW989">
        <v>326.41199999999998</v>
      </c>
      <c r="DY989">
        <v>0.70499999999999996</v>
      </c>
      <c r="DZ989">
        <v>16.5989</v>
      </c>
      <c r="EA989">
        <v>0</v>
      </c>
    </row>
    <row r="990" spans="1:131" x14ac:dyDescent="0.3">
      <c r="A990">
        <v>0.70571399999999995</v>
      </c>
      <c r="B990">
        <v>0.41231000000000001</v>
      </c>
      <c r="D990">
        <v>0.70571399999999995</v>
      </c>
      <c r="E990">
        <v>0.70789400000000002</v>
      </c>
      <c r="Y990">
        <v>0.70571399999999995</v>
      </c>
      <c r="Z990">
        <v>0.64230799999999999</v>
      </c>
      <c r="AC990">
        <v>0.70571399999999995</v>
      </c>
      <c r="AD990">
        <v>0.69062400000000002</v>
      </c>
      <c r="AW990">
        <v>0.70571399999999995</v>
      </c>
      <c r="AX990">
        <v>0.89148400000000005</v>
      </c>
      <c r="AY990">
        <v>0.67793700000000001</v>
      </c>
      <c r="BE990">
        <v>0.70571399999999995</v>
      </c>
      <c r="BF990">
        <v>0.117643</v>
      </c>
      <c r="BG990">
        <v>0.67096599999999995</v>
      </c>
      <c r="BL990">
        <v>0.70571399999999995</v>
      </c>
      <c r="BM990">
        <v>201.03100000000001</v>
      </c>
      <c r="BN990">
        <v>0.70571399999999995</v>
      </c>
      <c r="BO990">
        <v>215.982</v>
      </c>
      <c r="BP990">
        <v>0.70571399999999995</v>
      </c>
      <c r="BQ990">
        <v>186.80799999999999</v>
      </c>
      <c r="BR990">
        <v>0.70571399999999995</v>
      </c>
      <c r="BS990">
        <v>0</v>
      </c>
      <c r="CP990">
        <v>0.70571399999999995</v>
      </c>
      <c r="CQ990">
        <v>319.7</v>
      </c>
      <c r="CR990">
        <v>0.70571399999999995</v>
      </c>
      <c r="CS990">
        <v>196.63399999999999</v>
      </c>
      <c r="CT990">
        <v>0.70571399999999995</v>
      </c>
      <c r="CU990">
        <v>77.792400000000001</v>
      </c>
      <c r="CV990">
        <v>0.70571399999999995</v>
      </c>
      <c r="CW990">
        <v>0</v>
      </c>
      <c r="DU990">
        <v>0.70571399999999995</v>
      </c>
      <c r="DV990">
        <v>331.12299999999999</v>
      </c>
      <c r="DW990">
        <v>324.39499999999998</v>
      </c>
      <c r="DY990">
        <v>0.70571399999999995</v>
      </c>
      <c r="DZ990">
        <v>19.614599999999999</v>
      </c>
      <c r="EA990">
        <v>0</v>
      </c>
    </row>
    <row r="991" spans="1:131" x14ac:dyDescent="0.3">
      <c r="A991">
        <v>0.70642899999999997</v>
      </c>
      <c r="B991">
        <v>0.69370200000000004</v>
      </c>
      <c r="D991">
        <v>0.70642899999999997</v>
      </c>
      <c r="E991">
        <v>0.66970600000000002</v>
      </c>
      <c r="Y991">
        <v>0.70642899999999997</v>
      </c>
      <c r="Z991">
        <v>0.63963199999999998</v>
      </c>
      <c r="AC991">
        <v>0.70642899999999997</v>
      </c>
      <c r="AD991">
        <v>0.687365</v>
      </c>
      <c r="AW991">
        <v>0.70642899999999997</v>
      </c>
      <c r="AX991">
        <v>0.90221099999999999</v>
      </c>
      <c r="AY991">
        <v>0.67609600000000003</v>
      </c>
      <c r="BE991">
        <v>0.70642899999999997</v>
      </c>
      <c r="BF991">
        <v>0.102447</v>
      </c>
      <c r="BG991">
        <v>0.670906</v>
      </c>
      <c r="BL991">
        <v>0.70642899999999997</v>
      </c>
      <c r="BM991">
        <v>198.059</v>
      </c>
      <c r="BN991">
        <v>0.70642899999999997</v>
      </c>
      <c r="BO991">
        <v>218.27099999999999</v>
      </c>
      <c r="BP991">
        <v>0.70642899999999997</v>
      </c>
      <c r="BQ991">
        <v>189.36</v>
      </c>
      <c r="BR991">
        <v>0.70642899999999997</v>
      </c>
      <c r="BS991">
        <v>0</v>
      </c>
      <c r="CP991">
        <v>0.70642899999999997</v>
      </c>
      <c r="CQ991">
        <v>318.87</v>
      </c>
      <c r="CR991">
        <v>0.70642899999999997</v>
      </c>
      <c r="CS991">
        <v>195.54499999999999</v>
      </c>
      <c r="CT991">
        <v>0.70642899999999997</v>
      </c>
      <c r="CU991">
        <v>78.415400000000005</v>
      </c>
      <c r="CV991">
        <v>0.70642899999999997</v>
      </c>
      <c r="CW991">
        <v>0</v>
      </c>
      <c r="DU991">
        <v>0.70642899999999997</v>
      </c>
      <c r="DV991">
        <v>343.39800000000002</v>
      </c>
      <c r="DW991">
        <v>14.9475</v>
      </c>
      <c r="DY991">
        <v>0.70642899999999997</v>
      </c>
      <c r="DZ991">
        <v>307.988</v>
      </c>
      <c r="EA991">
        <v>0</v>
      </c>
    </row>
    <row r="992" spans="1:131" x14ac:dyDescent="0.3">
      <c r="A992">
        <v>0.70714299999999997</v>
      </c>
      <c r="B992">
        <v>0.68262999999999996</v>
      </c>
      <c r="D992">
        <v>0.70714299999999997</v>
      </c>
      <c r="E992">
        <v>0.67830400000000002</v>
      </c>
      <c r="Y992">
        <v>0.70714299999999997</v>
      </c>
      <c r="Z992">
        <v>0.39699699999999999</v>
      </c>
      <c r="AC992">
        <v>0.70714299999999997</v>
      </c>
      <c r="AD992">
        <v>0.70019200000000004</v>
      </c>
      <c r="AW992">
        <v>0.70714299999999997</v>
      </c>
      <c r="AX992">
        <v>0.90575899999999998</v>
      </c>
      <c r="AY992">
        <v>0.67701900000000004</v>
      </c>
      <c r="BE992">
        <v>0.70714299999999997</v>
      </c>
      <c r="BF992">
        <v>8.7613999999999997E-2</v>
      </c>
      <c r="BG992">
        <v>0.67130199999999995</v>
      </c>
      <c r="BL992">
        <v>0.70714299999999997</v>
      </c>
      <c r="BM992">
        <v>241.34899999999999</v>
      </c>
      <c r="BN992">
        <v>0.70714299999999997</v>
      </c>
      <c r="BO992">
        <v>184.32300000000001</v>
      </c>
      <c r="BP992">
        <v>0.70714299999999997</v>
      </c>
      <c r="BQ992">
        <v>0</v>
      </c>
      <c r="BR992">
        <v>0.70714299999999997</v>
      </c>
      <c r="BS992">
        <v>182.26400000000001</v>
      </c>
      <c r="CP992">
        <v>0.70714299999999997</v>
      </c>
      <c r="CQ992">
        <v>323.17599999999999</v>
      </c>
      <c r="CR992">
        <v>0.70714299999999997</v>
      </c>
      <c r="CS992">
        <v>82.720699999999994</v>
      </c>
      <c r="CT992">
        <v>0.70714299999999997</v>
      </c>
      <c r="CU992">
        <v>180.809</v>
      </c>
      <c r="CV992">
        <v>0.70714299999999997</v>
      </c>
      <c r="CW992">
        <v>0</v>
      </c>
      <c r="DU992">
        <v>0.70714299999999997</v>
      </c>
      <c r="DV992">
        <v>333.78699999999998</v>
      </c>
      <c r="DW992">
        <v>330.91699999999997</v>
      </c>
      <c r="DY992">
        <v>0.70714299999999997</v>
      </c>
      <c r="DZ992">
        <v>0.72977899999999996</v>
      </c>
      <c r="EA992">
        <v>0</v>
      </c>
    </row>
    <row r="993" spans="1:131" x14ac:dyDescent="0.3">
      <c r="A993">
        <v>0.70785699999999996</v>
      </c>
      <c r="B993">
        <v>0.66143099999999999</v>
      </c>
      <c r="D993">
        <v>0.70785699999999996</v>
      </c>
      <c r="E993">
        <v>0.69030000000000002</v>
      </c>
      <c r="Y993">
        <v>0.70785699999999996</v>
      </c>
      <c r="Z993">
        <v>0.70244399999999996</v>
      </c>
      <c r="AC993">
        <v>0.70785699999999996</v>
      </c>
      <c r="AD993">
        <v>0.66637599999999997</v>
      </c>
      <c r="AW993">
        <v>0.70785699999999996</v>
      </c>
      <c r="AX993">
        <v>0.89845699999999995</v>
      </c>
      <c r="AY993">
        <v>0.68020400000000003</v>
      </c>
      <c r="BE993">
        <v>0.70785699999999996</v>
      </c>
      <c r="BF993">
        <v>0.108255</v>
      </c>
      <c r="BG993">
        <v>0.67863200000000001</v>
      </c>
      <c r="BL993">
        <v>0.70785699999999996</v>
      </c>
      <c r="BM993">
        <v>232.62</v>
      </c>
      <c r="BN993">
        <v>0.70785699999999996</v>
      </c>
      <c r="BO993">
        <v>187.673</v>
      </c>
      <c r="BP993">
        <v>0.70785699999999996</v>
      </c>
      <c r="BQ993">
        <v>210.422</v>
      </c>
      <c r="BR993">
        <v>0.70785699999999996</v>
      </c>
      <c r="BS993">
        <v>0</v>
      </c>
      <c r="CP993">
        <v>0.70785699999999996</v>
      </c>
      <c r="CQ993">
        <v>319.83</v>
      </c>
      <c r="CR993">
        <v>0.70785699999999996</v>
      </c>
      <c r="CS993">
        <v>202.27</v>
      </c>
      <c r="CT993">
        <v>0.70785699999999996</v>
      </c>
      <c r="CU993">
        <v>64.663499999999999</v>
      </c>
      <c r="CV993">
        <v>0.70785699999999996</v>
      </c>
      <c r="CW993">
        <v>0</v>
      </c>
      <c r="DU993">
        <v>0.70785699999999996</v>
      </c>
      <c r="DV993">
        <v>338.58</v>
      </c>
      <c r="DW993">
        <v>331.25700000000001</v>
      </c>
      <c r="DY993">
        <v>0.70785699999999996</v>
      </c>
      <c r="DZ993">
        <v>0.38746599999999998</v>
      </c>
      <c r="EA993">
        <v>0</v>
      </c>
    </row>
    <row r="994" spans="1:131" x14ac:dyDescent="0.3">
      <c r="A994">
        <v>0.70857099999999995</v>
      </c>
      <c r="B994">
        <v>0.65901100000000001</v>
      </c>
      <c r="D994">
        <v>0.70857099999999995</v>
      </c>
      <c r="E994">
        <v>0.68650599999999995</v>
      </c>
      <c r="Y994">
        <v>0.70857099999999995</v>
      </c>
      <c r="Z994">
        <v>0.68757800000000002</v>
      </c>
      <c r="AC994">
        <v>0.70857099999999995</v>
      </c>
      <c r="AD994">
        <v>0.67516100000000001</v>
      </c>
      <c r="AW994">
        <v>0.70857099999999995</v>
      </c>
      <c r="AX994">
        <v>0.90678400000000003</v>
      </c>
      <c r="AY994">
        <v>0.67929600000000001</v>
      </c>
      <c r="BE994">
        <v>0.70857099999999995</v>
      </c>
      <c r="BF994">
        <v>9.5643400000000003E-2</v>
      </c>
      <c r="BG994">
        <v>0.67650200000000005</v>
      </c>
      <c r="BL994">
        <v>0.70857099999999995</v>
      </c>
      <c r="BM994">
        <v>222.87299999999999</v>
      </c>
      <c r="BN994">
        <v>0.70857099999999995</v>
      </c>
      <c r="BO994">
        <v>191.95699999999999</v>
      </c>
      <c r="BP994">
        <v>0.70857099999999995</v>
      </c>
      <c r="BQ994">
        <v>199.58699999999999</v>
      </c>
      <c r="BR994">
        <v>0.70857099999999995</v>
      </c>
      <c r="BS994">
        <v>0</v>
      </c>
      <c r="CP994">
        <v>0.70857099999999995</v>
      </c>
      <c r="CQ994">
        <v>317.524</v>
      </c>
      <c r="CR994">
        <v>0.70857099999999995</v>
      </c>
      <c r="CS994">
        <v>199.96899999999999</v>
      </c>
      <c r="CT994">
        <v>0.70857099999999995</v>
      </c>
      <c r="CU994">
        <v>69.332800000000006</v>
      </c>
      <c r="CV994">
        <v>0.70857099999999995</v>
      </c>
      <c r="CW994">
        <v>0</v>
      </c>
      <c r="DU994">
        <v>0.70857099999999995</v>
      </c>
      <c r="DV994">
        <v>336.76600000000002</v>
      </c>
      <c r="DW994">
        <v>326.81700000000001</v>
      </c>
      <c r="DY994">
        <v>0.70857099999999995</v>
      </c>
      <c r="DZ994">
        <v>7.1245900000000004</v>
      </c>
      <c r="EA994">
        <v>0</v>
      </c>
    </row>
    <row r="995" spans="1:131" x14ac:dyDescent="0.3">
      <c r="A995">
        <v>0.70928599999999997</v>
      </c>
      <c r="B995">
        <v>0.65557600000000005</v>
      </c>
      <c r="D995">
        <v>0.70928599999999997</v>
      </c>
      <c r="E995">
        <v>0.68488800000000005</v>
      </c>
      <c r="Y995">
        <v>0.70928599999999997</v>
      </c>
      <c r="Z995">
        <v>0.67677500000000002</v>
      </c>
      <c r="AC995">
        <v>0.70928599999999997</v>
      </c>
      <c r="AD995">
        <v>0.67851099999999998</v>
      </c>
      <c r="AW995">
        <v>0.70928599999999997</v>
      </c>
      <c r="AX995">
        <v>0.75763499999999995</v>
      </c>
      <c r="AY995">
        <v>0.76731400000000005</v>
      </c>
      <c r="BE995">
        <v>0.70928599999999997</v>
      </c>
      <c r="BF995">
        <v>9.6394300000000002E-2</v>
      </c>
      <c r="BG995">
        <v>0.67854899999999996</v>
      </c>
      <c r="BL995">
        <v>0.70928599999999997</v>
      </c>
      <c r="BM995">
        <v>214.54</v>
      </c>
      <c r="BN995">
        <v>0.70928599999999997</v>
      </c>
      <c r="BO995">
        <v>195.18</v>
      </c>
      <c r="BP995">
        <v>0.70928599999999997</v>
      </c>
      <c r="BQ995">
        <v>194.131</v>
      </c>
      <c r="BR995">
        <v>0.70928599999999997</v>
      </c>
      <c r="BS995">
        <v>0</v>
      </c>
      <c r="CP995">
        <v>0.70928599999999997</v>
      </c>
      <c r="CQ995">
        <v>315.99200000000002</v>
      </c>
      <c r="CR995">
        <v>0.70928599999999997</v>
      </c>
      <c r="CS995">
        <v>198.40600000000001</v>
      </c>
      <c r="CT995">
        <v>0.70928599999999997</v>
      </c>
      <c r="CU995">
        <v>72.138300000000001</v>
      </c>
      <c r="CV995">
        <v>0.70928599999999997</v>
      </c>
      <c r="CW995">
        <v>0</v>
      </c>
      <c r="DU995">
        <v>0.70928599999999997</v>
      </c>
      <c r="DV995">
        <v>333.291</v>
      </c>
      <c r="DW995">
        <v>325.31</v>
      </c>
      <c r="DY995">
        <v>0.70928599999999997</v>
      </c>
      <c r="DZ995">
        <v>12.721299999999999</v>
      </c>
      <c r="EA995">
        <v>0</v>
      </c>
    </row>
    <row r="996" spans="1:131" x14ac:dyDescent="0.3">
      <c r="A996">
        <v>0.71</v>
      </c>
      <c r="B996">
        <v>0.65228900000000001</v>
      </c>
      <c r="D996">
        <v>0.71</v>
      </c>
      <c r="E996">
        <v>0.68317899999999998</v>
      </c>
      <c r="Y996">
        <v>0.71</v>
      </c>
      <c r="Z996">
        <v>0.65282499999999999</v>
      </c>
      <c r="AC996">
        <v>0.71</v>
      </c>
      <c r="AD996">
        <v>0.68902699999999995</v>
      </c>
      <c r="AW996">
        <v>0.71</v>
      </c>
      <c r="AX996">
        <v>0.91683700000000001</v>
      </c>
      <c r="AY996">
        <v>0.64641300000000002</v>
      </c>
      <c r="BE996">
        <v>0.71</v>
      </c>
      <c r="BF996">
        <v>9.5906400000000003E-2</v>
      </c>
      <c r="BG996">
        <v>0.67995099999999997</v>
      </c>
      <c r="BL996">
        <v>0.71</v>
      </c>
      <c r="BM996">
        <v>205.69499999999999</v>
      </c>
      <c r="BN996">
        <v>0.71</v>
      </c>
      <c r="BO996">
        <v>208.898</v>
      </c>
      <c r="BP996">
        <v>0.71</v>
      </c>
      <c r="BQ996">
        <v>187.114</v>
      </c>
      <c r="BR996">
        <v>0.71</v>
      </c>
      <c r="BS996">
        <v>0</v>
      </c>
      <c r="CP996">
        <v>0.71</v>
      </c>
      <c r="CQ996">
        <v>314.79599999999999</v>
      </c>
      <c r="CR996">
        <v>0.71</v>
      </c>
      <c r="CS996">
        <v>197.13800000000001</v>
      </c>
      <c r="CT996">
        <v>0.71</v>
      </c>
      <c r="CU996">
        <v>74.160300000000007</v>
      </c>
      <c r="CV996">
        <v>0.71</v>
      </c>
      <c r="CW996">
        <v>0</v>
      </c>
      <c r="DU996">
        <v>0.71</v>
      </c>
      <c r="DV996">
        <v>344.56599999999997</v>
      </c>
      <c r="DW996">
        <v>11.426299999999999</v>
      </c>
      <c r="DY996">
        <v>0.71</v>
      </c>
      <c r="DZ996">
        <v>305.13200000000001</v>
      </c>
      <c r="EA996">
        <v>0</v>
      </c>
    </row>
    <row r="997" spans="1:131" x14ac:dyDescent="0.3">
      <c r="A997">
        <v>0.71071399999999996</v>
      </c>
      <c r="B997">
        <v>0.64926300000000003</v>
      </c>
      <c r="D997">
        <v>0.71071399999999996</v>
      </c>
      <c r="E997">
        <v>0.68115099999999995</v>
      </c>
      <c r="Y997">
        <v>0.71071399999999996</v>
      </c>
      <c r="Z997">
        <v>0.64767799999999998</v>
      </c>
      <c r="AC997">
        <v>0.71071399999999996</v>
      </c>
      <c r="AD997">
        <v>0.686334</v>
      </c>
      <c r="AW997">
        <v>0.71071399999999996</v>
      </c>
      <c r="AX997">
        <v>0.86487000000000003</v>
      </c>
      <c r="AY997">
        <v>0.67729899999999998</v>
      </c>
      <c r="BE997">
        <v>0.71071399999999996</v>
      </c>
      <c r="BF997">
        <v>9.7553200000000007E-2</v>
      </c>
      <c r="BG997">
        <v>0.68169299999999999</v>
      </c>
      <c r="BL997">
        <v>0.71071399999999996</v>
      </c>
      <c r="BM997">
        <v>200.721</v>
      </c>
      <c r="BN997">
        <v>0.71071399999999996</v>
      </c>
      <c r="BO997">
        <v>211.72499999999999</v>
      </c>
      <c r="BP997">
        <v>0.71071399999999996</v>
      </c>
      <c r="BQ997">
        <v>188.495</v>
      </c>
      <c r="BR997">
        <v>0.71071399999999996</v>
      </c>
      <c r="BS997">
        <v>0</v>
      </c>
      <c r="CP997">
        <v>0.71071399999999996</v>
      </c>
      <c r="CQ997">
        <v>313.85399999999998</v>
      </c>
      <c r="CR997">
        <v>0.71071399999999996</v>
      </c>
      <c r="CS997">
        <v>196.07</v>
      </c>
      <c r="CT997">
        <v>0.71071399999999996</v>
      </c>
      <c r="CU997">
        <v>75.631299999999996</v>
      </c>
      <c r="CV997">
        <v>0.71071399999999996</v>
      </c>
      <c r="CW997">
        <v>0</v>
      </c>
      <c r="DU997">
        <v>0.71071399999999996</v>
      </c>
      <c r="DV997">
        <v>338.92</v>
      </c>
      <c r="DW997">
        <v>334.86799999999999</v>
      </c>
      <c r="DY997">
        <v>0.71071399999999996</v>
      </c>
      <c r="DZ997">
        <v>0</v>
      </c>
      <c r="EA997">
        <v>0</v>
      </c>
    </row>
    <row r="998" spans="1:131" x14ac:dyDescent="0.3">
      <c r="A998">
        <v>0.71142899999999998</v>
      </c>
      <c r="B998">
        <v>0.64645300000000006</v>
      </c>
      <c r="D998">
        <v>0.71142899999999998</v>
      </c>
      <c r="E998">
        <v>0.67890799999999996</v>
      </c>
      <c r="Y998">
        <v>0.71142899999999998</v>
      </c>
      <c r="Z998">
        <v>0.64279299999999995</v>
      </c>
      <c r="AC998">
        <v>0.71142899999999998</v>
      </c>
      <c r="AD998">
        <v>0.68386499999999995</v>
      </c>
      <c r="AW998">
        <v>0.71142899999999998</v>
      </c>
      <c r="AX998">
        <v>0.87384700000000004</v>
      </c>
      <c r="AY998">
        <v>0.68097099999999999</v>
      </c>
      <c r="BE998">
        <v>0.71142899999999998</v>
      </c>
      <c r="BF998">
        <v>0.231546</v>
      </c>
      <c r="BG998">
        <v>0.76435600000000004</v>
      </c>
      <c r="BL998">
        <v>0.71142899999999998</v>
      </c>
      <c r="BM998">
        <v>196.423</v>
      </c>
      <c r="BN998">
        <v>0.71142899999999998</v>
      </c>
      <c r="BO998">
        <v>214.792</v>
      </c>
      <c r="BP998">
        <v>0.71142899999999998</v>
      </c>
      <c r="BQ998">
        <v>190.095</v>
      </c>
      <c r="BR998">
        <v>0.71142899999999998</v>
      </c>
      <c r="BS998">
        <v>0</v>
      </c>
      <c r="CP998">
        <v>0.71142899999999998</v>
      </c>
      <c r="CQ998">
        <v>313.10500000000002</v>
      </c>
      <c r="CR998">
        <v>0.71142899999999998</v>
      </c>
      <c r="CS998">
        <v>195.13900000000001</v>
      </c>
      <c r="CT998">
        <v>0.71142899999999998</v>
      </c>
      <c r="CU998">
        <v>76.711299999999994</v>
      </c>
      <c r="CV998">
        <v>0.71142899999999998</v>
      </c>
      <c r="CW998">
        <v>0</v>
      </c>
      <c r="DU998">
        <v>0.71142899999999998</v>
      </c>
      <c r="DV998">
        <v>322.89</v>
      </c>
      <c r="DW998">
        <v>317.83499999999998</v>
      </c>
      <c r="DY998">
        <v>0.71142899999999998</v>
      </c>
      <c r="DZ998">
        <v>27.037800000000001</v>
      </c>
      <c r="EA998">
        <v>0</v>
      </c>
    </row>
    <row r="999" spans="1:131" x14ac:dyDescent="0.3">
      <c r="A999">
        <v>0.71214299999999997</v>
      </c>
      <c r="B999">
        <v>0.399204</v>
      </c>
      <c r="D999">
        <v>0.71214299999999997</v>
      </c>
      <c r="E999">
        <v>0.69625499999999996</v>
      </c>
      <c r="Y999">
        <v>0.71214299999999997</v>
      </c>
      <c r="Z999">
        <v>0.63849199999999995</v>
      </c>
      <c r="AC999">
        <v>0.71214299999999997</v>
      </c>
      <c r="AD999">
        <v>0.68090300000000004</v>
      </c>
      <c r="AW999">
        <v>0.71214299999999997</v>
      </c>
      <c r="AX999">
        <v>0.88556900000000005</v>
      </c>
      <c r="AY999">
        <v>0.68214699999999995</v>
      </c>
      <c r="BE999">
        <v>0.71214299999999997</v>
      </c>
      <c r="BF999">
        <v>7.1998000000000006E-2</v>
      </c>
      <c r="BG999">
        <v>0.64513100000000001</v>
      </c>
      <c r="BL999">
        <v>0.71214299999999997</v>
      </c>
      <c r="BM999">
        <v>192.434</v>
      </c>
      <c r="BN999">
        <v>0.71214299999999997</v>
      </c>
      <c r="BO999">
        <v>217.80600000000001</v>
      </c>
      <c r="BP999">
        <v>0.71214299999999997</v>
      </c>
      <c r="BQ999">
        <v>192.25399999999999</v>
      </c>
      <c r="BR999">
        <v>0.71214299999999997</v>
      </c>
      <c r="BS999">
        <v>0</v>
      </c>
      <c r="CP999">
        <v>0.71214299999999997</v>
      </c>
      <c r="CQ999">
        <v>312.50799999999998</v>
      </c>
      <c r="CR999">
        <v>0.71214299999999997</v>
      </c>
      <c r="CS999">
        <v>194.304</v>
      </c>
      <c r="CT999">
        <v>0.71214299999999997</v>
      </c>
      <c r="CU999">
        <v>77.509200000000007</v>
      </c>
      <c r="CV999">
        <v>0.71214299999999997</v>
      </c>
      <c r="CW999">
        <v>0</v>
      </c>
      <c r="DU999">
        <v>0.71214299999999997</v>
      </c>
      <c r="DV999">
        <v>337.48500000000001</v>
      </c>
      <c r="DW999">
        <v>7.22194</v>
      </c>
      <c r="DY999">
        <v>0.71214299999999997</v>
      </c>
      <c r="DZ999">
        <v>314.71300000000002</v>
      </c>
      <c r="EA999">
        <v>0</v>
      </c>
    </row>
    <row r="1000" spans="1:131" x14ac:dyDescent="0.3">
      <c r="A1000">
        <v>0.71285699999999996</v>
      </c>
      <c r="B1000">
        <v>0.68474400000000002</v>
      </c>
      <c r="D1000">
        <v>0.71285699999999996</v>
      </c>
      <c r="E1000">
        <v>0.66480700000000004</v>
      </c>
      <c r="Y1000">
        <v>0.71285699999999996</v>
      </c>
      <c r="Z1000">
        <v>0.38876899999999998</v>
      </c>
      <c r="AC1000">
        <v>0.71285699999999996</v>
      </c>
      <c r="AD1000">
        <v>0.69255199999999995</v>
      </c>
      <c r="AW1000">
        <v>0.71285699999999996</v>
      </c>
      <c r="AX1000">
        <v>0.897841</v>
      </c>
      <c r="AY1000">
        <v>0.68294999999999995</v>
      </c>
      <c r="BE1000">
        <v>0.71285699999999996</v>
      </c>
      <c r="BF1000">
        <v>0.15798300000000001</v>
      </c>
      <c r="BG1000">
        <v>0.68409600000000004</v>
      </c>
      <c r="BL1000">
        <v>0.71285699999999996</v>
      </c>
      <c r="BM1000">
        <v>235.39099999999999</v>
      </c>
      <c r="BN1000">
        <v>0.71285699999999996</v>
      </c>
      <c r="BO1000">
        <v>183.934</v>
      </c>
      <c r="BP1000">
        <v>0.71285699999999996</v>
      </c>
      <c r="BQ1000">
        <v>0</v>
      </c>
      <c r="BR1000">
        <v>0.71285699999999996</v>
      </c>
      <c r="BS1000">
        <v>186.15299999999999</v>
      </c>
      <c r="CP1000">
        <v>0.71285699999999996</v>
      </c>
      <c r="CQ1000">
        <v>312.03100000000001</v>
      </c>
      <c r="CR1000">
        <v>0.71285699999999996</v>
      </c>
      <c r="CS1000">
        <v>193.536</v>
      </c>
      <c r="CT1000">
        <v>0.71285699999999996</v>
      </c>
      <c r="CU1000">
        <v>78.099800000000002</v>
      </c>
      <c r="CV1000">
        <v>0.71285699999999996</v>
      </c>
      <c r="CW1000">
        <v>0</v>
      </c>
      <c r="DU1000">
        <v>0.71285699999999996</v>
      </c>
      <c r="DV1000">
        <v>333.79300000000001</v>
      </c>
      <c r="DW1000">
        <v>332.54199999999997</v>
      </c>
      <c r="DY1000">
        <v>0.71285699999999996</v>
      </c>
      <c r="DZ1000">
        <v>0</v>
      </c>
      <c r="EA1000">
        <v>0</v>
      </c>
    </row>
    <row r="1001" spans="1:131" x14ac:dyDescent="0.3">
      <c r="A1001">
        <v>0.71357099999999996</v>
      </c>
      <c r="B1001">
        <v>0.67289399999999999</v>
      </c>
      <c r="D1001">
        <v>0.71357099999999996</v>
      </c>
      <c r="E1001">
        <v>0.67214700000000005</v>
      </c>
      <c r="Y1001">
        <v>0.71357099999999996</v>
      </c>
      <c r="Z1001">
        <v>0.69594199999999995</v>
      </c>
      <c r="AC1001">
        <v>0.71357099999999996</v>
      </c>
      <c r="AD1001">
        <v>0.660945</v>
      </c>
      <c r="AW1001">
        <v>0.71357099999999996</v>
      </c>
      <c r="AX1001">
        <v>0.90976999999999997</v>
      </c>
      <c r="AY1001">
        <v>0.683952</v>
      </c>
      <c r="BE1001">
        <v>0.71357099999999996</v>
      </c>
      <c r="BF1001">
        <v>0.14585000000000001</v>
      </c>
      <c r="BG1001">
        <v>0.68495099999999998</v>
      </c>
      <c r="BL1001">
        <v>0.71357099999999996</v>
      </c>
      <c r="BM1001">
        <v>224.923</v>
      </c>
      <c r="BN1001">
        <v>0.71357099999999996</v>
      </c>
      <c r="BO1001">
        <v>191.62899999999999</v>
      </c>
      <c r="BP1001">
        <v>0.71357099999999996</v>
      </c>
      <c r="BQ1001">
        <v>213.685</v>
      </c>
      <c r="BR1001">
        <v>0.71357099999999996</v>
      </c>
      <c r="BS1001">
        <v>0</v>
      </c>
      <c r="CP1001">
        <v>0.71357099999999996</v>
      </c>
      <c r="CQ1001">
        <v>311.64699999999999</v>
      </c>
      <c r="CR1001">
        <v>0.71357099999999996</v>
      </c>
      <c r="CS1001">
        <v>192.822</v>
      </c>
      <c r="CT1001">
        <v>0.71357099999999996</v>
      </c>
      <c r="CU1001">
        <v>78.530799999999999</v>
      </c>
      <c r="CV1001">
        <v>0.71357099999999996</v>
      </c>
      <c r="CW1001">
        <v>0</v>
      </c>
      <c r="DU1001">
        <v>0.71357099999999996</v>
      </c>
      <c r="DV1001">
        <v>319.36500000000001</v>
      </c>
      <c r="DW1001">
        <v>316.74099999999999</v>
      </c>
      <c r="DY1001">
        <v>0.71357099999999996</v>
      </c>
      <c r="DZ1001">
        <v>29.902799999999999</v>
      </c>
      <c r="EA1001">
        <v>0</v>
      </c>
    </row>
    <row r="1002" spans="1:131" x14ac:dyDescent="0.3">
      <c r="A1002">
        <v>0.71428599999999998</v>
      </c>
      <c r="B1002">
        <v>0.66468400000000005</v>
      </c>
      <c r="D1002">
        <v>0.71428599999999998</v>
      </c>
      <c r="E1002">
        <v>0.67497700000000005</v>
      </c>
      <c r="Y1002">
        <v>0.71428599999999998</v>
      </c>
      <c r="Z1002">
        <v>0.68015700000000001</v>
      </c>
      <c r="AC1002">
        <v>0.71428599999999998</v>
      </c>
      <c r="AD1002">
        <v>0.66855299999999995</v>
      </c>
      <c r="AW1002">
        <v>0.71428599999999998</v>
      </c>
      <c r="AX1002">
        <v>0.89319800000000005</v>
      </c>
      <c r="AY1002">
        <v>0.690882</v>
      </c>
      <c r="BE1002">
        <v>0.71428599999999998</v>
      </c>
      <c r="BF1002">
        <v>0.131665</v>
      </c>
      <c r="BG1002">
        <v>0.68479699999999999</v>
      </c>
      <c r="BL1002">
        <v>0.71428599999999998</v>
      </c>
      <c r="BM1002">
        <v>214.24600000000001</v>
      </c>
      <c r="BN1002">
        <v>0.71428599999999998</v>
      </c>
      <c r="BO1002">
        <v>196.51</v>
      </c>
      <c r="BP1002">
        <v>0.71428599999999998</v>
      </c>
      <c r="BQ1002">
        <v>203.63900000000001</v>
      </c>
      <c r="BR1002">
        <v>0.71428599999999998</v>
      </c>
      <c r="BS1002">
        <v>0</v>
      </c>
      <c r="CP1002">
        <v>0.71428599999999998</v>
      </c>
      <c r="CQ1002">
        <v>311.214</v>
      </c>
      <c r="CR1002">
        <v>0.71428599999999998</v>
      </c>
      <c r="CS1002">
        <v>192.22200000000001</v>
      </c>
      <c r="CT1002">
        <v>0.71428599999999998</v>
      </c>
      <c r="CU1002">
        <v>78.758899999999997</v>
      </c>
      <c r="CV1002">
        <v>0.71428599999999998</v>
      </c>
      <c r="CW1002">
        <v>0</v>
      </c>
      <c r="DU1002">
        <v>0.71428599999999998</v>
      </c>
      <c r="DV1002">
        <v>334.75</v>
      </c>
      <c r="DW1002">
        <v>6.8489100000000001</v>
      </c>
      <c r="DY1002">
        <v>0.71428599999999998</v>
      </c>
      <c r="DZ1002">
        <v>315.91300000000001</v>
      </c>
      <c r="EA1002">
        <v>0</v>
      </c>
    </row>
    <row r="1003" spans="1:131" x14ac:dyDescent="0.3">
      <c r="A1003">
        <v>0.71499999999999997</v>
      </c>
      <c r="B1003">
        <v>0.65776900000000005</v>
      </c>
      <c r="D1003">
        <v>0.71499999999999997</v>
      </c>
      <c r="E1003">
        <v>0.67576499999999995</v>
      </c>
      <c r="Y1003">
        <v>0.71499999999999997</v>
      </c>
      <c r="Z1003">
        <v>0.66824300000000003</v>
      </c>
      <c r="AC1003">
        <v>0.71499999999999997</v>
      </c>
      <c r="AD1003">
        <v>0.67144999999999999</v>
      </c>
      <c r="AW1003">
        <v>0.71499999999999997</v>
      </c>
      <c r="AX1003">
        <v>0.76630200000000004</v>
      </c>
      <c r="AY1003">
        <v>0.77185000000000004</v>
      </c>
      <c r="BE1003">
        <v>0.71499999999999997</v>
      </c>
      <c r="BF1003">
        <v>0.116826</v>
      </c>
      <c r="BG1003">
        <v>0.68487500000000001</v>
      </c>
      <c r="BL1003">
        <v>0.71499999999999997</v>
      </c>
      <c r="BM1003">
        <v>205.316</v>
      </c>
      <c r="BN1003">
        <v>0.71499999999999997</v>
      </c>
      <c r="BO1003">
        <v>200.51900000000001</v>
      </c>
      <c r="BP1003">
        <v>0.71499999999999997</v>
      </c>
      <c r="BQ1003">
        <v>198.58099999999999</v>
      </c>
      <c r="BR1003">
        <v>0.71499999999999997</v>
      </c>
      <c r="BS1003">
        <v>0</v>
      </c>
      <c r="CP1003">
        <v>0.71499999999999997</v>
      </c>
      <c r="CQ1003">
        <v>315.76499999999999</v>
      </c>
      <c r="CR1003">
        <v>0.71499999999999997</v>
      </c>
      <c r="CS1003">
        <v>84.294399999999996</v>
      </c>
      <c r="CT1003">
        <v>0.71499999999999997</v>
      </c>
      <c r="CU1003">
        <v>176.96100000000001</v>
      </c>
      <c r="CV1003">
        <v>0.71499999999999997</v>
      </c>
      <c r="CW1003">
        <v>0</v>
      </c>
      <c r="DU1003">
        <v>0.71499999999999997</v>
      </c>
      <c r="DV1003">
        <v>332.12299999999999</v>
      </c>
      <c r="DW1003">
        <v>332.25</v>
      </c>
      <c r="DY1003">
        <v>0.71499999999999997</v>
      </c>
      <c r="DZ1003">
        <v>0</v>
      </c>
      <c r="EA1003">
        <v>0</v>
      </c>
    </row>
    <row r="1004" spans="1:131" x14ac:dyDescent="0.3">
      <c r="A1004">
        <v>0.71571399999999996</v>
      </c>
      <c r="B1004">
        <v>0.64563999999999999</v>
      </c>
      <c r="D1004">
        <v>0.71571399999999996</v>
      </c>
      <c r="E1004">
        <v>0.67890399999999995</v>
      </c>
      <c r="Y1004">
        <v>0.71571399999999996</v>
      </c>
      <c r="Z1004">
        <v>0.65781100000000003</v>
      </c>
      <c r="AC1004">
        <v>0.71571399999999996</v>
      </c>
      <c r="AD1004">
        <v>0.67217899999999997</v>
      </c>
      <c r="AW1004">
        <v>0.71571399999999996</v>
      </c>
      <c r="AX1004">
        <v>0.92562800000000001</v>
      </c>
      <c r="AY1004">
        <v>0.65197899999999998</v>
      </c>
      <c r="BE1004">
        <v>0.71571399999999996</v>
      </c>
      <c r="BF1004">
        <v>0.10195899999999999</v>
      </c>
      <c r="BG1004">
        <v>0.68540400000000001</v>
      </c>
      <c r="BL1004">
        <v>0.71571399999999996</v>
      </c>
      <c r="BM1004">
        <v>197.53700000000001</v>
      </c>
      <c r="BN1004">
        <v>0.71571399999999996</v>
      </c>
      <c r="BO1004">
        <v>204.84</v>
      </c>
      <c r="BP1004">
        <v>0.71571399999999996</v>
      </c>
      <c r="BQ1004">
        <v>196.239</v>
      </c>
      <c r="BR1004">
        <v>0.71571399999999996</v>
      </c>
      <c r="BS1004">
        <v>0</v>
      </c>
      <c r="CP1004">
        <v>0.71571399999999996</v>
      </c>
      <c r="CQ1004">
        <v>313.04300000000001</v>
      </c>
      <c r="CR1004">
        <v>0.71571399999999996</v>
      </c>
      <c r="CS1004">
        <v>199.31899999999999</v>
      </c>
      <c r="CT1004">
        <v>0.71571399999999996</v>
      </c>
      <c r="CU1004">
        <v>65.245099999999994</v>
      </c>
      <c r="CV1004">
        <v>0.71571399999999996</v>
      </c>
      <c r="CW1004">
        <v>0</v>
      </c>
      <c r="DU1004">
        <v>0.71571399999999996</v>
      </c>
      <c r="DV1004">
        <v>318.10599999999999</v>
      </c>
      <c r="DW1004">
        <v>316.7</v>
      </c>
      <c r="DY1004">
        <v>0.71571399999999996</v>
      </c>
      <c r="DZ1004">
        <v>29.820599999999999</v>
      </c>
      <c r="EA1004">
        <v>0</v>
      </c>
    </row>
    <row r="1005" spans="1:131" x14ac:dyDescent="0.3">
      <c r="A1005">
        <v>0.71642899999999998</v>
      </c>
      <c r="B1005">
        <v>0.39511099999999999</v>
      </c>
      <c r="D1005">
        <v>0.71642899999999998</v>
      </c>
      <c r="E1005">
        <v>0.69168700000000005</v>
      </c>
      <c r="Y1005">
        <v>0.71642899999999998</v>
      </c>
      <c r="Z1005">
        <v>0.64189099999999999</v>
      </c>
      <c r="AC1005">
        <v>0.71642899999999998</v>
      </c>
      <c r="AD1005">
        <v>0.67788400000000004</v>
      </c>
      <c r="AW1005">
        <v>0.71642899999999998</v>
      </c>
      <c r="AX1005">
        <v>0.84608899999999998</v>
      </c>
      <c r="AY1005">
        <v>0.69057900000000005</v>
      </c>
      <c r="BE1005">
        <v>0.71642899999999998</v>
      </c>
      <c r="BF1005">
        <v>8.7515700000000002E-2</v>
      </c>
      <c r="BG1005">
        <v>0.68635100000000004</v>
      </c>
      <c r="BL1005">
        <v>0.71642899999999998</v>
      </c>
      <c r="BM1005">
        <v>191.042</v>
      </c>
      <c r="BN1005">
        <v>0.71642899999999998</v>
      </c>
      <c r="BO1005">
        <v>213.94300000000001</v>
      </c>
      <c r="BP1005">
        <v>0.71642899999999998</v>
      </c>
      <c r="BQ1005">
        <v>192.44</v>
      </c>
      <c r="BR1005">
        <v>0.71642899999999998</v>
      </c>
      <c r="BS1005">
        <v>0</v>
      </c>
      <c r="CP1005">
        <v>0.71642899999999998</v>
      </c>
      <c r="CQ1005">
        <v>311.279</v>
      </c>
      <c r="CR1005">
        <v>0.71642899999999998</v>
      </c>
      <c r="CS1005">
        <v>197.434</v>
      </c>
      <c r="CT1005">
        <v>0.71642899999999998</v>
      </c>
      <c r="CU1005">
        <v>69.650300000000001</v>
      </c>
      <c r="CV1005">
        <v>0.71642899999999998</v>
      </c>
      <c r="CW1005">
        <v>0</v>
      </c>
      <c r="DU1005">
        <v>0.71642899999999998</v>
      </c>
      <c r="DV1005">
        <v>333.666</v>
      </c>
      <c r="DW1005">
        <v>6.9715999999999996</v>
      </c>
      <c r="DY1005">
        <v>0.71642899999999998</v>
      </c>
      <c r="DZ1005">
        <v>315.34500000000003</v>
      </c>
      <c r="EA1005">
        <v>0</v>
      </c>
    </row>
    <row r="1006" spans="1:131" x14ac:dyDescent="0.3">
      <c r="A1006">
        <v>0.71714299999999997</v>
      </c>
      <c r="B1006">
        <v>0.68353600000000003</v>
      </c>
      <c r="D1006">
        <v>0.71714299999999997</v>
      </c>
      <c r="E1006">
        <v>0.66238600000000003</v>
      </c>
      <c r="Y1006">
        <v>0.71714299999999997</v>
      </c>
      <c r="Z1006">
        <v>0.38663599999999998</v>
      </c>
      <c r="AC1006">
        <v>0.71714299999999997</v>
      </c>
      <c r="AD1006">
        <v>0.68640500000000004</v>
      </c>
      <c r="AW1006">
        <v>0.71714299999999997</v>
      </c>
      <c r="AX1006">
        <v>0.85616899999999996</v>
      </c>
      <c r="AY1006">
        <v>0.69276199999999999</v>
      </c>
      <c r="BE1006">
        <v>0.71714299999999997</v>
      </c>
      <c r="BF1006">
        <v>0.24940999999999999</v>
      </c>
      <c r="BG1006">
        <v>0.78102899999999997</v>
      </c>
      <c r="BL1006">
        <v>0.71714299999999997</v>
      </c>
      <c r="BM1006">
        <v>233.56299999999999</v>
      </c>
      <c r="BN1006">
        <v>0.71714299999999997</v>
      </c>
      <c r="BO1006">
        <v>181.08699999999999</v>
      </c>
      <c r="BP1006">
        <v>0.71714299999999997</v>
      </c>
      <c r="BQ1006">
        <v>0</v>
      </c>
      <c r="BR1006">
        <v>0.71714299999999997</v>
      </c>
      <c r="BS1006">
        <v>189.43899999999999</v>
      </c>
      <c r="CP1006">
        <v>0.71714299999999997</v>
      </c>
      <c r="CQ1006">
        <v>310.25599999999997</v>
      </c>
      <c r="CR1006">
        <v>0.71714299999999997</v>
      </c>
      <c r="CS1006">
        <v>196.285</v>
      </c>
      <c r="CT1006">
        <v>0.71714299999999997</v>
      </c>
      <c r="CU1006">
        <v>72.213700000000003</v>
      </c>
      <c r="CV1006">
        <v>0.71714299999999997</v>
      </c>
      <c r="CW1006">
        <v>0</v>
      </c>
      <c r="DU1006">
        <v>0.71714299999999997</v>
      </c>
      <c r="DV1006">
        <v>342.61599999999999</v>
      </c>
      <c r="DW1006">
        <v>24.832899999999999</v>
      </c>
      <c r="DY1006">
        <v>0.71714299999999997</v>
      </c>
      <c r="DZ1006">
        <v>285.19299999999998</v>
      </c>
      <c r="EA1006">
        <v>0</v>
      </c>
    </row>
    <row r="1007" spans="1:131" x14ac:dyDescent="0.3">
      <c r="A1007">
        <v>0.71785699999999997</v>
      </c>
      <c r="B1007">
        <v>0.67041399999999995</v>
      </c>
      <c r="D1007">
        <v>0.71785699999999997</v>
      </c>
      <c r="E1007">
        <v>0.66943200000000003</v>
      </c>
      <c r="Y1007">
        <v>0.71785699999999997</v>
      </c>
      <c r="Z1007">
        <v>0.69460599999999995</v>
      </c>
      <c r="AC1007">
        <v>0.71785699999999997</v>
      </c>
      <c r="AD1007">
        <v>0.65719899999999998</v>
      </c>
      <c r="AW1007">
        <v>0.71785699999999997</v>
      </c>
      <c r="AX1007">
        <v>0.86874600000000002</v>
      </c>
      <c r="AY1007">
        <v>0.69315800000000005</v>
      </c>
      <c r="BE1007">
        <v>0.71785699999999997</v>
      </c>
      <c r="BF1007">
        <v>8.2337900000000006E-2</v>
      </c>
      <c r="BG1007">
        <v>0.65519000000000005</v>
      </c>
      <c r="BL1007">
        <v>0.71785699999999997</v>
      </c>
      <c r="BM1007">
        <v>221.36799999999999</v>
      </c>
      <c r="BN1007">
        <v>0.71785699999999997</v>
      </c>
      <c r="BO1007">
        <v>192.16499999999999</v>
      </c>
      <c r="BP1007">
        <v>0.71785699999999997</v>
      </c>
      <c r="BQ1007">
        <v>215.703</v>
      </c>
      <c r="BR1007">
        <v>0.71785699999999997</v>
      </c>
      <c r="BS1007">
        <v>0</v>
      </c>
      <c r="CP1007">
        <v>0.71785699999999997</v>
      </c>
      <c r="CQ1007">
        <v>309.548</v>
      </c>
      <c r="CR1007">
        <v>0.71785699999999997</v>
      </c>
      <c r="CS1007">
        <v>195.40600000000001</v>
      </c>
      <c r="CT1007">
        <v>0.71785699999999997</v>
      </c>
      <c r="CU1007">
        <v>74.0501</v>
      </c>
      <c r="CV1007">
        <v>0.71785699999999997</v>
      </c>
      <c r="CW1007">
        <v>0</v>
      </c>
      <c r="DU1007">
        <v>0.71785699999999997</v>
      </c>
      <c r="DV1007">
        <v>324.291</v>
      </c>
      <c r="DW1007">
        <v>328.75299999999999</v>
      </c>
      <c r="DY1007">
        <v>0.71785699999999997</v>
      </c>
      <c r="DZ1007">
        <v>6.19998</v>
      </c>
      <c r="EA1007">
        <v>0</v>
      </c>
    </row>
    <row r="1008" spans="1:131" x14ac:dyDescent="0.3">
      <c r="A1008">
        <v>0.71857099999999996</v>
      </c>
      <c r="B1008">
        <v>0.66083000000000003</v>
      </c>
      <c r="D1008">
        <v>0.71857099999999996</v>
      </c>
      <c r="E1008">
        <v>0.67202700000000004</v>
      </c>
      <c r="Y1008">
        <v>0.71857099999999996</v>
      </c>
      <c r="Z1008">
        <v>0.67761400000000005</v>
      </c>
      <c r="AC1008">
        <v>0.71857099999999996</v>
      </c>
      <c r="AD1008">
        <v>0.664296</v>
      </c>
      <c r="AW1008">
        <v>0.71857099999999996</v>
      </c>
      <c r="AX1008">
        <v>0.75920200000000004</v>
      </c>
      <c r="AY1008">
        <v>0.767652</v>
      </c>
      <c r="BE1008">
        <v>0.71857099999999996</v>
      </c>
      <c r="BF1008">
        <v>0.13420299999999999</v>
      </c>
      <c r="BG1008">
        <v>0.68856600000000001</v>
      </c>
      <c r="BL1008">
        <v>0.71857099999999996</v>
      </c>
      <c r="BM1008">
        <v>209.565</v>
      </c>
      <c r="BN1008">
        <v>0.71857099999999996</v>
      </c>
      <c r="BO1008">
        <v>197.59800000000001</v>
      </c>
      <c r="BP1008">
        <v>0.71857099999999996</v>
      </c>
      <c r="BQ1008">
        <v>205.761</v>
      </c>
      <c r="BR1008">
        <v>0.71857099999999996</v>
      </c>
      <c r="BS1008">
        <v>0</v>
      </c>
      <c r="CP1008">
        <v>0.71857099999999996</v>
      </c>
      <c r="CQ1008">
        <v>309.07400000000001</v>
      </c>
      <c r="CR1008">
        <v>0.71857099999999996</v>
      </c>
      <c r="CS1008">
        <v>194.71199999999999</v>
      </c>
      <c r="CT1008">
        <v>0.71857099999999996</v>
      </c>
      <c r="CU1008">
        <v>75.372900000000001</v>
      </c>
      <c r="CV1008">
        <v>0.71857099999999996</v>
      </c>
      <c r="CW1008">
        <v>0</v>
      </c>
      <c r="DU1008">
        <v>0.71857099999999996</v>
      </c>
      <c r="DV1008">
        <v>326.07499999999999</v>
      </c>
      <c r="DW1008">
        <v>326.82900000000001</v>
      </c>
      <c r="DY1008">
        <v>0.71857099999999996</v>
      </c>
      <c r="DZ1008">
        <v>10.317</v>
      </c>
      <c r="EA1008">
        <v>0</v>
      </c>
    </row>
    <row r="1009" spans="1:131" x14ac:dyDescent="0.3">
      <c r="A1009">
        <v>0.71928599999999998</v>
      </c>
      <c r="B1009">
        <v>0.65259599999999995</v>
      </c>
      <c r="D1009">
        <v>0.71928599999999998</v>
      </c>
      <c r="E1009">
        <v>0.672767</v>
      </c>
      <c r="Y1009">
        <v>0.71928599999999998</v>
      </c>
      <c r="Z1009">
        <v>0.66438200000000003</v>
      </c>
      <c r="AC1009">
        <v>0.71928599999999998</v>
      </c>
      <c r="AD1009">
        <v>0.66701600000000005</v>
      </c>
      <c r="AW1009">
        <v>0.71928599999999998</v>
      </c>
      <c r="AX1009">
        <v>0.90851000000000004</v>
      </c>
      <c r="AY1009">
        <v>0.65964</v>
      </c>
      <c r="BE1009">
        <v>0.71928599999999998</v>
      </c>
      <c r="BF1009">
        <v>0.121991</v>
      </c>
      <c r="BG1009">
        <v>0.69196899999999995</v>
      </c>
      <c r="BL1009">
        <v>0.71928599999999998</v>
      </c>
      <c r="BM1009">
        <v>199.78800000000001</v>
      </c>
      <c r="BN1009">
        <v>0.71928599999999998</v>
      </c>
      <c r="BO1009">
        <v>202.33199999999999</v>
      </c>
      <c r="BP1009">
        <v>0.71928599999999998</v>
      </c>
      <c r="BQ1009">
        <v>200.744</v>
      </c>
      <c r="BR1009">
        <v>0.71928599999999998</v>
      </c>
      <c r="BS1009">
        <v>0</v>
      </c>
      <c r="CP1009">
        <v>0.71928599999999998</v>
      </c>
      <c r="CQ1009">
        <v>308.779</v>
      </c>
      <c r="CR1009">
        <v>0.71928599999999998</v>
      </c>
      <c r="CS1009">
        <v>194.14500000000001</v>
      </c>
      <c r="CT1009">
        <v>0.71928599999999998</v>
      </c>
      <c r="CU1009">
        <v>76.3322</v>
      </c>
      <c r="CV1009">
        <v>0.71928599999999998</v>
      </c>
      <c r="CW1009">
        <v>0</v>
      </c>
      <c r="DU1009">
        <v>0.71928599999999998</v>
      </c>
      <c r="DV1009">
        <v>327.137</v>
      </c>
      <c r="DW1009">
        <v>324.589</v>
      </c>
      <c r="DY1009">
        <v>0.71928599999999998</v>
      </c>
      <c r="DZ1009">
        <v>13.583</v>
      </c>
      <c r="EA1009">
        <v>0</v>
      </c>
    </row>
    <row r="1010" spans="1:131" x14ac:dyDescent="0.3">
      <c r="A1010">
        <v>0.72</v>
      </c>
      <c r="B1010">
        <v>0.64227100000000004</v>
      </c>
      <c r="D1010">
        <v>0.72</v>
      </c>
      <c r="E1010">
        <v>0.67541399999999996</v>
      </c>
      <c r="Y1010">
        <v>0.72</v>
      </c>
      <c r="Z1010">
        <v>0.65273999999999999</v>
      </c>
      <c r="AC1010">
        <v>0.72</v>
      </c>
      <c r="AD1010">
        <v>0.66769999999999996</v>
      </c>
      <c r="AW1010">
        <v>0.72</v>
      </c>
      <c r="AX1010">
        <v>0.88649100000000003</v>
      </c>
      <c r="AY1010">
        <v>0.68673200000000001</v>
      </c>
      <c r="BE1010">
        <v>0.72</v>
      </c>
      <c r="BF1010">
        <v>0.107515</v>
      </c>
      <c r="BG1010">
        <v>0.69338200000000005</v>
      </c>
      <c r="BL1010">
        <v>0.72</v>
      </c>
      <c r="BM1010">
        <v>191.363</v>
      </c>
      <c r="BN1010">
        <v>0.72</v>
      </c>
      <c r="BO1010">
        <v>207.37899999999999</v>
      </c>
      <c r="BP1010">
        <v>0.72</v>
      </c>
      <c r="BQ1010">
        <v>198.44499999999999</v>
      </c>
      <c r="BR1010">
        <v>0.72</v>
      </c>
      <c r="BS1010">
        <v>0</v>
      </c>
      <c r="CP1010">
        <v>0.72</v>
      </c>
      <c r="CQ1010">
        <v>308.62200000000001</v>
      </c>
      <c r="CR1010">
        <v>0.72</v>
      </c>
      <c r="CS1010">
        <v>193.66300000000001</v>
      </c>
      <c r="CT1010">
        <v>0.72</v>
      </c>
      <c r="CU1010">
        <v>77.030699999999996</v>
      </c>
      <c r="CV1010">
        <v>0.72</v>
      </c>
      <c r="CW1010">
        <v>0</v>
      </c>
      <c r="DU1010">
        <v>0.72</v>
      </c>
      <c r="DV1010">
        <v>328.28699999999998</v>
      </c>
      <c r="DW1010">
        <v>322.68</v>
      </c>
      <c r="DY1010">
        <v>0.72</v>
      </c>
      <c r="DZ1010">
        <v>16.433199999999999</v>
      </c>
      <c r="EA1010">
        <v>0</v>
      </c>
    </row>
    <row r="1011" spans="1:131" x14ac:dyDescent="0.3">
      <c r="A1011">
        <v>0.72071399999999997</v>
      </c>
      <c r="B1011">
        <v>0.38651999999999997</v>
      </c>
      <c r="D1011">
        <v>0.72071399999999997</v>
      </c>
      <c r="E1011">
        <v>0.68610899999999997</v>
      </c>
      <c r="Y1011">
        <v>0.72071399999999997</v>
      </c>
      <c r="Z1011">
        <v>0.728792</v>
      </c>
      <c r="AC1011">
        <v>0.72071399999999997</v>
      </c>
      <c r="AD1011">
        <v>0.52718500000000001</v>
      </c>
      <c r="AW1011">
        <v>0.72071399999999997</v>
      </c>
      <c r="AX1011">
        <v>0.89887399999999995</v>
      </c>
      <c r="AY1011">
        <v>0.69290600000000002</v>
      </c>
      <c r="BE1011">
        <v>0.72071399999999997</v>
      </c>
      <c r="BF1011">
        <v>9.2749999999999999E-2</v>
      </c>
      <c r="BG1011">
        <v>0.69450299999999998</v>
      </c>
      <c r="BL1011">
        <v>0.72071399999999997</v>
      </c>
      <c r="BM1011">
        <v>244.202</v>
      </c>
      <c r="BN1011">
        <v>0.72071399999999997</v>
      </c>
      <c r="BO1011">
        <v>0</v>
      </c>
      <c r="BP1011">
        <v>0.72071399999999997</v>
      </c>
      <c r="BQ1011">
        <v>93.387900000000002</v>
      </c>
      <c r="BR1011">
        <v>0.72071399999999997</v>
      </c>
      <c r="BS1011">
        <v>125.629</v>
      </c>
      <c r="CP1011">
        <v>0.72071399999999997</v>
      </c>
      <c r="CQ1011">
        <v>308.49799999999999</v>
      </c>
      <c r="CR1011">
        <v>0.72071399999999997</v>
      </c>
      <c r="CS1011">
        <v>193.286</v>
      </c>
      <c r="CT1011">
        <v>0.72071399999999997</v>
      </c>
      <c r="CU1011">
        <v>77.486999999999995</v>
      </c>
      <c r="CV1011">
        <v>0.72071399999999997</v>
      </c>
      <c r="CW1011">
        <v>0</v>
      </c>
      <c r="DU1011">
        <v>0.72071399999999997</v>
      </c>
      <c r="DV1011">
        <v>340.46899999999999</v>
      </c>
      <c r="DW1011">
        <v>9.7686100000000007</v>
      </c>
      <c r="DY1011">
        <v>0.72071399999999997</v>
      </c>
      <c r="DZ1011">
        <v>305.10399999999998</v>
      </c>
      <c r="EA1011">
        <v>0</v>
      </c>
    </row>
    <row r="1012" spans="1:131" x14ac:dyDescent="0.3">
      <c r="A1012">
        <v>0.72142899999999999</v>
      </c>
      <c r="B1012">
        <v>0.77776500000000004</v>
      </c>
      <c r="D1012">
        <v>0.72142899999999999</v>
      </c>
      <c r="E1012">
        <v>0.54119300000000004</v>
      </c>
      <c r="Y1012">
        <v>0.72142899999999999</v>
      </c>
      <c r="Z1012">
        <v>0.39018700000000001</v>
      </c>
      <c r="AC1012">
        <v>0.72142899999999999</v>
      </c>
      <c r="AD1012">
        <v>0.72794000000000003</v>
      </c>
      <c r="AW1012">
        <v>0.72142899999999999</v>
      </c>
      <c r="AX1012">
        <v>0.91316799999999998</v>
      </c>
      <c r="AY1012">
        <v>0.69597100000000001</v>
      </c>
      <c r="BE1012">
        <v>0.72142899999999999</v>
      </c>
      <c r="BF1012">
        <v>9.9170099999999997E-2</v>
      </c>
      <c r="BG1012">
        <v>0.700326</v>
      </c>
      <c r="BL1012">
        <v>0.72142899999999999</v>
      </c>
      <c r="BM1012">
        <v>245.92</v>
      </c>
      <c r="BN1012">
        <v>0.72142899999999999</v>
      </c>
      <c r="BO1012">
        <v>212.87299999999999</v>
      </c>
      <c r="BP1012">
        <v>0.72142899999999999</v>
      </c>
      <c r="BQ1012">
        <v>0</v>
      </c>
      <c r="BR1012">
        <v>0.72142899999999999</v>
      </c>
      <c r="BS1012">
        <v>171.46899999999999</v>
      </c>
      <c r="CP1012">
        <v>0.72142899999999999</v>
      </c>
      <c r="CQ1012">
        <v>308.40300000000002</v>
      </c>
      <c r="CR1012">
        <v>0.72142899999999999</v>
      </c>
      <c r="CS1012">
        <v>192.988</v>
      </c>
      <c r="CT1012">
        <v>0.72142899999999999</v>
      </c>
      <c r="CU1012">
        <v>77.786699999999996</v>
      </c>
      <c r="CV1012">
        <v>0.72142899999999999</v>
      </c>
      <c r="CW1012">
        <v>0</v>
      </c>
      <c r="DU1012">
        <v>0.72142899999999999</v>
      </c>
      <c r="DV1012">
        <v>331.01400000000001</v>
      </c>
      <c r="DW1012">
        <v>329.56700000000001</v>
      </c>
      <c r="DY1012">
        <v>0.72142899999999999</v>
      </c>
      <c r="DZ1012">
        <v>0</v>
      </c>
      <c r="EA1012">
        <v>0</v>
      </c>
    </row>
    <row r="1013" spans="1:131" x14ac:dyDescent="0.3">
      <c r="A1013">
        <v>0.72214299999999998</v>
      </c>
      <c r="B1013">
        <v>0.63364100000000001</v>
      </c>
      <c r="D1013">
        <v>0.72214299999999998</v>
      </c>
      <c r="E1013">
        <v>0.72471699999999994</v>
      </c>
      <c r="Y1013">
        <v>0.72214299999999998</v>
      </c>
      <c r="Z1013">
        <v>0.66498999999999997</v>
      </c>
      <c r="AC1013">
        <v>0.72214299999999998</v>
      </c>
      <c r="AD1013">
        <v>0.68747899999999995</v>
      </c>
      <c r="AW1013">
        <v>0.72214299999999998</v>
      </c>
      <c r="AX1013">
        <v>0.88866100000000003</v>
      </c>
      <c r="AY1013">
        <v>0.70680900000000002</v>
      </c>
      <c r="BE1013">
        <v>0.72214299999999998</v>
      </c>
      <c r="BF1013">
        <v>0.233323</v>
      </c>
      <c r="BG1013">
        <v>0.78311200000000003</v>
      </c>
      <c r="BL1013">
        <v>0.72214299999999998</v>
      </c>
      <c r="BM1013">
        <v>224.1</v>
      </c>
      <c r="BN1013">
        <v>0.72214299999999998</v>
      </c>
      <c r="BO1013">
        <v>213</v>
      </c>
      <c r="BP1013">
        <v>0.72214299999999998</v>
      </c>
      <c r="BQ1013">
        <v>198.702</v>
      </c>
      <c r="BR1013">
        <v>0.72214299999999998</v>
      </c>
      <c r="BS1013">
        <v>0</v>
      </c>
      <c r="CP1013">
        <v>0.72214299999999998</v>
      </c>
      <c r="CQ1013">
        <v>308.37400000000002</v>
      </c>
      <c r="CR1013">
        <v>0.72214299999999998</v>
      </c>
      <c r="CS1013">
        <v>192.732</v>
      </c>
      <c r="CT1013">
        <v>0.72214299999999998</v>
      </c>
      <c r="CU1013">
        <v>78.009100000000004</v>
      </c>
      <c r="CV1013">
        <v>0.72214299999999998</v>
      </c>
      <c r="CW1013">
        <v>0</v>
      </c>
      <c r="DU1013">
        <v>0.72214299999999998</v>
      </c>
      <c r="DV1013">
        <v>322.50200000000001</v>
      </c>
      <c r="DW1013">
        <v>318.87400000000002</v>
      </c>
      <c r="DY1013">
        <v>0.72214299999999998</v>
      </c>
      <c r="DZ1013">
        <v>22.240100000000002</v>
      </c>
      <c r="EA1013">
        <v>0</v>
      </c>
    </row>
    <row r="1014" spans="1:131" x14ac:dyDescent="0.3">
      <c r="A1014">
        <v>0.72285699999999997</v>
      </c>
      <c r="B1014">
        <v>0.63738099999999998</v>
      </c>
      <c r="D1014">
        <v>0.72285699999999997</v>
      </c>
      <c r="E1014">
        <v>0.70025800000000005</v>
      </c>
      <c r="Y1014">
        <v>0.72285699999999997</v>
      </c>
      <c r="Z1014">
        <v>0.65409300000000004</v>
      </c>
      <c r="AC1014">
        <v>0.72285699999999997</v>
      </c>
      <c r="AD1014">
        <v>0.68409500000000001</v>
      </c>
      <c r="AW1014">
        <v>0.72285699999999997</v>
      </c>
      <c r="AX1014">
        <v>0.90012199999999998</v>
      </c>
      <c r="AY1014">
        <v>0.70494100000000004</v>
      </c>
      <c r="BE1014">
        <v>0.72285699999999997</v>
      </c>
      <c r="BF1014">
        <v>6.3108600000000001E-2</v>
      </c>
      <c r="BG1014">
        <v>0.66118600000000005</v>
      </c>
      <c r="BL1014">
        <v>0.72285699999999997</v>
      </c>
      <c r="BM1014">
        <v>209.29</v>
      </c>
      <c r="BN1014">
        <v>0.72285699999999997</v>
      </c>
      <c r="BO1014">
        <v>214.06700000000001</v>
      </c>
      <c r="BP1014">
        <v>0.72285699999999997</v>
      </c>
      <c r="BQ1014">
        <v>195.5</v>
      </c>
      <c r="BR1014">
        <v>0.72285699999999997</v>
      </c>
      <c r="BS1014">
        <v>0</v>
      </c>
      <c r="CP1014">
        <v>0.72285699999999997</v>
      </c>
      <c r="CQ1014">
        <v>308.37599999999998</v>
      </c>
      <c r="CR1014">
        <v>0.72285699999999997</v>
      </c>
      <c r="CS1014">
        <v>192.51300000000001</v>
      </c>
      <c r="CT1014">
        <v>0.72285699999999997</v>
      </c>
      <c r="CU1014">
        <v>78.177099999999996</v>
      </c>
      <c r="CV1014">
        <v>0.72285699999999997</v>
      </c>
      <c r="CW1014">
        <v>0</v>
      </c>
      <c r="DU1014">
        <v>0.72285699999999997</v>
      </c>
      <c r="DV1014">
        <v>336.53699999999998</v>
      </c>
      <c r="DW1014">
        <v>8.1280199999999994</v>
      </c>
      <c r="DY1014">
        <v>0.72285699999999997</v>
      </c>
      <c r="DZ1014">
        <v>309.12599999999998</v>
      </c>
      <c r="EA1014">
        <v>0</v>
      </c>
    </row>
    <row r="1015" spans="1:131" x14ac:dyDescent="0.3">
      <c r="A1015">
        <v>0.72357099999999996</v>
      </c>
      <c r="B1015">
        <v>0.63529000000000002</v>
      </c>
      <c r="D1015">
        <v>0.72357099999999996</v>
      </c>
      <c r="E1015">
        <v>0.68952500000000005</v>
      </c>
      <c r="Y1015">
        <v>0.72357099999999996</v>
      </c>
      <c r="Z1015">
        <v>0.64528300000000005</v>
      </c>
      <c r="AC1015">
        <v>0.72357099999999996</v>
      </c>
      <c r="AD1015">
        <v>0.68018800000000001</v>
      </c>
      <c r="AW1015">
        <v>0.72357099999999996</v>
      </c>
      <c r="AX1015">
        <v>0.761652</v>
      </c>
      <c r="AY1015">
        <v>0.78930500000000003</v>
      </c>
      <c r="BE1015">
        <v>0.72357099999999996</v>
      </c>
      <c r="BF1015">
        <v>0.179644</v>
      </c>
      <c r="BG1015">
        <v>0.71134500000000001</v>
      </c>
      <c r="BL1015">
        <v>0.72357099999999996</v>
      </c>
      <c r="BM1015">
        <v>198.63399999999999</v>
      </c>
      <c r="BN1015">
        <v>0.72357099999999996</v>
      </c>
      <c r="BO1015">
        <v>216.482</v>
      </c>
      <c r="BP1015">
        <v>0.72357099999999996</v>
      </c>
      <c r="BQ1015">
        <v>195.18</v>
      </c>
      <c r="BR1015">
        <v>0.72357099999999996</v>
      </c>
      <c r="BS1015">
        <v>0</v>
      </c>
      <c r="CP1015">
        <v>0.72357099999999996</v>
      </c>
      <c r="CQ1015">
        <v>308.423</v>
      </c>
      <c r="CR1015">
        <v>0.72357099999999996</v>
      </c>
      <c r="CS1015">
        <v>192.327</v>
      </c>
      <c r="CT1015">
        <v>0.72357099999999996</v>
      </c>
      <c r="CU1015">
        <v>78.301199999999994</v>
      </c>
      <c r="CV1015">
        <v>0.72357099999999996</v>
      </c>
      <c r="CW1015">
        <v>0</v>
      </c>
      <c r="DU1015">
        <v>0.72357099999999996</v>
      </c>
      <c r="DV1015">
        <v>332.851</v>
      </c>
      <c r="DW1015">
        <v>332.99200000000002</v>
      </c>
      <c r="DY1015">
        <v>0.72357099999999996</v>
      </c>
      <c r="DZ1015">
        <v>0</v>
      </c>
      <c r="EA1015">
        <v>0</v>
      </c>
    </row>
    <row r="1016" spans="1:131" x14ac:dyDescent="0.3">
      <c r="A1016">
        <v>0.72428599999999999</v>
      </c>
      <c r="B1016">
        <v>0.38811000000000001</v>
      </c>
      <c r="D1016">
        <v>0.72428599999999999</v>
      </c>
      <c r="E1016">
        <v>0.69376800000000005</v>
      </c>
      <c r="Y1016">
        <v>0.72428599999999999</v>
      </c>
      <c r="Z1016">
        <v>0.388048</v>
      </c>
      <c r="AC1016">
        <v>0.72428599999999999</v>
      </c>
      <c r="AD1016">
        <v>0.68589800000000001</v>
      </c>
      <c r="AW1016">
        <v>0.72428599999999999</v>
      </c>
      <c r="AX1016">
        <v>0.93403199999999997</v>
      </c>
      <c r="AY1016">
        <v>0.66542199999999996</v>
      </c>
      <c r="BE1016">
        <v>0.72428599999999999</v>
      </c>
      <c r="BF1016">
        <v>0.160716</v>
      </c>
      <c r="BG1016">
        <v>0.70777900000000005</v>
      </c>
      <c r="BL1016">
        <v>0.72428599999999999</v>
      </c>
      <c r="BM1016">
        <v>237.113</v>
      </c>
      <c r="BN1016">
        <v>0.72428599999999999</v>
      </c>
      <c r="BO1016">
        <v>181.999</v>
      </c>
      <c r="BP1016">
        <v>0.72428599999999999</v>
      </c>
      <c r="BQ1016">
        <v>0</v>
      </c>
      <c r="BR1016">
        <v>0.72428599999999999</v>
      </c>
      <c r="BS1016">
        <v>191.929</v>
      </c>
      <c r="CP1016">
        <v>0.72428599999999999</v>
      </c>
      <c r="CQ1016">
        <v>308.50900000000001</v>
      </c>
      <c r="CR1016">
        <v>0.72428599999999999</v>
      </c>
      <c r="CS1016">
        <v>192.17099999999999</v>
      </c>
      <c r="CT1016">
        <v>0.72428599999999999</v>
      </c>
      <c r="CU1016">
        <v>78.3904</v>
      </c>
      <c r="CV1016">
        <v>0.72428599999999999</v>
      </c>
      <c r="CW1016">
        <v>0</v>
      </c>
      <c r="DU1016">
        <v>0.72428599999999999</v>
      </c>
      <c r="DV1016">
        <v>318.06900000000002</v>
      </c>
      <c r="DW1016">
        <v>316.72899999999998</v>
      </c>
      <c r="DY1016">
        <v>0.72428599999999999</v>
      </c>
      <c r="DZ1016">
        <v>26.087700000000002</v>
      </c>
      <c r="EA1016">
        <v>0</v>
      </c>
    </row>
    <row r="1017" spans="1:131" x14ac:dyDescent="0.3">
      <c r="A1017">
        <v>0.72499999999999998</v>
      </c>
      <c r="B1017">
        <v>0.67280499999999999</v>
      </c>
      <c r="D1017">
        <v>0.72499999999999998</v>
      </c>
      <c r="E1017">
        <v>0.67214700000000005</v>
      </c>
      <c r="Y1017">
        <v>0.72499999999999998</v>
      </c>
      <c r="Z1017">
        <v>0.69221900000000003</v>
      </c>
      <c r="AC1017">
        <v>0.72499999999999998</v>
      </c>
      <c r="AD1017">
        <v>0.66305700000000001</v>
      </c>
      <c r="AW1017">
        <v>0.72499999999999998</v>
      </c>
      <c r="AX1017">
        <v>0.82362000000000002</v>
      </c>
      <c r="AY1017">
        <v>0.71437499999999998</v>
      </c>
      <c r="BE1017">
        <v>0.72499999999999998</v>
      </c>
      <c r="BF1017">
        <v>0.27287800000000001</v>
      </c>
      <c r="BG1017">
        <v>0.77876800000000002</v>
      </c>
      <c r="BL1017">
        <v>0.72499999999999998</v>
      </c>
      <c r="BM1017">
        <v>223.059</v>
      </c>
      <c r="BN1017">
        <v>0.72499999999999998</v>
      </c>
      <c r="BO1017">
        <v>193.24</v>
      </c>
      <c r="BP1017">
        <v>0.72499999999999998</v>
      </c>
      <c r="BQ1017">
        <v>211.55</v>
      </c>
      <c r="BR1017">
        <v>0.72499999999999998</v>
      </c>
      <c r="BS1017">
        <v>0</v>
      </c>
      <c r="CP1017">
        <v>0.72499999999999998</v>
      </c>
      <c r="CQ1017">
        <v>308.62700000000001</v>
      </c>
      <c r="CR1017">
        <v>0.72499999999999998</v>
      </c>
      <c r="CS1017">
        <v>192.04400000000001</v>
      </c>
      <c r="CT1017">
        <v>0.72499999999999998</v>
      </c>
      <c r="CU1017">
        <v>78.4512</v>
      </c>
      <c r="CV1017">
        <v>0.72499999999999998</v>
      </c>
      <c r="CW1017">
        <v>0</v>
      </c>
      <c r="DU1017">
        <v>0.72499999999999998</v>
      </c>
      <c r="DV1017">
        <v>333.00900000000001</v>
      </c>
      <c r="DW1017">
        <v>6.4801000000000002</v>
      </c>
      <c r="DY1017">
        <v>0.72499999999999998</v>
      </c>
      <c r="DZ1017">
        <v>312.39699999999999</v>
      </c>
      <c r="EA1017">
        <v>0</v>
      </c>
    </row>
    <row r="1018" spans="1:131" x14ac:dyDescent="0.3">
      <c r="A1018">
        <v>0.72571399999999997</v>
      </c>
      <c r="B1018">
        <v>0.65945399999999998</v>
      </c>
      <c r="D1018">
        <v>0.72571399999999997</v>
      </c>
      <c r="E1018">
        <v>0.67802499999999999</v>
      </c>
      <c r="Y1018">
        <v>0.72571399999999997</v>
      </c>
      <c r="Z1018">
        <v>0.68609299999999995</v>
      </c>
      <c r="AC1018">
        <v>0.72571399999999997</v>
      </c>
      <c r="AD1018">
        <v>0.65842599999999996</v>
      </c>
      <c r="AW1018">
        <v>0.72571399999999997</v>
      </c>
      <c r="AX1018">
        <v>0.83555599999999997</v>
      </c>
      <c r="AY1018">
        <v>0.71336999999999995</v>
      </c>
      <c r="BE1018">
        <v>0.72571399999999997</v>
      </c>
      <c r="BF1018">
        <v>0.113261</v>
      </c>
      <c r="BG1018">
        <v>0.67117800000000005</v>
      </c>
      <c r="BL1018">
        <v>0.72571399999999997</v>
      </c>
      <c r="BM1018">
        <v>209.77699999999999</v>
      </c>
      <c r="BN1018">
        <v>0.72571399999999997</v>
      </c>
      <c r="BO1018">
        <v>191.13800000000001</v>
      </c>
      <c r="BP1018">
        <v>0.72571399999999997</v>
      </c>
      <c r="BQ1018">
        <v>207.98400000000001</v>
      </c>
      <c r="BR1018">
        <v>0.72571399999999997</v>
      </c>
      <c r="BS1018">
        <v>0</v>
      </c>
      <c r="CP1018">
        <v>0.72571399999999997</v>
      </c>
      <c r="CQ1018">
        <v>308.774</v>
      </c>
      <c r="CR1018">
        <v>0.72571399999999997</v>
      </c>
      <c r="CS1018">
        <v>191.94399999999999</v>
      </c>
      <c r="CT1018">
        <v>0.72571399999999997</v>
      </c>
      <c r="CU1018">
        <v>78.488500000000002</v>
      </c>
      <c r="CV1018">
        <v>0.72571399999999997</v>
      </c>
      <c r="CW1018">
        <v>0</v>
      </c>
      <c r="DU1018">
        <v>0.72571399999999997</v>
      </c>
      <c r="DV1018">
        <v>330.452</v>
      </c>
      <c r="DW1018">
        <v>330.56200000000001</v>
      </c>
      <c r="DY1018">
        <v>0.72571399999999997</v>
      </c>
      <c r="DZ1018">
        <v>0</v>
      </c>
      <c r="EA1018">
        <v>0</v>
      </c>
    </row>
    <row r="1019" spans="1:131" x14ac:dyDescent="0.3">
      <c r="A1019">
        <v>0.72642899999999999</v>
      </c>
      <c r="B1019">
        <v>0.64983199999999997</v>
      </c>
      <c r="D1019">
        <v>0.72642899999999999</v>
      </c>
      <c r="E1019">
        <v>0.67893499999999996</v>
      </c>
      <c r="Y1019">
        <v>0.72642899999999999</v>
      </c>
      <c r="Z1019">
        <v>0.66633600000000004</v>
      </c>
      <c r="AC1019">
        <v>0.72642899999999999</v>
      </c>
      <c r="AD1019">
        <v>0.66430699999999998</v>
      </c>
      <c r="AW1019">
        <v>0.72642899999999999</v>
      </c>
      <c r="AX1019">
        <v>0.71783699999999995</v>
      </c>
      <c r="AY1019">
        <v>0.78416799999999998</v>
      </c>
      <c r="BE1019">
        <v>0.72642899999999999</v>
      </c>
      <c r="BF1019">
        <v>0.10826</v>
      </c>
      <c r="BG1019">
        <v>0.69320000000000004</v>
      </c>
      <c r="BL1019">
        <v>0.72642899999999999</v>
      </c>
      <c r="BM1019">
        <v>198.178</v>
      </c>
      <c r="BN1019">
        <v>0.72642899999999999</v>
      </c>
      <c r="BO1019">
        <v>199.99</v>
      </c>
      <c r="BP1019">
        <v>0.72642899999999999</v>
      </c>
      <c r="BQ1019">
        <v>201.20599999999999</v>
      </c>
      <c r="BR1019">
        <v>0.72642899999999999</v>
      </c>
      <c r="BS1019">
        <v>0</v>
      </c>
      <c r="CP1019">
        <v>0.72642899999999999</v>
      </c>
      <c r="CQ1019">
        <v>313.714</v>
      </c>
      <c r="CR1019">
        <v>0.72642899999999999</v>
      </c>
      <c r="CS1019">
        <v>86.483099999999993</v>
      </c>
      <c r="CT1019">
        <v>0.72642899999999999</v>
      </c>
      <c r="CU1019">
        <v>174.25899999999999</v>
      </c>
      <c r="CV1019">
        <v>0.72642899999999999</v>
      </c>
      <c r="CW1019">
        <v>0</v>
      </c>
      <c r="DU1019">
        <v>0.72642899999999999</v>
      </c>
      <c r="DV1019">
        <v>316.92500000000001</v>
      </c>
      <c r="DW1019">
        <v>314.26100000000002</v>
      </c>
      <c r="DY1019">
        <v>0.72642899999999999</v>
      </c>
      <c r="DZ1019">
        <v>27.0136</v>
      </c>
      <c r="EA1019">
        <v>0</v>
      </c>
    </row>
    <row r="1020" spans="1:131" x14ac:dyDescent="0.3">
      <c r="A1020">
        <v>0.72714299999999998</v>
      </c>
      <c r="B1020">
        <v>0.64207199999999998</v>
      </c>
      <c r="D1020">
        <v>0.72714299999999998</v>
      </c>
      <c r="E1020">
        <v>0.67761700000000002</v>
      </c>
      <c r="Y1020">
        <v>0.72714299999999998</v>
      </c>
      <c r="Z1020">
        <v>0.64885999999999999</v>
      </c>
      <c r="AC1020">
        <v>0.72714299999999998</v>
      </c>
      <c r="AD1020">
        <v>0.66928100000000001</v>
      </c>
      <c r="AW1020">
        <v>0.72714299999999998</v>
      </c>
      <c r="AX1020">
        <v>0.87986900000000001</v>
      </c>
      <c r="AY1020">
        <v>0.67626900000000001</v>
      </c>
      <c r="BE1020">
        <v>0.72714299999999998</v>
      </c>
      <c r="BF1020">
        <v>9.1472899999999996E-2</v>
      </c>
      <c r="BG1020">
        <v>0.70085500000000001</v>
      </c>
      <c r="BL1020">
        <v>0.72714299999999998</v>
      </c>
      <c r="BM1020">
        <v>188.851</v>
      </c>
      <c r="BN1020">
        <v>0.72714299999999998</v>
      </c>
      <c r="BO1020">
        <v>208.43899999999999</v>
      </c>
      <c r="BP1020">
        <v>0.72714299999999998</v>
      </c>
      <c r="BQ1020">
        <v>196.31700000000001</v>
      </c>
      <c r="BR1020">
        <v>0.72714299999999998</v>
      </c>
      <c r="BS1020">
        <v>0</v>
      </c>
      <c r="CP1020">
        <v>0.72714299999999998</v>
      </c>
      <c r="CQ1020">
        <v>311.63600000000002</v>
      </c>
      <c r="CR1020">
        <v>0.72714299999999998</v>
      </c>
      <c r="CS1020">
        <v>199.74299999999999</v>
      </c>
      <c r="CT1020">
        <v>0.72714299999999998</v>
      </c>
      <c r="CU1020">
        <v>64.975800000000007</v>
      </c>
      <c r="CV1020">
        <v>0.72714299999999998</v>
      </c>
      <c r="CW1020">
        <v>0</v>
      </c>
      <c r="DU1020">
        <v>0.72714299999999998</v>
      </c>
      <c r="DV1020">
        <v>332.20299999999997</v>
      </c>
      <c r="DW1020">
        <v>6.1635900000000001</v>
      </c>
      <c r="DY1020">
        <v>0.72714299999999998</v>
      </c>
      <c r="DZ1020">
        <v>312.47000000000003</v>
      </c>
      <c r="EA1020">
        <v>0</v>
      </c>
    </row>
    <row r="1021" spans="1:131" x14ac:dyDescent="0.3">
      <c r="A1021">
        <v>0.72785699999999998</v>
      </c>
      <c r="B1021">
        <v>0.38548300000000002</v>
      </c>
      <c r="D1021">
        <v>0.72785699999999998</v>
      </c>
      <c r="E1021">
        <v>0.68632899999999997</v>
      </c>
      <c r="Y1021">
        <v>0.72785699999999998</v>
      </c>
      <c r="Z1021">
        <v>0.63084099999999999</v>
      </c>
      <c r="AC1021">
        <v>0.72785699999999998</v>
      </c>
      <c r="AD1021">
        <v>0.67342199999999997</v>
      </c>
      <c r="AW1021">
        <v>0.72785699999999998</v>
      </c>
      <c r="AX1021">
        <v>0.88279700000000005</v>
      </c>
      <c r="AY1021">
        <v>0.69850900000000005</v>
      </c>
      <c r="BE1021">
        <v>0.72785699999999998</v>
      </c>
      <c r="BF1021">
        <v>9.6550800000000006E-2</v>
      </c>
      <c r="BG1021">
        <v>0.71035000000000004</v>
      </c>
      <c r="BL1021">
        <v>0.72785699999999998</v>
      </c>
      <c r="BM1021">
        <v>180.58799999999999</v>
      </c>
      <c r="BN1021">
        <v>0.72785699999999998</v>
      </c>
      <c r="BO1021">
        <v>219.10599999999999</v>
      </c>
      <c r="BP1021">
        <v>0.72785699999999998</v>
      </c>
      <c r="BQ1021">
        <v>193.833</v>
      </c>
      <c r="BR1021">
        <v>0.72785699999999998</v>
      </c>
      <c r="BS1021">
        <v>0</v>
      </c>
      <c r="CP1021">
        <v>0.72785699999999998</v>
      </c>
      <c r="CQ1021">
        <v>310.33800000000002</v>
      </c>
      <c r="CR1021">
        <v>0.72785699999999998</v>
      </c>
      <c r="CS1021">
        <v>198.30699999999999</v>
      </c>
      <c r="CT1021">
        <v>0.72785699999999998</v>
      </c>
      <c r="CU1021">
        <v>69.300600000000003</v>
      </c>
      <c r="CV1021">
        <v>0.72785699999999998</v>
      </c>
      <c r="CW1021">
        <v>0</v>
      </c>
      <c r="DU1021">
        <v>0.72785699999999998</v>
      </c>
      <c r="DV1021">
        <v>341.03500000000003</v>
      </c>
      <c r="DW1021">
        <v>23.624700000000001</v>
      </c>
      <c r="DY1021">
        <v>0.72785699999999998</v>
      </c>
      <c r="DZ1021">
        <v>278.90800000000002</v>
      </c>
      <c r="EA1021">
        <v>0</v>
      </c>
    </row>
    <row r="1022" spans="1:131" x14ac:dyDescent="0.3">
      <c r="A1022">
        <v>0.72857099999999997</v>
      </c>
      <c r="B1022">
        <v>0.68232599999999999</v>
      </c>
      <c r="D1022">
        <v>0.72857099999999997</v>
      </c>
      <c r="E1022">
        <v>0.65751099999999996</v>
      </c>
      <c r="Y1022">
        <v>0.72857099999999997</v>
      </c>
      <c r="Z1022">
        <v>0.36553400000000003</v>
      </c>
      <c r="AC1022">
        <v>0.72857099999999997</v>
      </c>
      <c r="AD1022">
        <v>0.67237499999999994</v>
      </c>
      <c r="AW1022">
        <v>0.72857099999999997</v>
      </c>
      <c r="AX1022">
        <v>0.89755700000000005</v>
      </c>
      <c r="AY1022">
        <v>0.70627300000000004</v>
      </c>
      <c r="BE1022">
        <v>0.72857099999999997</v>
      </c>
      <c r="BF1022">
        <v>0.23589499999999999</v>
      </c>
      <c r="BG1022">
        <v>0.79938100000000001</v>
      </c>
      <c r="BL1022">
        <v>0.72857099999999997</v>
      </c>
      <c r="BM1022">
        <v>223.202</v>
      </c>
      <c r="BN1022">
        <v>0.72857099999999997</v>
      </c>
      <c r="BO1022">
        <v>187.363</v>
      </c>
      <c r="BP1022">
        <v>0.72857099999999997</v>
      </c>
      <c r="BQ1022">
        <v>0</v>
      </c>
      <c r="BR1022">
        <v>0.72857099999999997</v>
      </c>
      <c r="BS1022">
        <v>200.05500000000001</v>
      </c>
      <c r="CP1022">
        <v>0.72857099999999997</v>
      </c>
      <c r="CQ1022">
        <v>309.74400000000003</v>
      </c>
      <c r="CR1022">
        <v>0.72857099999999997</v>
      </c>
      <c r="CS1022">
        <v>197.554</v>
      </c>
      <c r="CT1022">
        <v>0.72857099999999997</v>
      </c>
      <c r="CU1022">
        <v>71.901600000000002</v>
      </c>
      <c r="CV1022">
        <v>0.72857099999999997</v>
      </c>
      <c r="CW1022">
        <v>0</v>
      </c>
      <c r="DU1022">
        <v>0.72857099999999997</v>
      </c>
      <c r="DV1022">
        <v>322.69299999999998</v>
      </c>
      <c r="DW1022">
        <v>327.93299999999999</v>
      </c>
      <c r="DY1022">
        <v>0.72857099999999997</v>
      </c>
      <c r="DZ1022">
        <v>3.72403</v>
      </c>
      <c r="EA1022">
        <v>0</v>
      </c>
    </row>
    <row r="1023" spans="1:131" x14ac:dyDescent="0.3">
      <c r="A1023">
        <v>0.72928599999999999</v>
      </c>
      <c r="B1023">
        <v>0.664663</v>
      </c>
      <c r="D1023">
        <v>0.72928599999999999</v>
      </c>
      <c r="E1023">
        <v>0.66416200000000003</v>
      </c>
      <c r="Y1023">
        <v>0.72928599999999999</v>
      </c>
      <c r="Z1023">
        <v>0.77102999999999999</v>
      </c>
      <c r="AC1023">
        <v>0.72928599999999999</v>
      </c>
      <c r="AD1023">
        <v>0.52780000000000005</v>
      </c>
      <c r="AW1023">
        <v>0.72928599999999999</v>
      </c>
      <c r="AX1023">
        <v>0.780636</v>
      </c>
      <c r="AY1023">
        <v>0.78808599999999995</v>
      </c>
      <c r="BE1023">
        <v>0.72928599999999999</v>
      </c>
      <c r="BF1023">
        <v>6.0509E-2</v>
      </c>
      <c r="BG1023">
        <v>0.67180600000000001</v>
      </c>
      <c r="BL1023">
        <v>0.72928599999999999</v>
      </c>
      <c r="BM1023">
        <v>261.25900000000001</v>
      </c>
      <c r="BN1023">
        <v>0.72928599999999999</v>
      </c>
      <c r="BO1023">
        <v>0</v>
      </c>
      <c r="BP1023">
        <v>0.72928599999999999</v>
      </c>
      <c r="BQ1023">
        <v>120.398</v>
      </c>
      <c r="BR1023">
        <v>0.72928599999999999</v>
      </c>
      <c r="BS1023">
        <v>113.339</v>
      </c>
      <c r="CP1023">
        <v>0.72928599999999999</v>
      </c>
      <c r="CQ1023">
        <v>309.52300000000002</v>
      </c>
      <c r="CR1023">
        <v>0.72928599999999999</v>
      </c>
      <c r="CS1023">
        <v>197.148</v>
      </c>
      <c r="CT1023">
        <v>0.72928599999999999</v>
      </c>
      <c r="CU1023">
        <v>73.587000000000003</v>
      </c>
      <c r="CV1023">
        <v>0.72928599999999999</v>
      </c>
      <c r="CW1023">
        <v>0</v>
      </c>
      <c r="DU1023">
        <v>0.72928599999999999</v>
      </c>
      <c r="DV1023">
        <v>324.495</v>
      </c>
      <c r="DW1023">
        <v>325.34899999999999</v>
      </c>
      <c r="DY1023">
        <v>0.72928599999999999</v>
      </c>
      <c r="DZ1023">
        <v>6.7754500000000002</v>
      </c>
      <c r="EA1023">
        <v>0</v>
      </c>
    </row>
    <row r="1024" spans="1:131" x14ac:dyDescent="0.3">
      <c r="A1024">
        <v>0.73</v>
      </c>
      <c r="B1024">
        <v>0.65052399999999999</v>
      </c>
      <c r="D1024">
        <v>0.73</v>
      </c>
      <c r="E1024">
        <v>0.66706900000000002</v>
      </c>
      <c r="Y1024">
        <v>0.73</v>
      </c>
      <c r="Z1024">
        <v>0.63462600000000002</v>
      </c>
      <c r="AC1024">
        <v>0.73</v>
      </c>
      <c r="AD1024">
        <v>0.71327600000000002</v>
      </c>
      <c r="AW1024">
        <v>0.73</v>
      </c>
      <c r="AX1024">
        <v>0.94305099999999997</v>
      </c>
      <c r="AY1024">
        <v>0.67449000000000003</v>
      </c>
      <c r="BE1024">
        <v>0.73</v>
      </c>
      <c r="BF1024">
        <v>0.185309</v>
      </c>
      <c r="BG1024">
        <v>0.727217</v>
      </c>
      <c r="BL1024">
        <v>0.73</v>
      </c>
      <c r="BM1024">
        <v>217.90700000000001</v>
      </c>
      <c r="BN1024">
        <v>0.73</v>
      </c>
      <c r="BO1024">
        <v>228.85</v>
      </c>
      <c r="BP1024">
        <v>0.73</v>
      </c>
      <c r="BQ1024">
        <v>179.589</v>
      </c>
      <c r="BR1024">
        <v>0.73</v>
      </c>
      <c r="BS1024">
        <v>0</v>
      </c>
      <c r="CP1024">
        <v>0.73</v>
      </c>
      <c r="CQ1024">
        <v>309.50200000000001</v>
      </c>
      <c r="CR1024">
        <v>0.73</v>
      </c>
      <c r="CS1024">
        <v>196.90299999999999</v>
      </c>
      <c r="CT1024">
        <v>0.73</v>
      </c>
      <c r="CU1024">
        <v>74.804000000000002</v>
      </c>
      <c r="CV1024">
        <v>0.73</v>
      </c>
      <c r="CW1024">
        <v>0</v>
      </c>
      <c r="DU1024">
        <v>0.73</v>
      </c>
      <c r="DV1024">
        <v>325.59199999999998</v>
      </c>
      <c r="DW1024">
        <v>321.82600000000002</v>
      </c>
      <c r="DY1024">
        <v>0.73</v>
      </c>
      <c r="DZ1024">
        <v>9.8103099999999994</v>
      </c>
      <c r="EA1024">
        <v>0</v>
      </c>
    </row>
    <row r="1025" spans="1:131" x14ac:dyDescent="0.3">
      <c r="A1025">
        <v>0.73071399999999997</v>
      </c>
      <c r="B1025">
        <v>0.72387199999999996</v>
      </c>
      <c r="D1025">
        <v>0.73071399999999997</v>
      </c>
      <c r="E1025">
        <v>0.52468499999999996</v>
      </c>
      <c r="Y1025">
        <v>0.73071399999999997</v>
      </c>
      <c r="Z1025">
        <v>0.633355</v>
      </c>
      <c r="AC1025">
        <v>0.73071399999999997</v>
      </c>
      <c r="AD1025">
        <v>0.68907799999999997</v>
      </c>
      <c r="AW1025">
        <v>0.73071399999999997</v>
      </c>
      <c r="AX1025">
        <v>0.80880300000000005</v>
      </c>
      <c r="AY1025">
        <v>0.73209199999999996</v>
      </c>
      <c r="BE1025">
        <v>0.73071399999999997</v>
      </c>
      <c r="BF1025">
        <v>0.163685</v>
      </c>
      <c r="BG1025">
        <v>0.72205799999999998</v>
      </c>
      <c r="BL1025">
        <v>0.73071399999999997</v>
      </c>
      <c r="BM1025">
        <v>198.155</v>
      </c>
      <c r="BN1025">
        <v>0.73071399999999997</v>
      </c>
      <c r="BO1025">
        <v>225.32599999999999</v>
      </c>
      <c r="BP1025">
        <v>0.73071399999999997</v>
      </c>
      <c r="BQ1025">
        <v>191.08099999999999</v>
      </c>
      <c r="BR1025">
        <v>0.73071399999999997</v>
      </c>
      <c r="BS1025">
        <v>0</v>
      </c>
      <c r="CP1025">
        <v>0.73071399999999997</v>
      </c>
      <c r="CQ1025">
        <v>309.62900000000002</v>
      </c>
      <c r="CR1025">
        <v>0.73071399999999997</v>
      </c>
      <c r="CS1025">
        <v>196.76499999999999</v>
      </c>
      <c r="CT1025">
        <v>0.73071399999999997</v>
      </c>
      <c r="CU1025">
        <v>75.687700000000007</v>
      </c>
      <c r="CV1025">
        <v>0.73071399999999997</v>
      </c>
      <c r="CW1025">
        <v>0</v>
      </c>
      <c r="DU1025">
        <v>0.73071399999999997</v>
      </c>
      <c r="DV1025">
        <v>326.78500000000003</v>
      </c>
      <c r="DW1025">
        <v>318.24599999999998</v>
      </c>
      <c r="DY1025">
        <v>0.73071399999999997</v>
      </c>
      <c r="DZ1025">
        <v>12.4084</v>
      </c>
      <c r="EA1025">
        <v>0</v>
      </c>
    </row>
    <row r="1026" spans="1:131" x14ac:dyDescent="0.3">
      <c r="A1026">
        <v>0.731429</v>
      </c>
      <c r="B1026">
        <v>0.38699899999999998</v>
      </c>
      <c r="D1026">
        <v>0.731429</v>
      </c>
      <c r="E1026">
        <v>0.72859399999999996</v>
      </c>
      <c r="Y1026">
        <v>0.731429</v>
      </c>
      <c r="Z1026">
        <v>0.37776799999999999</v>
      </c>
      <c r="AC1026">
        <v>0.731429</v>
      </c>
      <c r="AD1026">
        <v>0.68537700000000001</v>
      </c>
      <c r="AW1026">
        <v>0.731429</v>
      </c>
      <c r="AX1026">
        <v>0.83026999999999995</v>
      </c>
      <c r="AY1026">
        <v>0.72613700000000003</v>
      </c>
      <c r="BE1026">
        <v>0.731429</v>
      </c>
      <c r="BF1026">
        <v>0.28211199999999997</v>
      </c>
      <c r="BG1026">
        <v>0.79348700000000005</v>
      </c>
      <c r="BL1026">
        <v>0.731429</v>
      </c>
      <c r="BM1026">
        <v>232.566</v>
      </c>
      <c r="BN1026">
        <v>0.731429</v>
      </c>
      <c r="BO1026">
        <v>189.374</v>
      </c>
      <c r="BP1026">
        <v>0.731429</v>
      </c>
      <c r="BQ1026">
        <v>0</v>
      </c>
      <c r="BR1026">
        <v>0.731429</v>
      </c>
      <c r="BS1026">
        <v>193.69200000000001</v>
      </c>
      <c r="CP1026">
        <v>0.731429</v>
      </c>
      <c r="CQ1026">
        <v>309.863</v>
      </c>
      <c r="CR1026">
        <v>0.731429</v>
      </c>
      <c r="CS1026">
        <v>196.7</v>
      </c>
      <c r="CT1026">
        <v>0.731429</v>
      </c>
      <c r="CU1026">
        <v>76.328999999999994</v>
      </c>
      <c r="CV1026">
        <v>0.731429</v>
      </c>
      <c r="CW1026">
        <v>0</v>
      </c>
      <c r="DU1026">
        <v>0.731429</v>
      </c>
      <c r="DV1026">
        <v>328.041</v>
      </c>
      <c r="DW1026">
        <v>314.60599999999999</v>
      </c>
      <c r="DY1026">
        <v>0.731429</v>
      </c>
      <c r="DZ1026">
        <v>14.233599999999999</v>
      </c>
      <c r="EA1026">
        <v>0</v>
      </c>
    </row>
    <row r="1027" spans="1:131" x14ac:dyDescent="0.3">
      <c r="A1027">
        <v>0.73214299999999999</v>
      </c>
      <c r="B1027">
        <v>0.66122000000000003</v>
      </c>
      <c r="D1027">
        <v>0.73214299999999999</v>
      </c>
      <c r="E1027">
        <v>0.68646200000000002</v>
      </c>
      <c r="Y1027">
        <v>0.73214299999999999</v>
      </c>
      <c r="Z1027">
        <v>0.68236300000000005</v>
      </c>
      <c r="AC1027">
        <v>0.73214299999999999</v>
      </c>
      <c r="AD1027">
        <v>0.66058399999999995</v>
      </c>
      <c r="AW1027">
        <v>0.73214299999999999</v>
      </c>
      <c r="AX1027">
        <v>0.71038000000000001</v>
      </c>
      <c r="AY1027">
        <v>0.79729300000000003</v>
      </c>
      <c r="BE1027">
        <v>0.73214299999999999</v>
      </c>
      <c r="BF1027">
        <v>0.112138</v>
      </c>
      <c r="BG1027">
        <v>0.68280700000000005</v>
      </c>
      <c r="BL1027">
        <v>0.73214299999999999</v>
      </c>
      <c r="BM1027">
        <v>215.69300000000001</v>
      </c>
      <c r="BN1027">
        <v>0.73214299999999999</v>
      </c>
      <c r="BO1027">
        <v>199.77500000000001</v>
      </c>
      <c r="BP1027">
        <v>0.73214299999999999</v>
      </c>
      <c r="BQ1027">
        <v>213.47200000000001</v>
      </c>
      <c r="BR1027">
        <v>0.73214299999999999</v>
      </c>
      <c r="BS1027">
        <v>0</v>
      </c>
      <c r="CP1027">
        <v>0.73214299999999999</v>
      </c>
      <c r="CQ1027">
        <v>310.05399999999997</v>
      </c>
      <c r="CR1027">
        <v>0.73214299999999999</v>
      </c>
      <c r="CS1027">
        <v>196.751</v>
      </c>
      <c r="CT1027">
        <v>0.73214299999999999</v>
      </c>
      <c r="CU1027">
        <v>76.719800000000006</v>
      </c>
      <c r="CV1027">
        <v>0.73214299999999999</v>
      </c>
      <c r="CW1027">
        <v>0</v>
      </c>
      <c r="DU1027">
        <v>0.73214299999999999</v>
      </c>
      <c r="DV1027">
        <v>339.983</v>
      </c>
      <c r="DW1027">
        <v>7.8122199999999999</v>
      </c>
      <c r="DY1027">
        <v>0.73214299999999999</v>
      </c>
      <c r="DZ1027">
        <v>297.23599999999999</v>
      </c>
      <c r="EA1027">
        <v>0</v>
      </c>
    </row>
    <row r="1028" spans="1:131" x14ac:dyDescent="0.3">
      <c r="A1028">
        <v>0.73285699999999998</v>
      </c>
      <c r="B1028">
        <v>0.64926499999999998</v>
      </c>
      <c r="D1028">
        <v>0.73285699999999998</v>
      </c>
      <c r="E1028">
        <v>0.68380600000000002</v>
      </c>
      <c r="Y1028">
        <v>0.73285699999999998</v>
      </c>
      <c r="Z1028">
        <v>0.66287300000000005</v>
      </c>
      <c r="AC1028">
        <v>0.73285699999999998</v>
      </c>
      <c r="AD1028">
        <v>0.66714200000000001</v>
      </c>
      <c r="AW1028">
        <v>0.73285699999999998</v>
      </c>
      <c r="AX1028">
        <v>0.87961999999999996</v>
      </c>
      <c r="AY1028">
        <v>0.68642999999999998</v>
      </c>
      <c r="BE1028">
        <v>0.73285699999999998</v>
      </c>
      <c r="BF1028">
        <v>0.10655299999999999</v>
      </c>
      <c r="BG1028">
        <v>0.70582400000000001</v>
      </c>
      <c r="BL1028">
        <v>0.73285699999999998</v>
      </c>
      <c r="BM1028">
        <v>201.096</v>
      </c>
      <c r="BN1028">
        <v>0.73285699999999998</v>
      </c>
      <c r="BO1028">
        <v>205.429</v>
      </c>
      <c r="BP1028">
        <v>0.73285699999999998</v>
      </c>
      <c r="BQ1028">
        <v>202.828</v>
      </c>
      <c r="BR1028">
        <v>0.73285699999999998</v>
      </c>
      <c r="BS1028">
        <v>0</v>
      </c>
      <c r="CP1028">
        <v>0.73285699999999998</v>
      </c>
      <c r="CQ1028">
        <v>310.279</v>
      </c>
      <c r="CR1028">
        <v>0.73285699999999998</v>
      </c>
      <c r="CS1028">
        <v>196.84200000000001</v>
      </c>
      <c r="CT1028">
        <v>0.73285699999999998</v>
      </c>
      <c r="CU1028">
        <v>77.026300000000006</v>
      </c>
      <c r="CV1028">
        <v>0.73285699999999998</v>
      </c>
      <c r="CW1028">
        <v>0</v>
      </c>
      <c r="DU1028">
        <v>0.73285699999999998</v>
      </c>
      <c r="DV1028">
        <v>335.22399999999999</v>
      </c>
      <c r="DW1028">
        <v>325.49900000000002</v>
      </c>
      <c r="DY1028">
        <v>0.73285699999999998</v>
      </c>
      <c r="DZ1028">
        <v>0</v>
      </c>
      <c r="EA1028">
        <v>0</v>
      </c>
    </row>
    <row r="1029" spans="1:131" x14ac:dyDescent="0.3">
      <c r="A1029">
        <v>0.73357099999999997</v>
      </c>
      <c r="B1029">
        <v>0.39361099999999999</v>
      </c>
      <c r="D1029">
        <v>0.73357099999999997</v>
      </c>
      <c r="E1029">
        <v>0.69150199999999995</v>
      </c>
      <c r="Y1029">
        <v>0.73357099999999997</v>
      </c>
      <c r="Z1029">
        <v>0.64832299999999998</v>
      </c>
      <c r="AC1029">
        <v>0.73357099999999997</v>
      </c>
      <c r="AD1029">
        <v>0.66761199999999998</v>
      </c>
      <c r="AW1029">
        <v>0.73357099999999997</v>
      </c>
      <c r="AX1029">
        <v>0.88358899999999996</v>
      </c>
      <c r="AY1029">
        <v>0.709449</v>
      </c>
      <c r="BE1029">
        <v>0.73357099999999997</v>
      </c>
      <c r="BF1029">
        <v>0.21900500000000001</v>
      </c>
      <c r="BG1029">
        <v>0.78983499999999995</v>
      </c>
      <c r="BL1029">
        <v>0.73357099999999997</v>
      </c>
      <c r="BM1029">
        <v>189.376</v>
      </c>
      <c r="BN1029">
        <v>0.73357099999999997</v>
      </c>
      <c r="BO1029">
        <v>210.80099999999999</v>
      </c>
      <c r="BP1029">
        <v>0.73357099999999997</v>
      </c>
      <c r="BQ1029">
        <v>199.239</v>
      </c>
      <c r="BR1029">
        <v>0.73357099999999997</v>
      </c>
      <c r="BS1029">
        <v>0</v>
      </c>
      <c r="CP1029">
        <v>0.73357099999999997</v>
      </c>
      <c r="CQ1029">
        <v>310.54500000000002</v>
      </c>
      <c r="CR1029">
        <v>0.73357099999999997</v>
      </c>
      <c r="CS1029">
        <v>196.96199999999999</v>
      </c>
      <c r="CT1029">
        <v>0.73357099999999997</v>
      </c>
      <c r="CU1029">
        <v>77.269900000000007</v>
      </c>
      <c r="CV1029">
        <v>0.73357099999999997</v>
      </c>
      <c r="CW1029">
        <v>0</v>
      </c>
      <c r="DU1029">
        <v>0.73357099999999997</v>
      </c>
      <c r="DV1029">
        <v>319.90699999999998</v>
      </c>
      <c r="DW1029">
        <v>308.86</v>
      </c>
      <c r="DY1029">
        <v>0.73357099999999997</v>
      </c>
      <c r="DZ1029">
        <v>22.296500000000002</v>
      </c>
      <c r="EA1029">
        <v>0</v>
      </c>
    </row>
    <row r="1030" spans="1:131" x14ac:dyDescent="0.3">
      <c r="A1030">
        <v>0.73428599999999999</v>
      </c>
      <c r="B1030">
        <v>0.68079999999999996</v>
      </c>
      <c r="D1030">
        <v>0.73428599999999999</v>
      </c>
      <c r="E1030">
        <v>0.66785700000000003</v>
      </c>
      <c r="Y1030">
        <v>0.73428599999999999</v>
      </c>
      <c r="Z1030">
        <v>0.37664399999999998</v>
      </c>
      <c r="AC1030">
        <v>0.73428599999999999</v>
      </c>
      <c r="AD1030">
        <v>0.67210400000000003</v>
      </c>
      <c r="AW1030">
        <v>0.73428599999999999</v>
      </c>
      <c r="AX1030">
        <v>0.76983400000000002</v>
      </c>
      <c r="AY1030">
        <v>0.79122300000000001</v>
      </c>
      <c r="BE1030">
        <v>0.73428599999999999</v>
      </c>
      <c r="BF1030">
        <v>5.7214500000000001E-2</v>
      </c>
      <c r="BG1030">
        <v>0.680064</v>
      </c>
      <c r="BL1030">
        <v>0.73428599999999999</v>
      </c>
      <c r="BM1030">
        <v>227.964</v>
      </c>
      <c r="BN1030">
        <v>0.73428599999999999</v>
      </c>
      <c r="BO1030">
        <v>178.828</v>
      </c>
      <c r="BP1030">
        <v>0.73428599999999999</v>
      </c>
      <c r="BQ1030">
        <v>0</v>
      </c>
      <c r="BR1030">
        <v>0.73428599999999999</v>
      </c>
      <c r="BS1030">
        <v>198.459</v>
      </c>
      <c r="CP1030">
        <v>0.73428599999999999</v>
      </c>
      <c r="CQ1030">
        <v>310.839</v>
      </c>
      <c r="CR1030">
        <v>0.73428599999999999</v>
      </c>
      <c r="CS1030">
        <v>197.10400000000001</v>
      </c>
      <c r="CT1030">
        <v>0.73428599999999999</v>
      </c>
      <c r="CU1030">
        <v>77.467299999999994</v>
      </c>
      <c r="CV1030">
        <v>0.73428599999999999</v>
      </c>
      <c r="CW1030">
        <v>0</v>
      </c>
      <c r="DU1030">
        <v>0.73428599999999999</v>
      </c>
      <c r="DV1030">
        <v>334.21899999999999</v>
      </c>
      <c r="DW1030">
        <v>5.2350099999999999</v>
      </c>
      <c r="DY1030">
        <v>0.73428599999999999</v>
      </c>
      <c r="DZ1030">
        <v>299.51499999999999</v>
      </c>
      <c r="EA1030">
        <v>0</v>
      </c>
    </row>
    <row r="1031" spans="1:131" x14ac:dyDescent="0.3">
      <c r="A1031">
        <v>0.73499999999999999</v>
      </c>
      <c r="B1031">
        <v>0.662999</v>
      </c>
      <c r="D1031">
        <v>0.73499999999999999</v>
      </c>
      <c r="E1031">
        <v>0.67443399999999998</v>
      </c>
      <c r="Y1031">
        <v>0.73499999999999999</v>
      </c>
      <c r="Z1031">
        <v>0.77734999999999999</v>
      </c>
      <c r="AC1031">
        <v>0.73499999999999999</v>
      </c>
      <c r="AD1031">
        <v>0.52346000000000004</v>
      </c>
      <c r="AW1031">
        <v>0.73499999999999999</v>
      </c>
      <c r="AX1031">
        <v>0.93044400000000005</v>
      </c>
      <c r="AY1031">
        <v>0.68416699999999997</v>
      </c>
      <c r="BE1031">
        <v>0.73499999999999999</v>
      </c>
      <c r="BF1031">
        <v>0.18455299999999999</v>
      </c>
      <c r="BG1031">
        <v>0.73899999999999999</v>
      </c>
      <c r="BL1031">
        <v>0.73499999999999999</v>
      </c>
      <c r="BM1031">
        <v>263.72000000000003</v>
      </c>
      <c r="BN1031">
        <v>0.73499999999999999</v>
      </c>
      <c r="BO1031">
        <v>0</v>
      </c>
      <c r="BP1031">
        <v>0.73499999999999999</v>
      </c>
      <c r="BQ1031">
        <v>127.91</v>
      </c>
      <c r="BR1031">
        <v>0.73499999999999999</v>
      </c>
      <c r="BS1031">
        <v>112.172</v>
      </c>
      <c r="CP1031">
        <v>0.73499999999999999</v>
      </c>
      <c r="CQ1031">
        <v>311.15300000000002</v>
      </c>
      <c r="CR1031">
        <v>0.73499999999999999</v>
      </c>
      <c r="CS1031">
        <v>197.26400000000001</v>
      </c>
      <c r="CT1031">
        <v>0.73499999999999999</v>
      </c>
      <c r="CU1031">
        <v>77.629800000000003</v>
      </c>
      <c r="CV1031">
        <v>0.73499999999999999</v>
      </c>
      <c r="CW1031">
        <v>0</v>
      </c>
      <c r="DU1031">
        <v>0.73499999999999999</v>
      </c>
      <c r="DV1031">
        <v>331.37900000000002</v>
      </c>
      <c r="DW1031">
        <v>321.77300000000002</v>
      </c>
      <c r="DY1031">
        <v>0.73499999999999999</v>
      </c>
      <c r="DZ1031">
        <v>0</v>
      </c>
      <c r="EA1031">
        <v>0</v>
      </c>
    </row>
    <row r="1032" spans="1:131" x14ac:dyDescent="0.3">
      <c r="A1032">
        <v>0.73571399999999998</v>
      </c>
      <c r="B1032">
        <v>0.64945399999999998</v>
      </c>
      <c r="D1032">
        <v>0.73571399999999998</v>
      </c>
      <c r="E1032">
        <v>0.67537499999999995</v>
      </c>
      <c r="Y1032">
        <v>0.73571399999999998</v>
      </c>
      <c r="Z1032">
        <v>0.64055499999999999</v>
      </c>
      <c r="AC1032">
        <v>0.73571399999999998</v>
      </c>
      <c r="AD1032">
        <v>0.70955900000000005</v>
      </c>
      <c r="AW1032">
        <v>0.73571399999999998</v>
      </c>
      <c r="AX1032">
        <v>0.84372800000000003</v>
      </c>
      <c r="AY1032">
        <v>0.73223800000000006</v>
      </c>
      <c r="BE1032">
        <v>0.73571399999999998</v>
      </c>
      <c r="BF1032">
        <v>0.159248</v>
      </c>
      <c r="BG1032">
        <v>0.73238999999999999</v>
      </c>
      <c r="BL1032">
        <v>0.73571399999999998</v>
      </c>
      <c r="BM1032">
        <v>216.876</v>
      </c>
      <c r="BN1032">
        <v>0.73571399999999998</v>
      </c>
      <c r="BO1032">
        <v>222.65600000000001</v>
      </c>
      <c r="BP1032">
        <v>0.73571399999999998</v>
      </c>
      <c r="BQ1032">
        <v>179.91200000000001</v>
      </c>
      <c r="BR1032">
        <v>0.73571399999999998</v>
      </c>
      <c r="BS1032">
        <v>0</v>
      </c>
      <c r="CP1032">
        <v>0.73571399999999998</v>
      </c>
      <c r="CQ1032">
        <v>311.48099999999999</v>
      </c>
      <c r="CR1032">
        <v>0.73571399999999998</v>
      </c>
      <c r="CS1032">
        <v>197.43799999999999</v>
      </c>
      <c r="CT1032">
        <v>0.73571399999999998</v>
      </c>
      <c r="CU1032">
        <v>77.766099999999994</v>
      </c>
      <c r="CV1032">
        <v>0.73571399999999998</v>
      </c>
      <c r="CW1032">
        <v>0</v>
      </c>
      <c r="DU1032">
        <v>0.73571399999999998</v>
      </c>
      <c r="DV1032">
        <v>317.20400000000001</v>
      </c>
      <c r="DW1032">
        <v>305.75400000000002</v>
      </c>
      <c r="DY1032">
        <v>0.73571399999999998</v>
      </c>
      <c r="DZ1032">
        <v>23.902799999999999</v>
      </c>
      <c r="EA1032">
        <v>0</v>
      </c>
    </row>
    <row r="1033" spans="1:131" x14ac:dyDescent="0.3">
      <c r="A1033">
        <v>0.736429</v>
      </c>
      <c r="B1033">
        <v>0.63807400000000003</v>
      </c>
      <c r="D1033">
        <v>0.736429</v>
      </c>
      <c r="E1033">
        <v>0.67404200000000003</v>
      </c>
      <c r="Y1033">
        <v>0.736429</v>
      </c>
      <c r="Z1033">
        <v>0.63686900000000002</v>
      </c>
      <c r="AC1033">
        <v>0.736429</v>
      </c>
      <c r="AD1033">
        <v>0.68485399999999996</v>
      </c>
      <c r="AW1033">
        <v>0.736429</v>
      </c>
      <c r="AX1033">
        <v>0.86006199999999999</v>
      </c>
      <c r="AY1033">
        <v>0.73236599999999996</v>
      </c>
      <c r="BE1033">
        <v>0.736429</v>
      </c>
      <c r="BF1033">
        <v>0.28076800000000002</v>
      </c>
      <c r="BG1033">
        <v>0.80564000000000002</v>
      </c>
      <c r="BL1033">
        <v>0.736429</v>
      </c>
      <c r="BM1033">
        <v>195.42500000000001</v>
      </c>
      <c r="BN1033">
        <v>0.736429</v>
      </c>
      <c r="BO1033">
        <v>220.577</v>
      </c>
      <c r="BP1033">
        <v>0.736429</v>
      </c>
      <c r="BQ1033">
        <v>191.43</v>
      </c>
      <c r="BR1033">
        <v>0.736429</v>
      </c>
      <c r="BS1033">
        <v>0</v>
      </c>
      <c r="CP1033">
        <v>0.736429</v>
      </c>
      <c r="CQ1033">
        <v>311.74099999999999</v>
      </c>
      <c r="CR1033">
        <v>0.736429</v>
      </c>
      <c r="CS1033">
        <v>197.589</v>
      </c>
      <c r="CT1033">
        <v>0.736429</v>
      </c>
      <c r="CU1033">
        <v>77.979200000000006</v>
      </c>
      <c r="CV1033">
        <v>0.736429</v>
      </c>
      <c r="CW1033">
        <v>0</v>
      </c>
      <c r="DU1033">
        <v>0.736429</v>
      </c>
      <c r="DV1033">
        <v>331.971</v>
      </c>
      <c r="DW1033">
        <v>5.2190099999999999</v>
      </c>
      <c r="DY1033">
        <v>0.736429</v>
      </c>
      <c r="DZ1033">
        <v>298.38799999999998</v>
      </c>
      <c r="EA1033">
        <v>0</v>
      </c>
    </row>
    <row r="1034" spans="1:131" x14ac:dyDescent="0.3">
      <c r="A1034">
        <v>0.73714299999999999</v>
      </c>
      <c r="B1034">
        <v>0.37252000000000002</v>
      </c>
      <c r="D1034">
        <v>0.73714299999999999</v>
      </c>
      <c r="E1034">
        <v>0.67661400000000005</v>
      </c>
      <c r="Y1034">
        <v>0.73714299999999999</v>
      </c>
      <c r="Z1034">
        <v>0.62843700000000002</v>
      </c>
      <c r="AC1034">
        <v>0.73714299999999999</v>
      </c>
      <c r="AD1034">
        <v>0.67276199999999997</v>
      </c>
      <c r="AW1034">
        <v>0.73714299999999999</v>
      </c>
      <c r="AX1034">
        <v>0.73085100000000003</v>
      </c>
      <c r="AY1034">
        <v>0.81053900000000001</v>
      </c>
      <c r="BE1034">
        <v>0.73714299999999999</v>
      </c>
      <c r="BF1034">
        <v>0.10377599999999999</v>
      </c>
      <c r="BG1034">
        <v>0.69113400000000003</v>
      </c>
      <c r="BL1034">
        <v>0.73714299999999999</v>
      </c>
      <c r="BM1034">
        <v>181.208</v>
      </c>
      <c r="BN1034">
        <v>0.73714299999999999</v>
      </c>
      <c r="BO1034">
        <v>223.541</v>
      </c>
      <c r="BP1034">
        <v>0.73714299999999999</v>
      </c>
      <c r="BQ1034">
        <v>196.874</v>
      </c>
      <c r="BR1034">
        <v>0.73714299999999999</v>
      </c>
      <c r="BS1034">
        <v>0</v>
      </c>
      <c r="CP1034">
        <v>0.73714299999999999</v>
      </c>
      <c r="CQ1034">
        <v>312.005</v>
      </c>
      <c r="CR1034">
        <v>0.73714299999999999</v>
      </c>
      <c r="CS1034">
        <v>197.761</v>
      </c>
      <c r="CT1034">
        <v>0.73714299999999999</v>
      </c>
      <c r="CU1034">
        <v>78.167699999999996</v>
      </c>
      <c r="CV1034">
        <v>0.73714299999999999</v>
      </c>
      <c r="CW1034">
        <v>0</v>
      </c>
      <c r="DU1034">
        <v>0.73714299999999999</v>
      </c>
      <c r="DV1034">
        <v>329.86099999999999</v>
      </c>
      <c r="DW1034">
        <v>319.21600000000001</v>
      </c>
      <c r="DY1034">
        <v>0.73714299999999999</v>
      </c>
      <c r="DZ1034">
        <v>0</v>
      </c>
      <c r="EA1034">
        <v>0</v>
      </c>
    </row>
    <row r="1035" spans="1:131" x14ac:dyDescent="0.3">
      <c r="A1035">
        <v>0.73785699999999999</v>
      </c>
      <c r="B1035">
        <v>0.77565499999999998</v>
      </c>
      <c r="D1035">
        <v>0.73785699999999999</v>
      </c>
      <c r="E1035">
        <v>0.53164800000000001</v>
      </c>
      <c r="Y1035">
        <v>0.73785699999999999</v>
      </c>
      <c r="Z1035">
        <v>0.35831099999999999</v>
      </c>
      <c r="AC1035">
        <v>0.73785699999999999</v>
      </c>
      <c r="AD1035">
        <v>0.66909300000000005</v>
      </c>
      <c r="AW1035">
        <v>0.73785699999999999</v>
      </c>
      <c r="AX1035">
        <v>0.90946499999999997</v>
      </c>
      <c r="AY1035">
        <v>0.6925</v>
      </c>
      <c r="BE1035">
        <v>0.73785699999999999</v>
      </c>
      <c r="BF1035">
        <v>9.7586400000000004E-2</v>
      </c>
      <c r="BG1035">
        <v>0.71537300000000004</v>
      </c>
      <c r="BL1035">
        <v>0.73785699999999999</v>
      </c>
      <c r="BM1035">
        <v>220.34899999999999</v>
      </c>
      <c r="BN1035">
        <v>0.73785699999999999</v>
      </c>
      <c r="BO1035">
        <v>191.12100000000001</v>
      </c>
      <c r="BP1035">
        <v>0.73785699999999999</v>
      </c>
      <c r="BQ1035">
        <v>0</v>
      </c>
      <c r="BR1035">
        <v>0.73785699999999999</v>
      </c>
      <c r="BS1035">
        <v>203.49600000000001</v>
      </c>
      <c r="CP1035">
        <v>0.73785699999999999</v>
      </c>
      <c r="CQ1035">
        <v>312.27600000000001</v>
      </c>
      <c r="CR1035">
        <v>0.73785699999999999</v>
      </c>
      <c r="CS1035">
        <v>197.959</v>
      </c>
      <c r="CT1035">
        <v>0.73785699999999999</v>
      </c>
      <c r="CU1035">
        <v>78.328100000000006</v>
      </c>
      <c r="CV1035">
        <v>0.73785699999999999</v>
      </c>
      <c r="CW1035">
        <v>0</v>
      </c>
      <c r="DU1035">
        <v>0.73785699999999999</v>
      </c>
      <c r="DV1035">
        <v>316.47699999999998</v>
      </c>
      <c r="DW1035">
        <v>303.12400000000002</v>
      </c>
      <c r="DY1035">
        <v>0.73785699999999999</v>
      </c>
      <c r="DZ1035">
        <v>23.729099999999999</v>
      </c>
      <c r="EA1035">
        <v>0</v>
      </c>
    </row>
    <row r="1036" spans="1:131" x14ac:dyDescent="0.3">
      <c r="A1036">
        <v>0.73857099999999998</v>
      </c>
      <c r="B1036">
        <v>0.63331800000000005</v>
      </c>
      <c r="D1036">
        <v>0.73857099999999998</v>
      </c>
      <c r="E1036">
        <v>0.71739799999999998</v>
      </c>
      <c r="Y1036">
        <v>0.73857099999999998</v>
      </c>
      <c r="Z1036">
        <v>0.41252800000000001</v>
      </c>
      <c r="AC1036">
        <v>0.73857099999999998</v>
      </c>
      <c r="AD1036">
        <v>0.67557400000000001</v>
      </c>
      <c r="AW1036">
        <v>0.73857099999999998</v>
      </c>
      <c r="AX1036">
        <v>0.88473599999999997</v>
      </c>
      <c r="AY1036">
        <v>0.72496300000000002</v>
      </c>
      <c r="BE1036">
        <v>0.73857099999999998</v>
      </c>
      <c r="BF1036">
        <v>0.22742599999999999</v>
      </c>
      <c r="BG1036">
        <v>0.806284</v>
      </c>
      <c r="BL1036">
        <v>0.73857099999999998</v>
      </c>
      <c r="BM1036">
        <v>249.077</v>
      </c>
      <c r="BN1036">
        <v>0.73857099999999998</v>
      </c>
      <c r="BO1036">
        <v>158.822</v>
      </c>
      <c r="BP1036">
        <v>0.73857099999999998</v>
      </c>
      <c r="BQ1036">
        <v>0</v>
      </c>
      <c r="BR1036">
        <v>0.73857099999999998</v>
      </c>
      <c r="BS1036">
        <v>195.88300000000001</v>
      </c>
      <c r="CP1036">
        <v>0.73857099999999998</v>
      </c>
      <c r="CQ1036">
        <v>312.55</v>
      </c>
      <c r="CR1036">
        <v>0.73857099999999998</v>
      </c>
      <c r="CS1036">
        <v>198.17699999999999</v>
      </c>
      <c r="CT1036">
        <v>0.73857099999999998</v>
      </c>
      <c r="CU1036">
        <v>78.470100000000002</v>
      </c>
      <c r="CV1036">
        <v>0.73857099999999998</v>
      </c>
      <c r="CW1036">
        <v>0</v>
      </c>
      <c r="DU1036">
        <v>0.73857099999999998</v>
      </c>
      <c r="DV1036">
        <v>331.25200000000001</v>
      </c>
      <c r="DW1036">
        <v>5.35379</v>
      </c>
      <c r="DY1036">
        <v>0.73857099999999998</v>
      </c>
      <c r="DZ1036">
        <v>296.30099999999999</v>
      </c>
      <c r="EA1036">
        <v>0</v>
      </c>
    </row>
    <row r="1037" spans="1:131" x14ac:dyDescent="0.3">
      <c r="A1037">
        <v>0.739286</v>
      </c>
      <c r="B1037">
        <v>0.63096600000000003</v>
      </c>
      <c r="D1037">
        <v>0.739286</v>
      </c>
      <c r="E1037">
        <v>0.69300399999999995</v>
      </c>
      <c r="Y1037">
        <v>0.739286</v>
      </c>
      <c r="Z1037">
        <v>0.80558099999999999</v>
      </c>
      <c r="AC1037">
        <v>0.739286</v>
      </c>
      <c r="AD1037">
        <v>0.52238399999999996</v>
      </c>
      <c r="AW1037">
        <v>0.739286</v>
      </c>
      <c r="AX1037">
        <v>0.75247399999999998</v>
      </c>
      <c r="AY1037">
        <v>0.81296299999999999</v>
      </c>
      <c r="BE1037">
        <v>0.739286</v>
      </c>
      <c r="BF1037">
        <v>5.2981300000000002E-2</v>
      </c>
      <c r="BG1037">
        <v>0.68880799999999998</v>
      </c>
      <c r="BL1037">
        <v>0.739286</v>
      </c>
      <c r="BM1037">
        <v>277.52800000000002</v>
      </c>
      <c r="BN1037">
        <v>0.739286</v>
      </c>
      <c r="BO1037">
        <v>0</v>
      </c>
      <c r="BP1037">
        <v>0.739286</v>
      </c>
      <c r="BQ1037">
        <v>150.45400000000001</v>
      </c>
      <c r="BR1037">
        <v>0.739286</v>
      </c>
      <c r="BS1037">
        <v>103.289</v>
      </c>
      <c r="CP1037">
        <v>0.739286</v>
      </c>
      <c r="CQ1037">
        <v>312.83300000000003</v>
      </c>
      <c r="CR1037">
        <v>0.739286</v>
      </c>
      <c r="CS1037">
        <v>198.41200000000001</v>
      </c>
      <c r="CT1037">
        <v>0.739286</v>
      </c>
      <c r="CU1037">
        <v>78.596500000000006</v>
      </c>
      <c r="CV1037">
        <v>0.739286</v>
      </c>
      <c r="CW1037">
        <v>0</v>
      </c>
      <c r="DU1037">
        <v>0.739286</v>
      </c>
      <c r="DV1037">
        <v>329.32900000000001</v>
      </c>
      <c r="DW1037">
        <v>316.89100000000002</v>
      </c>
      <c r="DY1037">
        <v>0.739286</v>
      </c>
      <c r="DZ1037">
        <v>0</v>
      </c>
      <c r="EA1037">
        <v>0</v>
      </c>
    </row>
    <row r="1038" spans="1:131" x14ac:dyDescent="0.3">
      <c r="A1038">
        <v>0.74</v>
      </c>
      <c r="B1038">
        <v>0.37540699999999999</v>
      </c>
      <c r="D1038">
        <v>0.74</v>
      </c>
      <c r="E1038">
        <v>0.68566300000000002</v>
      </c>
      <c r="Y1038">
        <v>0.74</v>
      </c>
      <c r="Z1038">
        <v>0.66295800000000005</v>
      </c>
      <c r="AC1038">
        <v>0.74</v>
      </c>
      <c r="AD1038">
        <v>0.7026</v>
      </c>
      <c r="AW1038">
        <v>0.74</v>
      </c>
      <c r="AX1038">
        <v>0.92980600000000002</v>
      </c>
      <c r="AY1038">
        <v>0.69281999999999999</v>
      </c>
      <c r="BE1038">
        <v>0.74</v>
      </c>
      <c r="BF1038">
        <v>0.19973199999999999</v>
      </c>
      <c r="BG1038">
        <v>0.75636499999999995</v>
      </c>
      <c r="BL1038">
        <v>0.74</v>
      </c>
      <c r="BM1038">
        <v>227.46700000000001</v>
      </c>
      <c r="BN1038">
        <v>0.74</v>
      </c>
      <c r="BO1038">
        <v>209.72300000000001</v>
      </c>
      <c r="BP1038">
        <v>0.74</v>
      </c>
      <c r="BQ1038">
        <v>185.05600000000001</v>
      </c>
      <c r="BR1038">
        <v>0.74</v>
      </c>
      <c r="BS1038">
        <v>0</v>
      </c>
      <c r="CP1038">
        <v>0.74</v>
      </c>
      <c r="CQ1038">
        <v>313.11900000000003</v>
      </c>
      <c r="CR1038">
        <v>0.74</v>
      </c>
      <c r="CS1038">
        <v>198.66300000000001</v>
      </c>
      <c r="CT1038">
        <v>0.74</v>
      </c>
      <c r="CU1038">
        <v>78.712000000000003</v>
      </c>
      <c r="CV1038">
        <v>0.74</v>
      </c>
      <c r="CW1038">
        <v>0</v>
      </c>
      <c r="DU1038">
        <v>0.74</v>
      </c>
      <c r="DV1038">
        <v>316.01400000000001</v>
      </c>
      <c r="DW1038">
        <v>300.935</v>
      </c>
      <c r="DY1038">
        <v>0.74</v>
      </c>
      <c r="DZ1038">
        <v>22.823</v>
      </c>
      <c r="EA1038">
        <v>0</v>
      </c>
    </row>
    <row r="1039" spans="1:131" x14ac:dyDescent="0.3">
      <c r="A1039">
        <v>0.74071399999999998</v>
      </c>
      <c r="B1039">
        <v>0.67671599999999998</v>
      </c>
      <c r="D1039">
        <v>0.74071399999999998</v>
      </c>
      <c r="E1039">
        <v>0.66617499999999996</v>
      </c>
      <c r="Y1039">
        <v>0.74071399999999998</v>
      </c>
      <c r="Z1039">
        <v>0.65397899999999998</v>
      </c>
      <c r="AC1039">
        <v>0.74071399999999998</v>
      </c>
      <c r="AD1039">
        <v>0.68103000000000002</v>
      </c>
      <c r="AW1039">
        <v>0.74071399999999998</v>
      </c>
      <c r="AX1039">
        <v>0.83984499999999995</v>
      </c>
      <c r="AY1039">
        <v>0.74456500000000003</v>
      </c>
      <c r="BE1039">
        <v>0.74071399999999998</v>
      </c>
      <c r="BF1039">
        <v>0.32255400000000001</v>
      </c>
      <c r="BG1039">
        <v>0.83040599999999998</v>
      </c>
      <c r="BL1039">
        <v>0.74071399999999998</v>
      </c>
      <c r="BM1039">
        <v>202.75399999999999</v>
      </c>
      <c r="BN1039">
        <v>0.74071399999999998</v>
      </c>
      <c r="BO1039">
        <v>209.41800000000001</v>
      </c>
      <c r="BP1039">
        <v>0.74071399999999998</v>
      </c>
      <c r="BQ1039">
        <v>193.047</v>
      </c>
      <c r="BR1039">
        <v>0.74071399999999998</v>
      </c>
      <c r="BS1039">
        <v>0</v>
      </c>
      <c r="CP1039">
        <v>0.74071399999999998</v>
      </c>
      <c r="CQ1039">
        <v>313.36599999999999</v>
      </c>
      <c r="CR1039">
        <v>0.74071399999999998</v>
      </c>
      <c r="CS1039">
        <v>198.899</v>
      </c>
      <c r="CT1039">
        <v>0.74071399999999998</v>
      </c>
      <c r="CU1039">
        <v>78.883600000000001</v>
      </c>
      <c r="CV1039">
        <v>0.74071399999999998</v>
      </c>
      <c r="CW1039">
        <v>0</v>
      </c>
      <c r="DU1039">
        <v>0.74071399999999998</v>
      </c>
      <c r="DV1039">
        <v>330.74099999999999</v>
      </c>
      <c r="DW1039">
        <v>5.6661599999999996</v>
      </c>
      <c r="DY1039">
        <v>0.74071399999999998</v>
      </c>
      <c r="DZ1039">
        <v>293.36</v>
      </c>
      <c r="EA1039">
        <v>0</v>
      </c>
    </row>
    <row r="1040" spans="1:131" x14ac:dyDescent="0.3">
      <c r="A1040">
        <v>0.741429</v>
      </c>
      <c r="B1040">
        <v>0.656609</v>
      </c>
      <c r="D1040">
        <v>0.741429</v>
      </c>
      <c r="E1040">
        <v>0.67196900000000004</v>
      </c>
      <c r="Y1040">
        <v>0.741429</v>
      </c>
      <c r="Z1040">
        <v>0.65598999999999996</v>
      </c>
      <c r="AC1040">
        <v>0.741429</v>
      </c>
      <c r="AD1040">
        <v>0.65958600000000001</v>
      </c>
      <c r="AW1040">
        <v>0.741429</v>
      </c>
      <c r="AX1040">
        <v>0.70399999999999996</v>
      </c>
      <c r="AY1040">
        <v>0.82814399999999999</v>
      </c>
      <c r="BE1040">
        <v>0.741429</v>
      </c>
      <c r="BF1040">
        <v>0.13200300000000001</v>
      </c>
      <c r="BG1040">
        <v>0.69972500000000004</v>
      </c>
      <c r="BL1040">
        <v>0.741429</v>
      </c>
      <c r="BM1040">
        <v>187.45400000000001</v>
      </c>
      <c r="BN1040">
        <v>0.741429</v>
      </c>
      <c r="BO1040">
        <v>204.34399999999999</v>
      </c>
      <c r="BP1040">
        <v>0.741429</v>
      </c>
      <c r="BQ1040">
        <v>202.208</v>
      </c>
      <c r="BR1040">
        <v>0.741429</v>
      </c>
      <c r="BS1040">
        <v>0</v>
      </c>
      <c r="CP1040">
        <v>0.741429</v>
      </c>
      <c r="CQ1040">
        <v>313.59899999999999</v>
      </c>
      <c r="CR1040">
        <v>0.741429</v>
      </c>
      <c r="CS1040">
        <v>199.149</v>
      </c>
      <c r="CT1040">
        <v>0.741429</v>
      </c>
      <c r="CU1040">
        <v>79.054599999999994</v>
      </c>
      <c r="CV1040">
        <v>0.741429</v>
      </c>
      <c r="CW1040">
        <v>0</v>
      </c>
      <c r="DU1040">
        <v>0.741429</v>
      </c>
      <c r="DV1040">
        <v>328.935</v>
      </c>
      <c r="DW1040">
        <v>314.88400000000001</v>
      </c>
      <c r="DY1040">
        <v>0.741429</v>
      </c>
      <c r="DZ1040">
        <v>0</v>
      </c>
      <c r="EA1040">
        <v>0</v>
      </c>
    </row>
    <row r="1041" spans="1:131" x14ac:dyDescent="0.3">
      <c r="A1041">
        <v>0.742143</v>
      </c>
      <c r="B1041">
        <v>0.64126000000000005</v>
      </c>
      <c r="D1041">
        <v>0.742143</v>
      </c>
      <c r="E1041">
        <v>0.67210599999999998</v>
      </c>
      <c r="Y1041">
        <v>0.742143</v>
      </c>
      <c r="Z1041">
        <v>0.62300599999999995</v>
      </c>
      <c r="AC1041">
        <v>0.742143</v>
      </c>
      <c r="AD1041">
        <v>0.66761199999999998</v>
      </c>
      <c r="AW1041">
        <v>0.742143</v>
      </c>
      <c r="AX1041">
        <v>0.88985899999999996</v>
      </c>
      <c r="AY1041">
        <v>0.70045500000000005</v>
      </c>
      <c r="BE1041">
        <v>0.742143</v>
      </c>
      <c r="BF1041">
        <v>0.24961800000000001</v>
      </c>
      <c r="BG1041">
        <v>0.79481999999999997</v>
      </c>
      <c r="BL1041">
        <v>0.742143</v>
      </c>
      <c r="BM1041">
        <v>172.40600000000001</v>
      </c>
      <c r="BN1041">
        <v>0.742143</v>
      </c>
      <c r="BO1041">
        <v>223.648</v>
      </c>
      <c r="BP1041">
        <v>0.742143</v>
      </c>
      <c r="BQ1041">
        <v>197.18600000000001</v>
      </c>
      <c r="BR1041">
        <v>0.742143</v>
      </c>
      <c r="BS1041">
        <v>0</v>
      </c>
      <c r="CP1041">
        <v>0.742143</v>
      </c>
      <c r="CQ1041">
        <v>313.82400000000001</v>
      </c>
      <c r="CR1041">
        <v>0.742143</v>
      </c>
      <c r="CS1041">
        <v>199.42</v>
      </c>
      <c r="CT1041">
        <v>0.742143</v>
      </c>
      <c r="CU1041">
        <v>79.208600000000004</v>
      </c>
      <c r="CV1041">
        <v>0.742143</v>
      </c>
      <c r="CW1041">
        <v>0</v>
      </c>
      <c r="DU1041">
        <v>0.742143</v>
      </c>
      <c r="DV1041">
        <v>315.64600000000002</v>
      </c>
      <c r="DW1041">
        <v>299.02800000000002</v>
      </c>
      <c r="DY1041">
        <v>0.742143</v>
      </c>
      <c r="DZ1041">
        <v>21.826799999999999</v>
      </c>
      <c r="EA1041">
        <v>0</v>
      </c>
    </row>
    <row r="1042" spans="1:131" x14ac:dyDescent="0.3">
      <c r="A1042">
        <v>0.74285699999999999</v>
      </c>
      <c r="B1042">
        <v>0.37110700000000002</v>
      </c>
      <c r="D1042">
        <v>0.74285699999999999</v>
      </c>
      <c r="E1042">
        <v>0.67448200000000003</v>
      </c>
      <c r="Y1042">
        <v>0.74285699999999999</v>
      </c>
      <c r="Z1042">
        <v>0.34298400000000001</v>
      </c>
      <c r="AC1042">
        <v>0.74285699999999999</v>
      </c>
      <c r="AD1042">
        <v>0.65453600000000001</v>
      </c>
      <c r="AW1042">
        <v>0.74285699999999999</v>
      </c>
      <c r="AX1042">
        <v>0.89243499999999998</v>
      </c>
      <c r="AY1042">
        <v>0.72721499999999994</v>
      </c>
      <c r="BE1042">
        <v>0.74285699999999999</v>
      </c>
      <c r="BF1042">
        <v>9.2956700000000003E-2</v>
      </c>
      <c r="BG1042">
        <v>0.69659099999999996</v>
      </c>
      <c r="BL1042">
        <v>0.74285699999999999</v>
      </c>
      <c r="BM1042">
        <v>213.977</v>
      </c>
      <c r="BN1042">
        <v>0.74285699999999999</v>
      </c>
      <c r="BO1042">
        <v>194.36799999999999</v>
      </c>
      <c r="BP1042">
        <v>0.74285699999999999</v>
      </c>
      <c r="BQ1042">
        <v>0</v>
      </c>
      <c r="BR1042">
        <v>0.74285699999999999</v>
      </c>
      <c r="BS1042">
        <v>215.524</v>
      </c>
      <c r="CP1042">
        <v>0.74285699999999999</v>
      </c>
      <c r="CQ1042">
        <v>314.03699999999998</v>
      </c>
      <c r="CR1042">
        <v>0.74285699999999999</v>
      </c>
      <c r="CS1042">
        <v>199.709</v>
      </c>
      <c r="CT1042">
        <v>0.74285699999999999</v>
      </c>
      <c r="CU1042">
        <v>79.353899999999996</v>
      </c>
      <c r="CV1042">
        <v>0.74285699999999999</v>
      </c>
      <c r="CW1042">
        <v>0</v>
      </c>
      <c r="DU1042">
        <v>0.74285699999999999</v>
      </c>
      <c r="DV1042">
        <v>330.29700000000003</v>
      </c>
      <c r="DW1042">
        <v>5.9729000000000001</v>
      </c>
      <c r="DY1042">
        <v>0.74285699999999999</v>
      </c>
      <c r="DZ1042">
        <v>289.863</v>
      </c>
      <c r="EA1042">
        <v>0</v>
      </c>
    </row>
    <row r="1043" spans="1:131" x14ac:dyDescent="0.3">
      <c r="A1043">
        <v>0.74357099999999998</v>
      </c>
      <c r="B1043">
        <v>0.68345400000000001</v>
      </c>
      <c r="D1043">
        <v>0.74357099999999998</v>
      </c>
      <c r="E1043">
        <v>0.65253700000000003</v>
      </c>
      <c r="Y1043">
        <v>0.74357099999999998</v>
      </c>
      <c r="Z1043">
        <v>0.74354200000000004</v>
      </c>
      <c r="AC1043">
        <v>0.74357099999999998</v>
      </c>
      <c r="AD1043">
        <v>0.50870000000000004</v>
      </c>
      <c r="AW1043">
        <v>0.74357099999999998</v>
      </c>
      <c r="AX1043">
        <v>0.76242500000000002</v>
      </c>
      <c r="AY1043">
        <v>0.81682200000000005</v>
      </c>
      <c r="BE1043">
        <v>0.74357099999999998</v>
      </c>
      <c r="BF1043">
        <v>0.10111000000000001</v>
      </c>
      <c r="BG1043">
        <v>0.72705600000000004</v>
      </c>
      <c r="BL1043">
        <v>0.74357099999999998</v>
      </c>
      <c r="BM1043">
        <v>253.066</v>
      </c>
      <c r="BN1043">
        <v>0.74357099999999998</v>
      </c>
      <c r="BO1043">
        <v>0</v>
      </c>
      <c r="BP1043">
        <v>0.74357099999999998</v>
      </c>
      <c r="BQ1043">
        <v>116.82899999999999</v>
      </c>
      <c r="BR1043">
        <v>0.74357099999999998</v>
      </c>
      <c r="BS1043">
        <v>127.58199999999999</v>
      </c>
      <c r="CP1043">
        <v>0.74357099999999998</v>
      </c>
      <c r="CQ1043">
        <v>314.286</v>
      </c>
      <c r="CR1043">
        <v>0.74357099999999998</v>
      </c>
      <c r="CS1043">
        <v>199.98500000000001</v>
      </c>
      <c r="CT1043">
        <v>0.74357099999999998</v>
      </c>
      <c r="CU1043">
        <v>79.528000000000006</v>
      </c>
      <c r="CV1043">
        <v>0.74357099999999998</v>
      </c>
      <c r="CW1043">
        <v>0</v>
      </c>
      <c r="DU1043">
        <v>0.74357099999999998</v>
      </c>
      <c r="DV1043">
        <v>329.589</v>
      </c>
      <c r="DW1043">
        <v>312.137</v>
      </c>
      <c r="DY1043">
        <v>0.74357099999999998</v>
      </c>
      <c r="DZ1043">
        <v>0</v>
      </c>
      <c r="EA1043">
        <v>0</v>
      </c>
    </row>
    <row r="1044" spans="1:131" x14ac:dyDescent="0.3">
      <c r="A1044">
        <v>0.744286</v>
      </c>
      <c r="B1044">
        <v>0.74373999999999996</v>
      </c>
      <c r="D1044">
        <v>0.744286</v>
      </c>
      <c r="E1044">
        <v>0.522397</v>
      </c>
      <c r="Y1044">
        <v>0.744286</v>
      </c>
      <c r="Z1044">
        <v>0.39146900000000001</v>
      </c>
      <c r="AC1044">
        <v>0.744286</v>
      </c>
      <c r="AD1044">
        <v>0.71158299999999997</v>
      </c>
      <c r="AW1044">
        <v>0.744286</v>
      </c>
      <c r="AX1044">
        <v>0.94069400000000003</v>
      </c>
      <c r="AY1044">
        <v>0.69938800000000001</v>
      </c>
      <c r="BE1044">
        <v>0.744286</v>
      </c>
      <c r="BF1044">
        <v>7.9390699999999995E-2</v>
      </c>
      <c r="BG1044">
        <v>0.73544699999999996</v>
      </c>
      <c r="BL1044">
        <v>0.744286</v>
      </c>
      <c r="BM1044">
        <v>247.27600000000001</v>
      </c>
      <c r="BN1044">
        <v>0.744286</v>
      </c>
      <c r="BO1044">
        <v>202.20400000000001</v>
      </c>
      <c r="BP1044">
        <v>0.744286</v>
      </c>
      <c r="BQ1044">
        <v>0</v>
      </c>
      <c r="BR1044">
        <v>0.744286</v>
      </c>
      <c r="BS1044">
        <v>182.18199999999999</v>
      </c>
      <c r="CP1044">
        <v>0.744286</v>
      </c>
      <c r="CQ1044">
        <v>314.55200000000002</v>
      </c>
      <c r="CR1044">
        <v>0.744286</v>
      </c>
      <c r="CS1044">
        <v>200.25399999999999</v>
      </c>
      <c r="CT1044">
        <v>0.744286</v>
      </c>
      <c r="CU1044">
        <v>79.710099999999997</v>
      </c>
      <c r="CV1044">
        <v>0.744286</v>
      </c>
      <c r="CW1044">
        <v>0</v>
      </c>
      <c r="DU1044">
        <v>0.744286</v>
      </c>
      <c r="DV1044">
        <v>316.19400000000002</v>
      </c>
      <c r="DW1044">
        <v>296.33699999999999</v>
      </c>
      <c r="DY1044">
        <v>0.744286</v>
      </c>
      <c r="DZ1044">
        <v>21.759499999999999</v>
      </c>
      <c r="EA1044">
        <v>0</v>
      </c>
    </row>
    <row r="1045" spans="1:131" x14ac:dyDescent="0.3">
      <c r="A1045">
        <v>0.745</v>
      </c>
      <c r="B1045">
        <v>0.61186499999999999</v>
      </c>
      <c r="D1045">
        <v>0.745</v>
      </c>
      <c r="E1045">
        <v>0.71905300000000005</v>
      </c>
      <c r="Y1045">
        <v>0.745</v>
      </c>
      <c r="Z1045">
        <v>0.67431300000000005</v>
      </c>
      <c r="AC1045">
        <v>0.745</v>
      </c>
      <c r="AD1045">
        <v>0.66831099999999999</v>
      </c>
      <c r="AW1045">
        <v>0.745</v>
      </c>
      <c r="AX1045">
        <v>0.81395799999999996</v>
      </c>
      <c r="AY1045">
        <v>0.76379300000000006</v>
      </c>
      <c r="BE1045">
        <v>0.745</v>
      </c>
      <c r="BF1045">
        <v>0.29219099999999998</v>
      </c>
      <c r="BG1045">
        <v>0.86051200000000005</v>
      </c>
      <c r="BL1045">
        <v>0.745</v>
      </c>
      <c r="BM1045">
        <v>217.13399999999999</v>
      </c>
      <c r="BN1045">
        <v>0.745</v>
      </c>
      <c r="BO1045">
        <v>206.4</v>
      </c>
      <c r="BP1045">
        <v>0.745</v>
      </c>
      <c r="BQ1045">
        <v>210.203</v>
      </c>
      <c r="BR1045">
        <v>0.745</v>
      </c>
      <c r="BS1045">
        <v>0</v>
      </c>
      <c r="CP1045">
        <v>0.745</v>
      </c>
      <c r="CQ1045">
        <v>314.81799999999998</v>
      </c>
      <c r="CR1045">
        <v>0.745</v>
      </c>
      <c r="CS1045">
        <v>200.52199999999999</v>
      </c>
      <c r="CT1045">
        <v>0.745</v>
      </c>
      <c r="CU1045">
        <v>79.885999999999996</v>
      </c>
      <c r="CV1045">
        <v>0.745</v>
      </c>
      <c r="CW1045">
        <v>0</v>
      </c>
      <c r="DU1045">
        <v>0.745</v>
      </c>
      <c r="DV1045">
        <v>330.65199999999999</v>
      </c>
      <c r="DW1045">
        <v>5.5366</v>
      </c>
      <c r="DY1045">
        <v>0.745</v>
      </c>
      <c r="DZ1045">
        <v>287.02499999999998</v>
      </c>
      <c r="EA1045">
        <v>0</v>
      </c>
    </row>
    <row r="1046" spans="1:131" x14ac:dyDescent="0.3">
      <c r="A1046">
        <v>0.74571399999999999</v>
      </c>
      <c r="B1046">
        <v>0.36821599999999999</v>
      </c>
      <c r="D1046">
        <v>0.74571399999999999</v>
      </c>
      <c r="E1046">
        <v>0.69084500000000004</v>
      </c>
      <c r="Y1046">
        <v>0.74571399999999999</v>
      </c>
      <c r="Z1046">
        <v>0.65458000000000005</v>
      </c>
      <c r="AC1046">
        <v>0.74571399999999999</v>
      </c>
      <c r="AD1046">
        <v>0.66475499999999998</v>
      </c>
      <c r="AW1046">
        <v>0.74571399999999999</v>
      </c>
      <c r="AX1046">
        <v>0.67943500000000001</v>
      </c>
      <c r="AY1046">
        <v>0.84029900000000002</v>
      </c>
      <c r="BE1046">
        <v>0.74571399999999999</v>
      </c>
      <c r="BF1046">
        <v>8.0337699999999998E-2</v>
      </c>
      <c r="BG1046">
        <v>0.70481400000000005</v>
      </c>
      <c r="BL1046">
        <v>0.74571399999999999</v>
      </c>
      <c r="BM1046">
        <v>194.94900000000001</v>
      </c>
      <c r="BN1046">
        <v>0.74571399999999999</v>
      </c>
      <c r="BO1046">
        <v>210.874</v>
      </c>
      <c r="BP1046">
        <v>0.74571399999999999</v>
      </c>
      <c r="BQ1046">
        <v>204.66200000000001</v>
      </c>
      <c r="BR1046">
        <v>0.74571399999999999</v>
      </c>
      <c r="BS1046">
        <v>0</v>
      </c>
      <c r="CP1046">
        <v>0.74571399999999999</v>
      </c>
      <c r="CQ1046">
        <v>315.08</v>
      </c>
      <c r="CR1046">
        <v>0.74571399999999999</v>
      </c>
      <c r="CS1046">
        <v>200.78700000000001</v>
      </c>
      <c r="CT1046">
        <v>0.74571399999999999</v>
      </c>
      <c r="CU1046">
        <v>80.0578</v>
      </c>
      <c r="CV1046">
        <v>0.74571399999999999</v>
      </c>
      <c r="CW1046">
        <v>0</v>
      </c>
      <c r="DU1046">
        <v>0.74571399999999999</v>
      </c>
      <c r="DV1046">
        <v>328.88200000000001</v>
      </c>
      <c r="DW1046">
        <v>310.33800000000002</v>
      </c>
      <c r="DY1046">
        <v>0.74571399999999999</v>
      </c>
      <c r="DZ1046">
        <v>0</v>
      </c>
      <c r="EA1046">
        <v>0</v>
      </c>
    </row>
    <row r="1047" spans="1:131" x14ac:dyDescent="0.3">
      <c r="A1047">
        <v>0.74642900000000001</v>
      </c>
      <c r="B1047">
        <v>0.66450699999999996</v>
      </c>
      <c r="D1047">
        <v>0.74642900000000001</v>
      </c>
      <c r="E1047">
        <v>0.66923500000000002</v>
      </c>
      <c r="Y1047">
        <v>0.74642900000000001</v>
      </c>
      <c r="Z1047">
        <v>0.637988</v>
      </c>
      <c r="AC1047">
        <v>0.74642900000000001</v>
      </c>
      <c r="AD1047">
        <v>0.65937100000000004</v>
      </c>
      <c r="AW1047">
        <v>0.74642900000000001</v>
      </c>
      <c r="AX1047">
        <v>0.74560700000000002</v>
      </c>
      <c r="AY1047">
        <v>0.78416600000000003</v>
      </c>
      <c r="BE1047">
        <v>0.74642900000000001</v>
      </c>
      <c r="BF1047">
        <v>0.13839399999999999</v>
      </c>
      <c r="BG1047">
        <v>0.74955099999999997</v>
      </c>
      <c r="BL1047">
        <v>0.74642900000000001</v>
      </c>
      <c r="BM1047">
        <v>178.12700000000001</v>
      </c>
      <c r="BN1047">
        <v>0.74642900000000001</v>
      </c>
      <c r="BO1047">
        <v>216.857</v>
      </c>
      <c r="BP1047">
        <v>0.74642900000000001</v>
      </c>
      <c r="BQ1047">
        <v>204.047</v>
      </c>
      <c r="BR1047">
        <v>0.74642900000000001</v>
      </c>
      <c r="BS1047">
        <v>0</v>
      </c>
      <c r="CP1047">
        <v>0.74642900000000001</v>
      </c>
      <c r="CQ1047">
        <v>315.33800000000002</v>
      </c>
      <c r="CR1047">
        <v>0.74642900000000001</v>
      </c>
      <c r="CS1047">
        <v>201.048</v>
      </c>
      <c r="CT1047">
        <v>0.74642900000000001</v>
      </c>
      <c r="CU1047">
        <v>80.227500000000006</v>
      </c>
      <c r="CV1047">
        <v>0.74642900000000001</v>
      </c>
      <c r="CW1047">
        <v>0</v>
      </c>
      <c r="DU1047">
        <v>0.74642900000000001</v>
      </c>
      <c r="DV1047">
        <v>315.60500000000002</v>
      </c>
      <c r="DW1047">
        <v>294.62900000000002</v>
      </c>
      <c r="DY1047">
        <v>0.74642900000000001</v>
      </c>
      <c r="DZ1047">
        <v>20.6159</v>
      </c>
      <c r="EA1047">
        <v>0</v>
      </c>
    </row>
    <row r="1048" spans="1:131" x14ac:dyDescent="0.3">
      <c r="A1048">
        <v>0.747143</v>
      </c>
      <c r="B1048">
        <v>0.64478400000000002</v>
      </c>
      <c r="D1048">
        <v>0.747143</v>
      </c>
      <c r="E1048">
        <v>0.67074400000000001</v>
      </c>
      <c r="Y1048">
        <v>0.747143</v>
      </c>
      <c r="Z1048">
        <v>0.35954700000000001</v>
      </c>
      <c r="AC1048">
        <v>0.747143</v>
      </c>
      <c r="AD1048">
        <v>0.66012999999999999</v>
      </c>
      <c r="AW1048">
        <v>0.747143</v>
      </c>
      <c r="AX1048">
        <v>0.89180400000000004</v>
      </c>
      <c r="AY1048">
        <v>0.70003599999999999</v>
      </c>
      <c r="BE1048">
        <v>0.747143</v>
      </c>
      <c r="BF1048">
        <v>0.28157799999999999</v>
      </c>
      <c r="BG1048">
        <v>0.83594999999999997</v>
      </c>
      <c r="BL1048">
        <v>0.747143</v>
      </c>
      <c r="BM1048">
        <v>228.804</v>
      </c>
      <c r="BN1048">
        <v>0.747143</v>
      </c>
      <c r="BO1048">
        <v>191.28200000000001</v>
      </c>
      <c r="BP1048">
        <v>0.747143</v>
      </c>
      <c r="BQ1048">
        <v>0</v>
      </c>
      <c r="BR1048">
        <v>0.747143</v>
      </c>
      <c r="BS1048">
        <v>216.28299999999999</v>
      </c>
      <c r="CP1048">
        <v>0.747143</v>
      </c>
      <c r="CQ1048">
        <v>315.57600000000002</v>
      </c>
      <c r="CR1048">
        <v>0.747143</v>
      </c>
      <c r="CS1048">
        <v>201.31100000000001</v>
      </c>
      <c r="CT1048">
        <v>0.747143</v>
      </c>
      <c r="CU1048">
        <v>80.387100000000004</v>
      </c>
      <c r="CV1048">
        <v>0.747143</v>
      </c>
      <c r="CW1048">
        <v>0</v>
      </c>
      <c r="DU1048">
        <v>0.747143</v>
      </c>
      <c r="DV1048">
        <v>330.03500000000003</v>
      </c>
      <c r="DW1048">
        <v>5.9575100000000001</v>
      </c>
      <c r="DY1048">
        <v>0.747143</v>
      </c>
      <c r="DZ1048">
        <v>282.88</v>
      </c>
      <c r="EA1048">
        <v>0</v>
      </c>
    </row>
    <row r="1049" spans="1:131" x14ac:dyDescent="0.3">
      <c r="A1049">
        <v>0.74785699999999999</v>
      </c>
      <c r="B1049">
        <v>0.38070300000000001</v>
      </c>
      <c r="D1049">
        <v>0.74785699999999999</v>
      </c>
      <c r="E1049">
        <v>0.68068499999999998</v>
      </c>
      <c r="AW1049">
        <v>0.74785699999999999</v>
      </c>
      <c r="AX1049">
        <v>0.89831300000000003</v>
      </c>
      <c r="AY1049">
        <v>0.73135499999999998</v>
      </c>
      <c r="BE1049">
        <v>0.74785699999999999</v>
      </c>
      <c r="BF1049">
        <v>8.4837700000000002E-2</v>
      </c>
      <c r="BG1049">
        <v>0.70701099999999995</v>
      </c>
      <c r="CP1049">
        <v>0.74785699999999999</v>
      </c>
      <c r="CQ1049">
        <v>315.79199999999997</v>
      </c>
      <c r="CR1049">
        <v>0.74785699999999999</v>
      </c>
      <c r="CS1049">
        <v>201.578</v>
      </c>
      <c r="CT1049">
        <v>0.74785699999999999</v>
      </c>
      <c r="CU1049">
        <v>80.541300000000007</v>
      </c>
      <c r="CV1049">
        <v>0.74785699999999999</v>
      </c>
      <c r="CW1049">
        <v>0</v>
      </c>
      <c r="DU1049">
        <v>0.74785699999999999</v>
      </c>
      <c r="DV1049">
        <v>329.45400000000001</v>
      </c>
      <c r="DW1049">
        <v>307.79599999999999</v>
      </c>
      <c r="DY1049">
        <v>0.74785699999999999</v>
      </c>
      <c r="DZ1049">
        <v>0</v>
      </c>
      <c r="EA1049">
        <v>0</v>
      </c>
    </row>
    <row r="1050" spans="1:131" x14ac:dyDescent="0.3">
      <c r="AW1050">
        <v>0.74857099999999999</v>
      </c>
      <c r="AX1050">
        <v>0.92015999999999998</v>
      </c>
      <c r="AY1050">
        <v>0.74072300000000002</v>
      </c>
      <c r="BE1050">
        <v>0.74857099999999999</v>
      </c>
      <c r="BF1050">
        <v>0.28020299999999998</v>
      </c>
      <c r="BG1050">
        <v>0.83794100000000005</v>
      </c>
      <c r="CP1050">
        <v>0.74857099999999999</v>
      </c>
      <c r="CQ1050">
        <v>315.983</v>
      </c>
      <c r="CR1050">
        <v>0.74857099999999999</v>
      </c>
      <c r="CS1050">
        <v>201.84700000000001</v>
      </c>
      <c r="CT1050">
        <v>0.74857099999999999</v>
      </c>
      <c r="CU1050">
        <v>80.694000000000003</v>
      </c>
      <c r="CV1050">
        <v>0.74857099999999999</v>
      </c>
      <c r="CW1050">
        <v>0</v>
      </c>
      <c r="DU1050">
        <v>0.74857099999999999</v>
      </c>
      <c r="DV1050">
        <v>316.08300000000003</v>
      </c>
      <c r="DW1050">
        <v>292.14999999999998</v>
      </c>
      <c r="DY1050">
        <v>0.74857099999999999</v>
      </c>
      <c r="DZ1050">
        <v>20.545100000000001</v>
      </c>
      <c r="EA1050">
        <v>0</v>
      </c>
    </row>
    <row r="1051" spans="1:131" x14ac:dyDescent="0.3">
      <c r="AW1051">
        <v>0.74928600000000001</v>
      </c>
      <c r="AX1051">
        <v>0.70666600000000002</v>
      </c>
      <c r="AY1051">
        <v>0.86778599999999995</v>
      </c>
      <c r="BE1051">
        <v>0.74928600000000001</v>
      </c>
      <c r="BF1051">
        <v>9.0954199999999999E-2</v>
      </c>
      <c r="BG1051">
        <v>0.70723400000000003</v>
      </c>
      <c r="CP1051">
        <v>0.74928600000000001</v>
      </c>
      <c r="CQ1051">
        <v>316.14699999999999</v>
      </c>
      <c r="CR1051">
        <v>0.74928600000000001</v>
      </c>
      <c r="CS1051">
        <v>202.119</v>
      </c>
      <c r="CT1051">
        <v>0.74928600000000001</v>
      </c>
      <c r="CU1051">
        <v>80.848200000000006</v>
      </c>
      <c r="CV1051">
        <v>0.74928600000000001</v>
      </c>
      <c r="CW1051">
        <v>0</v>
      </c>
      <c r="DU1051">
        <v>0.74928600000000001</v>
      </c>
      <c r="DV1051">
        <v>320.87700000000001</v>
      </c>
      <c r="DW1051">
        <v>291.48200000000003</v>
      </c>
      <c r="DY1051">
        <v>0.74928600000000001</v>
      </c>
      <c r="DZ1051">
        <v>19.968800000000002</v>
      </c>
      <c r="EA1051">
        <v>0</v>
      </c>
    </row>
    <row r="1052" spans="1:131" x14ac:dyDescent="0.3">
      <c r="AW1052">
        <v>0.75</v>
      </c>
      <c r="AX1052">
        <v>0.917937</v>
      </c>
      <c r="AY1052">
        <v>0.71303000000000005</v>
      </c>
      <c r="BE1052">
        <v>0.75</v>
      </c>
      <c r="BF1052">
        <v>0.110961</v>
      </c>
      <c r="BG1052">
        <v>0.74347200000000002</v>
      </c>
      <c r="CP1052">
        <v>0.75</v>
      </c>
      <c r="CQ1052">
        <v>316.286</v>
      </c>
      <c r="CR1052">
        <v>0.75</v>
      </c>
      <c r="CS1052">
        <v>202.39699999999999</v>
      </c>
      <c r="CT1052">
        <v>0.75</v>
      </c>
      <c r="CU1052">
        <v>81.001199999999997</v>
      </c>
      <c r="CV1052">
        <v>0.75</v>
      </c>
      <c r="CW1052">
        <v>0</v>
      </c>
      <c r="DU1052">
        <v>0.75</v>
      </c>
      <c r="DV1052">
        <v>333.87</v>
      </c>
      <c r="DW1052">
        <v>6.9826800000000002</v>
      </c>
      <c r="DY1052">
        <v>0.75</v>
      </c>
      <c r="DZ1052">
        <v>277.346</v>
      </c>
      <c r="EA1052">
        <v>0</v>
      </c>
    </row>
    <row r="1053" spans="1:131" x14ac:dyDescent="0.3">
      <c r="AW1053">
        <v>0.75071399999999999</v>
      </c>
      <c r="AX1053">
        <v>0.863236</v>
      </c>
      <c r="AY1053">
        <v>0.75807500000000005</v>
      </c>
      <c r="BE1053">
        <v>0.75071399999999999</v>
      </c>
      <c r="BF1053">
        <v>0.247922</v>
      </c>
      <c r="BG1053">
        <v>0.83724900000000002</v>
      </c>
      <c r="CP1053">
        <v>0.75071399999999999</v>
      </c>
      <c r="CQ1053">
        <v>316.44299999999998</v>
      </c>
      <c r="CR1053">
        <v>0.75071399999999999</v>
      </c>
      <c r="CS1053">
        <v>202.70099999999999</v>
      </c>
      <c r="CT1053">
        <v>0.75071399999999999</v>
      </c>
      <c r="CU1053">
        <v>81.098500000000001</v>
      </c>
      <c r="CV1053">
        <v>0.75071399999999999</v>
      </c>
      <c r="CW1053">
        <v>0</v>
      </c>
      <c r="DU1053">
        <v>0.75071399999999999</v>
      </c>
      <c r="DV1053">
        <v>327.36</v>
      </c>
      <c r="DW1053">
        <v>300.35899999999998</v>
      </c>
      <c r="DY1053">
        <v>0.75071399999999999</v>
      </c>
      <c r="DZ1053">
        <v>0</v>
      </c>
      <c r="EA1053">
        <v>0</v>
      </c>
    </row>
    <row r="1054" spans="1:131" x14ac:dyDescent="0.3">
      <c r="AW1054">
        <v>0.75142900000000001</v>
      </c>
      <c r="AX1054">
        <v>0.71197900000000003</v>
      </c>
      <c r="AY1054">
        <v>0.84643299999999999</v>
      </c>
      <c r="BE1054">
        <v>0.75142900000000001</v>
      </c>
      <c r="BF1054">
        <v>5.5590800000000003E-2</v>
      </c>
      <c r="BG1054">
        <v>0.70919100000000002</v>
      </c>
      <c r="CP1054">
        <v>0.75142900000000001</v>
      </c>
      <c r="CQ1054">
        <v>316.58699999999999</v>
      </c>
      <c r="CR1054">
        <v>0.75142900000000001</v>
      </c>
      <c r="CS1054">
        <v>203.01400000000001</v>
      </c>
      <c r="CT1054">
        <v>0.75142900000000001</v>
      </c>
      <c r="CU1054">
        <v>81.184100000000001</v>
      </c>
      <c r="CV1054">
        <v>0.75142900000000001</v>
      </c>
      <c r="CW1054">
        <v>0</v>
      </c>
      <c r="DU1054">
        <v>0.75142900000000001</v>
      </c>
      <c r="DV1054">
        <v>319.12299999999999</v>
      </c>
      <c r="DW1054">
        <v>288.673</v>
      </c>
      <c r="DY1054">
        <v>0.75142900000000001</v>
      </c>
      <c r="DZ1054">
        <v>16.0381</v>
      </c>
      <c r="EA1054">
        <v>0</v>
      </c>
    </row>
    <row r="1055" spans="1:131" x14ac:dyDescent="0.3">
      <c r="AW1055">
        <v>0.75214300000000001</v>
      </c>
      <c r="AX1055">
        <v>0.77103299999999997</v>
      </c>
      <c r="AY1055">
        <v>0.79703400000000002</v>
      </c>
      <c r="BE1055">
        <v>0.75214300000000001</v>
      </c>
      <c r="BF1055">
        <v>0.19494500000000001</v>
      </c>
      <c r="BG1055">
        <v>0.78222000000000003</v>
      </c>
      <c r="CP1055">
        <v>0.75214300000000001</v>
      </c>
      <c r="CQ1055">
        <v>316.70800000000003</v>
      </c>
      <c r="CR1055">
        <v>0.75214300000000001</v>
      </c>
      <c r="CS1055">
        <v>203.327</v>
      </c>
      <c r="CT1055">
        <v>0.75214300000000001</v>
      </c>
      <c r="CU1055">
        <v>81.273099999999999</v>
      </c>
      <c r="CV1055">
        <v>0.75214300000000001</v>
      </c>
      <c r="CW1055">
        <v>0</v>
      </c>
      <c r="DU1055">
        <v>0.75214300000000001</v>
      </c>
      <c r="DV1055">
        <v>332.38600000000002</v>
      </c>
      <c r="DW1055">
        <v>6.95669</v>
      </c>
      <c r="DY1055">
        <v>0.75214300000000001</v>
      </c>
      <c r="DZ1055">
        <v>273.49599999999998</v>
      </c>
      <c r="EA1055">
        <v>0</v>
      </c>
    </row>
    <row r="1056" spans="1:131" x14ac:dyDescent="0.3">
      <c r="AW1056">
        <v>0.752857</v>
      </c>
      <c r="AX1056">
        <v>0.92779400000000001</v>
      </c>
      <c r="AY1056">
        <v>0.70513400000000004</v>
      </c>
      <c r="BE1056">
        <v>0.752857</v>
      </c>
      <c r="BF1056">
        <v>0.33273799999999998</v>
      </c>
      <c r="BG1056">
        <v>0.85503399999999996</v>
      </c>
      <c r="CP1056">
        <v>0.752857</v>
      </c>
      <c r="CQ1056">
        <v>316.78500000000003</v>
      </c>
      <c r="CR1056">
        <v>0.752857</v>
      </c>
      <c r="CS1056">
        <v>203.63300000000001</v>
      </c>
      <c r="CT1056">
        <v>0.752857</v>
      </c>
      <c r="CU1056">
        <v>81.391199999999998</v>
      </c>
      <c r="CV1056">
        <v>0.752857</v>
      </c>
      <c r="CW1056">
        <v>0</v>
      </c>
      <c r="DU1056">
        <v>0.752857</v>
      </c>
      <c r="DV1056">
        <v>330.02600000000001</v>
      </c>
      <c r="DW1056">
        <v>302.48</v>
      </c>
      <c r="DY1056">
        <v>0.752857</v>
      </c>
      <c r="DZ1056">
        <v>0</v>
      </c>
      <c r="EA1056">
        <v>0</v>
      </c>
    </row>
    <row r="1057" spans="49:131" x14ac:dyDescent="0.3">
      <c r="AW1057">
        <v>0.75357099999999999</v>
      </c>
      <c r="AX1057">
        <v>0.84851500000000002</v>
      </c>
      <c r="AY1057">
        <v>0.76168999999999998</v>
      </c>
      <c r="BE1057">
        <v>0.75357099999999999</v>
      </c>
      <c r="BF1057">
        <v>0.26039600000000002</v>
      </c>
      <c r="BG1057">
        <v>0.79470200000000002</v>
      </c>
      <c r="CP1057">
        <v>0.75357099999999999</v>
      </c>
      <c r="CQ1057">
        <v>316.81900000000002</v>
      </c>
      <c r="CR1057">
        <v>0.75357099999999999</v>
      </c>
      <c r="CS1057">
        <v>203.935</v>
      </c>
      <c r="CT1057">
        <v>0.75357099999999999</v>
      </c>
      <c r="CU1057">
        <v>81.533100000000005</v>
      </c>
      <c r="CV1057">
        <v>0.75357099999999999</v>
      </c>
      <c r="CW1057">
        <v>0</v>
      </c>
      <c r="DU1057">
        <v>0.75357099999999999</v>
      </c>
      <c r="DV1057">
        <v>316.26499999999999</v>
      </c>
      <c r="DW1057">
        <v>286.71100000000001</v>
      </c>
      <c r="DY1057">
        <v>0.75357099999999999</v>
      </c>
      <c r="DZ1057">
        <v>17.671900000000001</v>
      </c>
      <c r="EA1057">
        <v>0</v>
      </c>
    </row>
    <row r="1058" spans="49:131" x14ac:dyDescent="0.3">
      <c r="AW1058">
        <v>0.75428600000000001</v>
      </c>
      <c r="AX1058">
        <v>0.70987</v>
      </c>
      <c r="AY1058">
        <v>0.85237300000000005</v>
      </c>
      <c r="BE1058">
        <v>0.75428600000000001</v>
      </c>
      <c r="BF1058">
        <v>0.102118</v>
      </c>
      <c r="BG1058">
        <v>0.70988899999999999</v>
      </c>
      <c r="CP1058">
        <v>0.75428600000000001</v>
      </c>
      <c r="CQ1058">
        <v>316.80900000000003</v>
      </c>
      <c r="CR1058">
        <v>0.75428600000000001</v>
      </c>
      <c r="CS1058">
        <v>204.23599999999999</v>
      </c>
      <c r="CT1058">
        <v>0.75428600000000001</v>
      </c>
      <c r="CU1058">
        <v>81.696600000000004</v>
      </c>
      <c r="CV1058">
        <v>0.75428600000000001</v>
      </c>
      <c r="CW1058">
        <v>0</v>
      </c>
      <c r="DU1058">
        <v>0.75428600000000001</v>
      </c>
      <c r="DV1058">
        <v>320.91699999999997</v>
      </c>
      <c r="DW1058">
        <v>285.84100000000001</v>
      </c>
      <c r="DY1058">
        <v>0.75428600000000001</v>
      </c>
      <c r="DZ1058">
        <v>17.041799999999999</v>
      </c>
      <c r="EA1058">
        <v>0</v>
      </c>
    </row>
    <row r="1059" spans="49:131" x14ac:dyDescent="0.3">
      <c r="AW1059">
        <v>0.755</v>
      </c>
      <c r="AX1059">
        <v>0.90356199999999998</v>
      </c>
      <c r="AY1059">
        <v>0.71848500000000004</v>
      </c>
      <c r="BE1059">
        <v>0.755</v>
      </c>
      <c r="BF1059">
        <v>9.2249300000000006E-2</v>
      </c>
      <c r="BG1059">
        <v>0.74206300000000003</v>
      </c>
      <c r="CP1059">
        <v>0.755</v>
      </c>
      <c r="CQ1059">
        <v>316.75599999999997</v>
      </c>
      <c r="CR1059">
        <v>0.755</v>
      </c>
      <c r="CS1059">
        <v>204.536</v>
      </c>
      <c r="CT1059">
        <v>0.755</v>
      </c>
      <c r="CU1059">
        <v>81.880899999999997</v>
      </c>
      <c r="CV1059">
        <v>0.755</v>
      </c>
      <c r="CW1059">
        <v>0</v>
      </c>
      <c r="DU1059">
        <v>0.755</v>
      </c>
      <c r="DV1059">
        <v>333.39100000000002</v>
      </c>
      <c r="DW1059">
        <v>7.1279399999999997</v>
      </c>
      <c r="DY1059">
        <v>0.755</v>
      </c>
      <c r="DZ1059">
        <v>268.48899999999998</v>
      </c>
      <c r="EA1059">
        <v>0</v>
      </c>
    </row>
    <row r="1060" spans="49:131" x14ac:dyDescent="0.3">
      <c r="AW1060">
        <v>0.755714</v>
      </c>
      <c r="AX1060">
        <v>0.89759999999999995</v>
      </c>
      <c r="AY1060">
        <v>0.75143000000000004</v>
      </c>
      <c r="BE1060">
        <v>0.755714</v>
      </c>
      <c r="BF1060">
        <v>0.24426400000000001</v>
      </c>
      <c r="BG1060">
        <v>0.84479499999999996</v>
      </c>
      <c r="CP1060">
        <v>0.755714</v>
      </c>
      <c r="CQ1060">
        <v>316.66000000000003</v>
      </c>
      <c r="CR1060">
        <v>0.755714</v>
      </c>
      <c r="CS1060">
        <v>204.839</v>
      </c>
      <c r="CT1060">
        <v>0.755714</v>
      </c>
      <c r="CU1060">
        <v>82.085800000000006</v>
      </c>
      <c r="CV1060">
        <v>0.755714</v>
      </c>
      <c r="CW1060">
        <v>0</v>
      </c>
      <c r="DU1060">
        <v>0.755714</v>
      </c>
      <c r="DV1060">
        <v>330.61399999999998</v>
      </c>
      <c r="DW1060">
        <v>298.23899999999998</v>
      </c>
      <c r="DY1060">
        <v>0.755714</v>
      </c>
      <c r="DZ1060">
        <v>0</v>
      </c>
      <c r="EA1060">
        <v>0</v>
      </c>
    </row>
    <row r="1061" spans="49:131" x14ac:dyDescent="0.3">
      <c r="AW1061">
        <v>0.75642900000000002</v>
      </c>
      <c r="AX1061">
        <v>0.75093200000000004</v>
      </c>
      <c r="AY1061">
        <v>0.84786099999999998</v>
      </c>
      <c r="BE1061">
        <v>0.75642900000000002</v>
      </c>
      <c r="BF1061">
        <v>5.0605900000000002E-2</v>
      </c>
      <c r="BG1061">
        <v>0.71582699999999999</v>
      </c>
      <c r="CP1061">
        <v>0.75642900000000002</v>
      </c>
      <c r="CQ1061">
        <v>316.51799999999997</v>
      </c>
      <c r="CR1061">
        <v>0.75642900000000002</v>
      </c>
      <c r="CS1061">
        <v>205.14500000000001</v>
      </c>
      <c r="CT1061">
        <v>0.75642900000000002</v>
      </c>
      <c r="CU1061">
        <v>82.311300000000003</v>
      </c>
      <c r="CV1061">
        <v>0.75642900000000002</v>
      </c>
      <c r="CW1061">
        <v>0</v>
      </c>
      <c r="DU1061">
        <v>0.75642900000000002</v>
      </c>
      <c r="DV1061">
        <v>316.91800000000001</v>
      </c>
      <c r="DW1061">
        <v>282.57400000000001</v>
      </c>
      <c r="DY1061">
        <v>0.75642900000000002</v>
      </c>
      <c r="DZ1061">
        <v>17.102699999999999</v>
      </c>
      <c r="EA1061">
        <v>0</v>
      </c>
    </row>
    <row r="1062" spans="49:131" x14ac:dyDescent="0.3">
      <c r="AW1062">
        <v>0.75714300000000001</v>
      </c>
      <c r="AX1062">
        <v>0.95019399999999998</v>
      </c>
      <c r="AY1062">
        <v>0.719028</v>
      </c>
      <c r="BE1062">
        <v>0.75714300000000001</v>
      </c>
      <c r="BF1062">
        <v>0.20716899999999999</v>
      </c>
      <c r="BG1062">
        <v>0.79702200000000001</v>
      </c>
      <c r="CP1062">
        <v>0.75714300000000001</v>
      </c>
      <c r="CQ1062">
        <v>316.32900000000001</v>
      </c>
      <c r="CR1062">
        <v>0.75714300000000001</v>
      </c>
      <c r="CS1062">
        <v>205.45400000000001</v>
      </c>
      <c r="CT1062">
        <v>0.75714300000000001</v>
      </c>
      <c r="CU1062">
        <v>82.558099999999996</v>
      </c>
      <c r="CV1062">
        <v>0.75714300000000001</v>
      </c>
      <c r="CW1062">
        <v>0</v>
      </c>
      <c r="DU1062">
        <v>0.75714300000000001</v>
      </c>
      <c r="DV1062">
        <v>321.33499999999998</v>
      </c>
      <c r="DW1062">
        <v>281.90800000000002</v>
      </c>
      <c r="DY1062">
        <v>0.75714300000000001</v>
      </c>
      <c r="DZ1062">
        <v>16.077500000000001</v>
      </c>
      <c r="EA1062">
        <v>0</v>
      </c>
    </row>
    <row r="1063" spans="49:131" x14ac:dyDescent="0.3">
      <c r="AW1063">
        <v>0.757857</v>
      </c>
      <c r="AX1063">
        <v>0.78028399999999998</v>
      </c>
      <c r="AY1063">
        <v>0.80418900000000004</v>
      </c>
      <c r="BE1063">
        <v>0.757857</v>
      </c>
      <c r="BF1063">
        <v>0.34564099999999998</v>
      </c>
      <c r="BG1063">
        <v>0.86710799999999999</v>
      </c>
      <c r="CP1063">
        <v>0.757857</v>
      </c>
      <c r="CQ1063">
        <v>316.11500000000001</v>
      </c>
      <c r="CR1063">
        <v>0.757857</v>
      </c>
      <c r="CS1063">
        <v>205.79</v>
      </c>
      <c r="CT1063">
        <v>0.757857</v>
      </c>
      <c r="CU1063">
        <v>82.778000000000006</v>
      </c>
      <c r="CV1063">
        <v>0.757857</v>
      </c>
      <c r="CW1063">
        <v>0</v>
      </c>
      <c r="DU1063">
        <v>0.757857</v>
      </c>
      <c r="DV1063">
        <v>333.59800000000001</v>
      </c>
      <c r="DW1063">
        <v>6.9921899999999999</v>
      </c>
      <c r="DY1063">
        <v>0.757857</v>
      </c>
      <c r="DZ1063">
        <v>264.06200000000001</v>
      </c>
      <c r="EA1063">
        <v>0</v>
      </c>
    </row>
    <row r="1064" spans="49:131" x14ac:dyDescent="0.3">
      <c r="AW1064">
        <v>0.758571</v>
      </c>
      <c r="AX1064">
        <v>0.63561800000000002</v>
      </c>
      <c r="AY1064">
        <v>0.86891399999999996</v>
      </c>
      <c r="BE1064">
        <v>0.758571</v>
      </c>
      <c r="BF1064">
        <v>0.26921400000000001</v>
      </c>
      <c r="BG1064">
        <v>0.80261000000000005</v>
      </c>
      <c r="CP1064">
        <v>0.758571</v>
      </c>
      <c r="CQ1064">
        <v>315.85199999999998</v>
      </c>
      <c r="CR1064">
        <v>0.758571</v>
      </c>
      <c r="CS1064">
        <v>206.12899999999999</v>
      </c>
      <c r="CT1064">
        <v>0.758571</v>
      </c>
      <c r="CU1064">
        <v>83.0244</v>
      </c>
      <c r="CV1064">
        <v>0.758571</v>
      </c>
      <c r="CW1064">
        <v>0</v>
      </c>
      <c r="DU1064">
        <v>0.758571</v>
      </c>
      <c r="DV1064">
        <v>330.95299999999997</v>
      </c>
      <c r="DW1064">
        <v>294.267</v>
      </c>
      <c r="DY1064">
        <v>0.758571</v>
      </c>
      <c r="DZ1064">
        <v>0</v>
      </c>
      <c r="EA1064">
        <v>0</v>
      </c>
    </row>
    <row r="1065" spans="49:131" x14ac:dyDescent="0.3">
      <c r="AW1065">
        <v>0.75928600000000002</v>
      </c>
      <c r="AX1065">
        <v>0.71178300000000005</v>
      </c>
      <c r="AY1065">
        <v>0.80363499999999999</v>
      </c>
      <c r="BE1065">
        <v>0.75928600000000002</v>
      </c>
      <c r="BF1065">
        <v>0.10551099999999999</v>
      </c>
      <c r="BG1065">
        <v>0.71734900000000001</v>
      </c>
      <c r="CP1065">
        <v>0.75928600000000002</v>
      </c>
      <c r="CQ1065">
        <v>315.536</v>
      </c>
      <c r="CR1065">
        <v>0.75928600000000002</v>
      </c>
      <c r="CS1065">
        <v>206.471</v>
      </c>
      <c r="CT1065">
        <v>0.75928600000000002</v>
      </c>
      <c r="CU1065">
        <v>83.302999999999997</v>
      </c>
      <c r="CV1065">
        <v>0.75928600000000002</v>
      </c>
      <c r="CW1065">
        <v>0</v>
      </c>
      <c r="DU1065">
        <v>0.75928600000000002</v>
      </c>
      <c r="DV1065">
        <v>317.27100000000002</v>
      </c>
      <c r="DW1065">
        <v>278.72000000000003</v>
      </c>
      <c r="DY1065">
        <v>0.75928600000000002</v>
      </c>
      <c r="DZ1065">
        <v>16.424399999999999</v>
      </c>
      <c r="EA1065">
        <v>0</v>
      </c>
    </row>
    <row r="1066" spans="49:131" x14ac:dyDescent="0.3">
      <c r="AW1066">
        <v>0.76</v>
      </c>
      <c r="AX1066">
        <v>0.75681399999999999</v>
      </c>
      <c r="AY1066">
        <v>0.78434499999999996</v>
      </c>
      <c r="BE1066">
        <v>0.76</v>
      </c>
      <c r="BF1066">
        <v>9.4570500000000002E-2</v>
      </c>
      <c r="BG1066">
        <v>0.74985800000000002</v>
      </c>
      <c r="CP1066">
        <v>0.76</v>
      </c>
      <c r="CQ1066">
        <v>315.173</v>
      </c>
      <c r="CR1066">
        <v>0.76</v>
      </c>
      <c r="CS1066">
        <v>206.82300000000001</v>
      </c>
      <c r="CT1066">
        <v>0.76</v>
      </c>
      <c r="CU1066">
        <v>83.599000000000004</v>
      </c>
      <c r="CV1066">
        <v>0.76</v>
      </c>
      <c r="CW1066">
        <v>0</v>
      </c>
      <c r="DU1066">
        <v>0.76</v>
      </c>
      <c r="DV1066">
        <v>321.59399999999999</v>
      </c>
      <c r="DW1066">
        <v>278.11399999999998</v>
      </c>
      <c r="DY1066">
        <v>0.76</v>
      </c>
      <c r="DZ1066">
        <v>15.202999999999999</v>
      </c>
      <c r="EA1066">
        <v>0</v>
      </c>
    </row>
    <row r="1067" spans="49:131" x14ac:dyDescent="0.3">
      <c r="AW1067">
        <v>0.760714</v>
      </c>
      <c r="AX1067">
        <v>0.89690999999999999</v>
      </c>
      <c r="AY1067">
        <v>0.71739299999999995</v>
      </c>
      <c r="BE1067">
        <v>0.760714</v>
      </c>
      <c r="BF1067">
        <v>0.24169299999999999</v>
      </c>
      <c r="BG1067">
        <v>0.84772499999999995</v>
      </c>
      <c r="CP1067">
        <v>0.760714</v>
      </c>
      <c r="CQ1067">
        <v>314.75400000000002</v>
      </c>
      <c r="CR1067">
        <v>0.760714</v>
      </c>
      <c r="CS1067">
        <v>207.178</v>
      </c>
      <c r="CT1067">
        <v>0.760714</v>
      </c>
      <c r="CU1067">
        <v>83.927400000000006</v>
      </c>
      <c r="CV1067">
        <v>0.760714</v>
      </c>
      <c r="CW1067">
        <v>0</v>
      </c>
      <c r="DU1067">
        <v>0.760714</v>
      </c>
      <c r="DV1067">
        <v>333.57900000000001</v>
      </c>
      <c r="DW1067">
        <v>6.8920599999999999</v>
      </c>
      <c r="DY1067">
        <v>0.760714</v>
      </c>
      <c r="DZ1067">
        <v>259.40300000000002</v>
      </c>
      <c r="EA1067">
        <v>0</v>
      </c>
    </row>
    <row r="1068" spans="49:131" x14ac:dyDescent="0.3">
      <c r="AW1068">
        <v>0.76142900000000002</v>
      </c>
      <c r="AX1068">
        <v>0.90928200000000003</v>
      </c>
      <c r="AY1068">
        <v>0.75060099999999996</v>
      </c>
      <c r="BE1068">
        <v>0.76142900000000002</v>
      </c>
      <c r="BF1068">
        <v>4.2684899999999998E-2</v>
      </c>
      <c r="BG1068">
        <v>0.72259300000000004</v>
      </c>
      <c r="CP1068">
        <v>0.76142900000000002</v>
      </c>
      <c r="CQ1068">
        <v>314.28100000000001</v>
      </c>
      <c r="CR1068">
        <v>0.76142900000000002</v>
      </c>
      <c r="CS1068">
        <v>207.53899999999999</v>
      </c>
      <c r="CT1068">
        <v>0.76142900000000002</v>
      </c>
      <c r="CU1068">
        <v>84.286299999999997</v>
      </c>
      <c r="CV1068">
        <v>0.76142900000000002</v>
      </c>
      <c r="CW1068">
        <v>0</v>
      </c>
      <c r="DU1068">
        <v>0.76142900000000002</v>
      </c>
      <c r="DV1068">
        <v>327.37900000000002</v>
      </c>
      <c r="DW1068">
        <v>286.69900000000001</v>
      </c>
      <c r="DY1068">
        <v>0.76142900000000002</v>
      </c>
      <c r="DZ1068">
        <v>0</v>
      </c>
      <c r="EA1068">
        <v>0</v>
      </c>
    </row>
    <row r="1069" spans="49:131" x14ac:dyDescent="0.3">
      <c r="AW1069">
        <v>0.76214300000000001</v>
      </c>
      <c r="AX1069">
        <v>0.91032500000000005</v>
      </c>
      <c r="AY1069">
        <v>0.76878100000000005</v>
      </c>
      <c r="BE1069">
        <v>0.76214300000000001</v>
      </c>
      <c r="BF1069">
        <v>0.27710400000000002</v>
      </c>
      <c r="BG1069">
        <v>0.83048900000000003</v>
      </c>
      <c r="CP1069">
        <v>0.76214300000000001</v>
      </c>
      <c r="CQ1069">
        <v>313.75200000000001</v>
      </c>
      <c r="CR1069">
        <v>0.76214300000000001</v>
      </c>
      <c r="CS1069">
        <v>207.90600000000001</v>
      </c>
      <c r="CT1069">
        <v>0.76214300000000001</v>
      </c>
      <c r="CU1069">
        <v>84.674800000000005</v>
      </c>
      <c r="CV1069">
        <v>0.76214300000000001</v>
      </c>
      <c r="CW1069">
        <v>0</v>
      </c>
      <c r="DU1069">
        <v>0.76214300000000001</v>
      </c>
      <c r="DV1069">
        <v>319.00400000000002</v>
      </c>
      <c r="DW1069">
        <v>274.98099999999999</v>
      </c>
      <c r="DY1069">
        <v>0.76214300000000001</v>
      </c>
      <c r="DZ1069">
        <v>14.4434</v>
      </c>
      <c r="EA1069">
        <v>0</v>
      </c>
    </row>
    <row r="1070" spans="49:131" x14ac:dyDescent="0.3">
      <c r="AW1070">
        <v>0.76285700000000001</v>
      </c>
      <c r="AX1070">
        <v>0.71801899999999996</v>
      </c>
      <c r="AY1070">
        <v>0.88006200000000001</v>
      </c>
      <c r="BE1070">
        <v>0.76285700000000001</v>
      </c>
      <c r="BF1070">
        <v>0.35975000000000001</v>
      </c>
      <c r="BG1070">
        <v>0.86408700000000005</v>
      </c>
      <c r="CP1070">
        <v>0.76285700000000001</v>
      </c>
      <c r="CQ1070">
        <v>313.16800000000001</v>
      </c>
      <c r="CR1070">
        <v>0.76285700000000001</v>
      </c>
      <c r="CS1070">
        <v>208.28200000000001</v>
      </c>
      <c r="CT1070">
        <v>0.76285700000000001</v>
      </c>
      <c r="CU1070">
        <v>85.092500000000001</v>
      </c>
      <c r="CV1070">
        <v>0.76285700000000001</v>
      </c>
      <c r="CW1070">
        <v>0</v>
      </c>
      <c r="DU1070">
        <v>0.76285700000000001</v>
      </c>
      <c r="DV1070">
        <v>323.02800000000002</v>
      </c>
      <c r="DW1070">
        <v>275.11799999999999</v>
      </c>
      <c r="DY1070">
        <v>0.76285700000000001</v>
      </c>
      <c r="DZ1070">
        <v>11.540699999999999</v>
      </c>
      <c r="EA1070">
        <v>0</v>
      </c>
    </row>
    <row r="1071" spans="49:131" x14ac:dyDescent="0.3">
      <c r="AW1071">
        <v>0.763571</v>
      </c>
      <c r="AX1071">
        <v>0.94178099999999998</v>
      </c>
      <c r="AY1071">
        <v>0.73050099999999996</v>
      </c>
      <c r="BE1071">
        <v>0.763571</v>
      </c>
      <c r="BF1071">
        <v>0.28290999999999999</v>
      </c>
      <c r="BG1071">
        <v>0.80370799999999998</v>
      </c>
      <c r="CP1071">
        <v>0.763571</v>
      </c>
      <c r="CQ1071">
        <v>312.52699999999999</v>
      </c>
      <c r="CR1071">
        <v>0.763571</v>
      </c>
      <c r="CS1071">
        <v>208.666</v>
      </c>
      <c r="CT1071">
        <v>0.763571</v>
      </c>
      <c r="CU1071">
        <v>85.539500000000004</v>
      </c>
      <c r="CV1071">
        <v>0.763571</v>
      </c>
      <c r="CW1071">
        <v>0</v>
      </c>
      <c r="DU1071">
        <v>0.763571</v>
      </c>
      <c r="DV1071">
        <v>334.00599999999997</v>
      </c>
      <c r="DW1071">
        <v>7.5070899999999998</v>
      </c>
      <c r="DY1071">
        <v>0.763571</v>
      </c>
      <c r="DZ1071">
        <v>253.869</v>
      </c>
      <c r="EA1071">
        <v>0</v>
      </c>
    </row>
    <row r="1072" spans="49:131" x14ac:dyDescent="0.3">
      <c r="AW1072">
        <v>0.76428600000000002</v>
      </c>
      <c r="AX1072">
        <v>0.59438999999999997</v>
      </c>
      <c r="AY1072">
        <v>0.92722800000000005</v>
      </c>
      <c r="BE1072">
        <v>0.76428600000000002</v>
      </c>
      <c r="BF1072">
        <v>0.23566300000000001</v>
      </c>
      <c r="BG1072">
        <v>0.78679200000000005</v>
      </c>
      <c r="CP1072">
        <v>0.76428600000000002</v>
      </c>
      <c r="CQ1072">
        <v>311.83</v>
      </c>
      <c r="CR1072">
        <v>0.76428600000000002</v>
      </c>
      <c r="CS1072">
        <v>209.06</v>
      </c>
      <c r="CT1072">
        <v>0.76428600000000002</v>
      </c>
      <c r="CU1072">
        <v>86.015900000000002</v>
      </c>
      <c r="CV1072">
        <v>0.76428600000000002</v>
      </c>
      <c r="CW1072">
        <v>0</v>
      </c>
      <c r="DU1072">
        <v>0.76428600000000002</v>
      </c>
      <c r="DV1072">
        <v>331.35700000000003</v>
      </c>
      <c r="DW1072">
        <v>287.03199999999998</v>
      </c>
      <c r="DY1072">
        <v>0.76428600000000002</v>
      </c>
      <c r="DZ1072">
        <v>0</v>
      </c>
      <c r="EA1072">
        <v>0</v>
      </c>
    </row>
    <row r="1073" spans="49:131" x14ac:dyDescent="0.3">
      <c r="AW1073">
        <v>0.76500000000000001</v>
      </c>
      <c r="AX1073">
        <v>0.69789999999999996</v>
      </c>
      <c r="AY1073">
        <v>0.82487600000000005</v>
      </c>
      <c r="BE1073">
        <v>0.76500000000000001</v>
      </c>
      <c r="BF1073">
        <v>8.9000499999999996E-2</v>
      </c>
      <c r="BG1073">
        <v>0.72096800000000005</v>
      </c>
      <c r="CP1073">
        <v>0.76500000000000001</v>
      </c>
      <c r="CQ1073">
        <v>311.07400000000001</v>
      </c>
      <c r="CR1073">
        <v>0.76500000000000001</v>
      </c>
      <c r="CS1073">
        <v>209.46299999999999</v>
      </c>
      <c r="CT1073">
        <v>0.76500000000000001</v>
      </c>
      <c r="CU1073">
        <v>86.521900000000002</v>
      </c>
      <c r="CV1073">
        <v>0.76500000000000001</v>
      </c>
      <c r="CW1073">
        <v>0</v>
      </c>
      <c r="DU1073">
        <v>0.76500000000000001</v>
      </c>
      <c r="DV1073">
        <v>317.55200000000002</v>
      </c>
      <c r="DW1073">
        <v>271.70100000000002</v>
      </c>
      <c r="DY1073">
        <v>0.76500000000000001</v>
      </c>
      <c r="DZ1073">
        <v>14.9276</v>
      </c>
      <c r="EA1073">
        <v>0</v>
      </c>
    </row>
    <row r="1074" spans="49:131" x14ac:dyDescent="0.3">
      <c r="AW1074">
        <v>0.76571400000000001</v>
      </c>
      <c r="AX1074">
        <v>0.86897899999999995</v>
      </c>
      <c r="AY1074">
        <v>0.72588200000000003</v>
      </c>
      <c r="BE1074">
        <v>0.76571400000000001</v>
      </c>
      <c r="BF1074">
        <v>0.102382</v>
      </c>
      <c r="BG1074">
        <v>0.76263899999999996</v>
      </c>
      <c r="CP1074">
        <v>0.76571400000000001</v>
      </c>
      <c r="CQ1074">
        <v>310.26</v>
      </c>
      <c r="CR1074">
        <v>0.76571400000000001</v>
      </c>
      <c r="CS1074">
        <v>209.87700000000001</v>
      </c>
      <c r="CT1074">
        <v>0.76571400000000001</v>
      </c>
      <c r="CU1074">
        <v>87.057900000000004</v>
      </c>
      <c r="CV1074">
        <v>0.76571400000000001</v>
      </c>
      <c r="CW1074">
        <v>0</v>
      </c>
      <c r="DU1074">
        <v>0.76571400000000001</v>
      </c>
      <c r="DV1074">
        <v>321.73500000000001</v>
      </c>
      <c r="DW1074">
        <v>270.98599999999999</v>
      </c>
      <c r="DY1074">
        <v>0.76571400000000001</v>
      </c>
      <c r="DZ1074">
        <v>13.780099999999999</v>
      </c>
      <c r="EA1074">
        <v>0</v>
      </c>
    </row>
    <row r="1075" spans="49:131" x14ac:dyDescent="0.3">
      <c r="AW1075">
        <v>0.76642900000000003</v>
      </c>
      <c r="AX1075">
        <v>0.74395199999999995</v>
      </c>
      <c r="AY1075">
        <v>0.83020799999999995</v>
      </c>
      <c r="BE1075">
        <v>0.76642900000000003</v>
      </c>
      <c r="BF1075">
        <v>0.231796</v>
      </c>
      <c r="BG1075">
        <v>0.85438899999999995</v>
      </c>
      <c r="CP1075">
        <v>0.76642900000000003</v>
      </c>
      <c r="CQ1075">
        <v>309.387</v>
      </c>
      <c r="CR1075">
        <v>0.76642900000000003</v>
      </c>
      <c r="CS1075">
        <v>210.30199999999999</v>
      </c>
      <c r="CT1075">
        <v>0.76642900000000003</v>
      </c>
      <c r="CU1075">
        <v>87.624200000000002</v>
      </c>
      <c r="CV1075">
        <v>0.76642900000000003</v>
      </c>
      <c r="CW1075">
        <v>0</v>
      </c>
      <c r="DU1075">
        <v>0.76642900000000003</v>
      </c>
      <c r="DV1075">
        <v>324.26299999999998</v>
      </c>
      <c r="DW1075">
        <v>269.452</v>
      </c>
      <c r="DY1075">
        <v>0.76642900000000003</v>
      </c>
      <c r="DZ1075">
        <v>8.6286299999999994</v>
      </c>
      <c r="EA1075">
        <v>0</v>
      </c>
    </row>
    <row r="1076" spans="49:131" x14ac:dyDescent="0.3">
      <c r="AW1076">
        <v>0.76714300000000002</v>
      </c>
      <c r="AX1076">
        <v>0.91112599999999999</v>
      </c>
      <c r="AY1076">
        <v>0.72935399999999995</v>
      </c>
      <c r="BE1076">
        <v>0.76714300000000002</v>
      </c>
      <c r="BF1076">
        <v>3.1316999999999998E-2</v>
      </c>
      <c r="BG1076">
        <v>0.72764099999999998</v>
      </c>
      <c r="CP1076">
        <v>0.76714300000000002</v>
      </c>
      <c r="CQ1076">
        <v>308.45499999999998</v>
      </c>
      <c r="CR1076">
        <v>0.76714300000000002</v>
      </c>
      <c r="CS1076">
        <v>210.738</v>
      </c>
      <c r="CT1076">
        <v>0.76714300000000002</v>
      </c>
      <c r="CU1076">
        <v>88.221299999999999</v>
      </c>
      <c r="CV1076">
        <v>0.76714300000000002</v>
      </c>
      <c r="CW1076">
        <v>0</v>
      </c>
      <c r="DU1076">
        <v>0.76714300000000002</v>
      </c>
      <c r="DV1076">
        <v>334.863</v>
      </c>
      <c r="DW1076">
        <v>7.0634899999999998</v>
      </c>
      <c r="DY1076">
        <v>0.76714300000000002</v>
      </c>
      <c r="DZ1076">
        <v>249.40600000000001</v>
      </c>
      <c r="EA1076">
        <v>0</v>
      </c>
    </row>
    <row r="1077" spans="49:131" x14ac:dyDescent="0.3">
      <c r="AW1077">
        <v>0.76785700000000001</v>
      </c>
      <c r="AX1077">
        <v>0.89252500000000001</v>
      </c>
      <c r="AY1077">
        <v>0.76954599999999995</v>
      </c>
      <c r="BE1077">
        <v>0.76785700000000001</v>
      </c>
      <c r="BF1077">
        <v>0.438031</v>
      </c>
      <c r="BG1077">
        <v>0.91483499999999995</v>
      </c>
      <c r="CP1077">
        <v>0.76785700000000001</v>
      </c>
      <c r="CQ1077">
        <v>307.46199999999999</v>
      </c>
      <c r="CR1077">
        <v>0.76785700000000001</v>
      </c>
      <c r="CS1077">
        <v>211.18600000000001</v>
      </c>
      <c r="CT1077">
        <v>0.76785700000000001</v>
      </c>
      <c r="CU1077">
        <v>88.849500000000006</v>
      </c>
      <c r="CV1077">
        <v>0.76785700000000001</v>
      </c>
      <c r="CW1077">
        <v>0</v>
      </c>
      <c r="DU1077">
        <v>0.76785700000000001</v>
      </c>
      <c r="DV1077">
        <v>332.11700000000002</v>
      </c>
      <c r="DW1077">
        <v>280.92399999999998</v>
      </c>
      <c r="DY1077">
        <v>0.76785700000000001</v>
      </c>
      <c r="DZ1077">
        <v>0</v>
      </c>
      <c r="EA1077">
        <v>0</v>
      </c>
    </row>
    <row r="1078" spans="49:131" x14ac:dyDescent="0.3">
      <c r="AW1078">
        <v>0.768571</v>
      </c>
      <c r="AX1078">
        <v>0.74758899999999995</v>
      </c>
      <c r="AY1078">
        <v>0.865977</v>
      </c>
      <c r="BE1078">
        <v>0.768571</v>
      </c>
      <c r="BF1078">
        <v>0.48069099999999998</v>
      </c>
      <c r="BG1078">
        <v>0.90212999999999999</v>
      </c>
      <c r="CP1078">
        <v>0.768571</v>
      </c>
      <c r="CQ1078">
        <v>306.40800000000002</v>
      </c>
      <c r="CR1078">
        <v>0.768571</v>
      </c>
      <c r="CS1078">
        <v>211.64699999999999</v>
      </c>
      <c r="CT1078">
        <v>0.768571</v>
      </c>
      <c r="CU1078">
        <v>89.509100000000004</v>
      </c>
      <c r="CV1078">
        <v>0.768571</v>
      </c>
      <c r="CW1078">
        <v>0</v>
      </c>
      <c r="DU1078">
        <v>0.768571</v>
      </c>
      <c r="DV1078">
        <v>318.42599999999999</v>
      </c>
      <c r="DW1078">
        <v>265.803</v>
      </c>
      <c r="DY1078">
        <v>0.768571</v>
      </c>
      <c r="DZ1078">
        <v>14.7277</v>
      </c>
      <c r="EA1078">
        <v>0</v>
      </c>
    </row>
    <row r="1079" spans="49:131" x14ac:dyDescent="0.3">
      <c r="AW1079">
        <v>0.76928600000000003</v>
      </c>
      <c r="AX1079">
        <v>0.95442400000000005</v>
      </c>
      <c r="AY1079">
        <v>0.732487</v>
      </c>
      <c r="BE1079">
        <v>0.76928600000000003</v>
      </c>
      <c r="BF1079">
        <v>0.356377</v>
      </c>
      <c r="BG1079">
        <v>0.80599799999999999</v>
      </c>
      <c r="CP1079">
        <v>0.76928600000000003</v>
      </c>
      <c r="CQ1079">
        <v>305.29300000000001</v>
      </c>
      <c r="CR1079">
        <v>0.76928600000000003</v>
      </c>
      <c r="CS1079">
        <v>212.12</v>
      </c>
      <c r="CT1079">
        <v>0.76928600000000003</v>
      </c>
      <c r="CU1079">
        <v>90.200599999999994</v>
      </c>
      <c r="CV1079">
        <v>0.76928600000000003</v>
      </c>
      <c r="CW1079">
        <v>0</v>
      </c>
      <c r="DU1079">
        <v>0.76928600000000003</v>
      </c>
      <c r="DV1079">
        <v>322.27699999999999</v>
      </c>
      <c r="DW1079">
        <v>265.29199999999997</v>
      </c>
      <c r="DY1079">
        <v>0.76928600000000003</v>
      </c>
      <c r="DZ1079">
        <v>13.363200000000001</v>
      </c>
      <c r="EA1079">
        <v>0</v>
      </c>
    </row>
    <row r="1080" spans="49:131" x14ac:dyDescent="0.3">
      <c r="AW1080">
        <v>0.77</v>
      </c>
      <c r="AX1080">
        <v>0.73231400000000002</v>
      </c>
      <c r="AY1080">
        <v>0.83969499999999997</v>
      </c>
      <c r="BE1080">
        <v>0.77</v>
      </c>
      <c r="BF1080">
        <v>0.29611500000000002</v>
      </c>
      <c r="BG1080">
        <v>0.78278800000000004</v>
      </c>
      <c r="CP1080">
        <v>0.77</v>
      </c>
      <c r="CQ1080">
        <v>304.11599999999999</v>
      </c>
      <c r="CR1080">
        <v>0.77</v>
      </c>
      <c r="CS1080">
        <v>212.60499999999999</v>
      </c>
      <c r="CT1080">
        <v>0.77</v>
      </c>
      <c r="CU1080">
        <v>90.924300000000002</v>
      </c>
      <c r="CV1080">
        <v>0.77</v>
      </c>
      <c r="CW1080">
        <v>0</v>
      </c>
      <c r="DU1080">
        <v>0.77</v>
      </c>
      <c r="DV1080">
        <v>333.21600000000001</v>
      </c>
      <c r="DW1080">
        <v>6.4603999999999999</v>
      </c>
      <c r="DY1080">
        <v>0.77</v>
      </c>
      <c r="DZ1080">
        <v>245.78200000000001</v>
      </c>
      <c r="EA1080">
        <v>0</v>
      </c>
    </row>
    <row r="1081" spans="49:131" x14ac:dyDescent="0.3">
      <c r="AW1081">
        <v>0.77071400000000001</v>
      </c>
      <c r="AX1081">
        <v>0.62632100000000002</v>
      </c>
      <c r="AY1081">
        <v>0.87867399999999996</v>
      </c>
      <c r="BE1081">
        <v>0.77071400000000001</v>
      </c>
      <c r="BF1081">
        <v>0.252083</v>
      </c>
      <c r="BG1081">
        <v>0.77983199999999997</v>
      </c>
      <c r="CP1081">
        <v>0.77071400000000001</v>
      </c>
      <c r="CQ1081">
        <v>303.17599999999999</v>
      </c>
      <c r="CR1081">
        <v>0.77071400000000001</v>
      </c>
      <c r="CS1081">
        <v>213.21700000000001</v>
      </c>
      <c r="CT1081">
        <v>0.77071400000000001</v>
      </c>
      <c r="CU1081">
        <v>91.848200000000006</v>
      </c>
      <c r="CV1081">
        <v>0.77071400000000001</v>
      </c>
      <c r="CW1081">
        <v>0</v>
      </c>
      <c r="DU1081">
        <v>0.77071400000000001</v>
      </c>
      <c r="DV1081">
        <v>330.90699999999998</v>
      </c>
      <c r="DW1081">
        <v>277.15499999999997</v>
      </c>
      <c r="DY1081">
        <v>0.77071400000000001</v>
      </c>
      <c r="DZ1081">
        <v>0</v>
      </c>
      <c r="EA1081">
        <v>0</v>
      </c>
    </row>
    <row r="1082" spans="49:131" x14ac:dyDescent="0.3">
      <c r="AW1082">
        <v>0.77142900000000003</v>
      </c>
      <c r="AX1082">
        <v>0.70281400000000005</v>
      </c>
      <c r="AY1082">
        <v>0.81467999999999996</v>
      </c>
      <c r="BE1082">
        <v>0.77142900000000003</v>
      </c>
      <c r="BF1082">
        <v>0.21215800000000001</v>
      </c>
      <c r="BG1082">
        <v>0.78083999999999998</v>
      </c>
      <c r="DU1082">
        <v>0.77142900000000003</v>
      </c>
      <c r="DV1082">
        <v>317.64800000000002</v>
      </c>
      <c r="DW1082">
        <v>262.43900000000002</v>
      </c>
      <c r="DY1082">
        <v>0.77142900000000003</v>
      </c>
      <c r="DZ1082">
        <v>15.0665</v>
      </c>
      <c r="EA1082">
        <v>0</v>
      </c>
    </row>
    <row r="1083" spans="49:131" x14ac:dyDescent="0.3">
      <c r="AW1083">
        <v>0.77214300000000002</v>
      </c>
      <c r="AX1083">
        <v>0.74873500000000004</v>
      </c>
      <c r="AY1083">
        <v>0.79593499999999995</v>
      </c>
      <c r="BE1083">
        <v>0.77214300000000002</v>
      </c>
      <c r="BF1083">
        <v>0.14600299999999999</v>
      </c>
      <c r="BG1083">
        <v>0.74929999999999997</v>
      </c>
      <c r="DU1083">
        <v>0.77214300000000002</v>
      </c>
      <c r="DV1083">
        <v>321.86399999999998</v>
      </c>
      <c r="DW1083">
        <v>261.89400000000001</v>
      </c>
      <c r="DY1083">
        <v>0.77214300000000002</v>
      </c>
      <c r="DZ1083">
        <v>13.7676</v>
      </c>
      <c r="EA1083">
        <v>0</v>
      </c>
    </row>
    <row r="1084" spans="49:131" x14ac:dyDescent="0.3">
      <c r="AW1084">
        <v>0.77285700000000002</v>
      </c>
      <c r="AX1084">
        <v>0.90081199999999995</v>
      </c>
      <c r="AY1084">
        <v>0.73022100000000001</v>
      </c>
      <c r="BE1084">
        <v>0.77285700000000002</v>
      </c>
      <c r="BF1084">
        <v>0.24551300000000001</v>
      </c>
      <c r="BG1084">
        <v>0.83305600000000002</v>
      </c>
      <c r="DU1084">
        <v>0.77285700000000002</v>
      </c>
      <c r="DV1084">
        <v>324.18200000000002</v>
      </c>
      <c r="DW1084">
        <v>260.58100000000002</v>
      </c>
      <c r="DY1084">
        <v>0.77285700000000002</v>
      </c>
      <c r="DZ1084">
        <v>8.4258100000000002</v>
      </c>
      <c r="EA1084">
        <v>0</v>
      </c>
    </row>
    <row r="1085" spans="49:131" x14ac:dyDescent="0.3">
      <c r="AW1085">
        <v>0.77357100000000001</v>
      </c>
      <c r="AX1085">
        <v>0.77445699999999995</v>
      </c>
      <c r="AY1085">
        <v>0.83601000000000003</v>
      </c>
      <c r="BE1085">
        <v>0.77357100000000001</v>
      </c>
      <c r="BF1085">
        <v>7.1977200000000005E-2</v>
      </c>
      <c r="BG1085">
        <v>0.734294</v>
      </c>
      <c r="DU1085">
        <v>0.77357100000000001</v>
      </c>
      <c r="DV1085">
        <v>334.19299999999998</v>
      </c>
      <c r="DW1085">
        <v>6.9013200000000001</v>
      </c>
      <c r="DY1085">
        <v>0.77357100000000001</v>
      </c>
      <c r="DZ1085">
        <v>240.86799999999999</v>
      </c>
      <c r="EA1085">
        <v>0</v>
      </c>
    </row>
    <row r="1086" spans="49:131" x14ac:dyDescent="0.3">
      <c r="AW1086">
        <v>0.77428600000000003</v>
      </c>
      <c r="AX1086">
        <v>0.95029699999999995</v>
      </c>
      <c r="AY1086">
        <v>0.73250700000000002</v>
      </c>
      <c r="BE1086">
        <v>0.77428600000000003</v>
      </c>
      <c r="BF1086">
        <v>0.13447200000000001</v>
      </c>
      <c r="BG1086">
        <v>0.78927899999999995</v>
      </c>
      <c r="DU1086">
        <v>0.77428600000000003</v>
      </c>
      <c r="DV1086">
        <v>331.58600000000001</v>
      </c>
      <c r="DW1086">
        <v>271.87400000000002</v>
      </c>
      <c r="DY1086">
        <v>0.77428600000000003</v>
      </c>
      <c r="DZ1086">
        <v>0</v>
      </c>
      <c r="EA1086">
        <v>0</v>
      </c>
    </row>
    <row r="1087" spans="49:131" x14ac:dyDescent="0.3">
      <c r="AW1087">
        <v>0.77500000000000002</v>
      </c>
      <c r="AX1087">
        <v>0.789802</v>
      </c>
      <c r="AY1087">
        <v>0.82077100000000003</v>
      </c>
      <c r="BE1087">
        <v>0.77500000000000002</v>
      </c>
      <c r="BF1087">
        <v>0.27594299999999999</v>
      </c>
      <c r="BG1087">
        <v>0.87622500000000003</v>
      </c>
      <c r="DU1087">
        <v>0.77500000000000002</v>
      </c>
      <c r="DV1087">
        <v>318.31200000000001</v>
      </c>
      <c r="DW1087">
        <v>257.36599999999999</v>
      </c>
      <c r="DY1087">
        <v>0.77500000000000002</v>
      </c>
      <c r="DZ1087">
        <v>14.308400000000001</v>
      </c>
      <c r="EA1087">
        <v>0</v>
      </c>
    </row>
    <row r="1088" spans="49:131" x14ac:dyDescent="0.3">
      <c r="AW1088">
        <v>0.77571400000000001</v>
      </c>
      <c r="AX1088">
        <v>0.653613</v>
      </c>
      <c r="AY1088">
        <v>0.88806700000000005</v>
      </c>
      <c r="BE1088">
        <v>0.77571400000000001</v>
      </c>
      <c r="BF1088">
        <v>5.68069E-2</v>
      </c>
      <c r="BG1088">
        <v>0.73950800000000005</v>
      </c>
      <c r="DU1088">
        <v>0.77571400000000001</v>
      </c>
      <c r="DV1088">
        <v>322.22399999999999</v>
      </c>
      <c r="DW1088">
        <v>256.83600000000001</v>
      </c>
      <c r="DY1088">
        <v>0.77571400000000001</v>
      </c>
      <c r="DZ1088">
        <v>13.091100000000001</v>
      </c>
      <c r="EA1088">
        <v>0</v>
      </c>
    </row>
    <row r="1089" spans="49:131" x14ac:dyDescent="0.3">
      <c r="AW1089">
        <v>0.77642900000000004</v>
      </c>
      <c r="AX1089">
        <v>0.72730600000000001</v>
      </c>
      <c r="AY1089">
        <v>0.82369400000000004</v>
      </c>
      <c r="BE1089">
        <v>0.77642900000000004</v>
      </c>
      <c r="BF1089">
        <v>0.39818399999999998</v>
      </c>
      <c r="BG1089">
        <v>0.93759800000000004</v>
      </c>
      <c r="DU1089">
        <v>0.77642900000000004</v>
      </c>
      <c r="DV1089">
        <v>332.42200000000003</v>
      </c>
      <c r="DW1089">
        <v>6.4261600000000003</v>
      </c>
      <c r="DY1089">
        <v>0.77642900000000004</v>
      </c>
      <c r="DZ1089">
        <v>237.577</v>
      </c>
      <c r="EA1089">
        <v>0</v>
      </c>
    </row>
    <row r="1090" spans="49:131" x14ac:dyDescent="0.3">
      <c r="AW1090">
        <v>0.77714300000000003</v>
      </c>
      <c r="AX1090">
        <v>0.90155099999999999</v>
      </c>
      <c r="AY1090">
        <v>0.73415900000000001</v>
      </c>
      <c r="BE1090">
        <v>0.77714300000000003</v>
      </c>
      <c r="BF1090">
        <v>0.29001500000000002</v>
      </c>
      <c r="BG1090">
        <v>0.83403000000000005</v>
      </c>
      <c r="DU1090">
        <v>0.77714300000000003</v>
      </c>
      <c r="DV1090">
        <v>330.10899999999998</v>
      </c>
      <c r="DW1090">
        <v>268.45299999999997</v>
      </c>
      <c r="DY1090">
        <v>0.77714300000000003</v>
      </c>
      <c r="DZ1090">
        <v>0</v>
      </c>
      <c r="EA1090">
        <v>0</v>
      </c>
    </row>
    <row r="1091" spans="49:131" x14ac:dyDescent="0.3">
      <c r="AW1091">
        <v>0.77785700000000002</v>
      </c>
      <c r="AX1091">
        <v>0.757795</v>
      </c>
      <c r="AY1091">
        <v>0.845688</v>
      </c>
      <c r="BE1091">
        <v>0.77785700000000002</v>
      </c>
      <c r="BF1091">
        <v>0.11</v>
      </c>
      <c r="BG1091">
        <v>0.73335399999999995</v>
      </c>
      <c r="DU1091">
        <v>0.77785700000000002</v>
      </c>
      <c r="DV1091">
        <v>317.32799999999997</v>
      </c>
      <c r="DW1091">
        <v>254.37</v>
      </c>
      <c r="DY1091">
        <v>0.77785700000000002</v>
      </c>
      <c r="DZ1091">
        <v>14.9267</v>
      </c>
      <c r="EA1091">
        <v>0</v>
      </c>
    </row>
    <row r="1092" spans="49:131" x14ac:dyDescent="0.3">
      <c r="AW1092">
        <v>0.77857100000000001</v>
      </c>
      <c r="AX1092">
        <v>0.94304200000000005</v>
      </c>
      <c r="AY1092">
        <v>0.73559099999999999</v>
      </c>
      <c r="BE1092">
        <v>0.77857100000000001</v>
      </c>
      <c r="BF1092">
        <v>0.23788500000000001</v>
      </c>
      <c r="BG1092">
        <v>0.84186799999999995</v>
      </c>
      <c r="DU1092">
        <v>0.77857100000000001</v>
      </c>
      <c r="DV1092">
        <v>321.40199999999999</v>
      </c>
      <c r="DW1092">
        <v>253.90799999999999</v>
      </c>
      <c r="DY1092">
        <v>0.77857100000000001</v>
      </c>
      <c r="DZ1092">
        <v>13.796200000000001</v>
      </c>
      <c r="EA1092">
        <v>0</v>
      </c>
    </row>
    <row r="1093" spans="49:131" x14ac:dyDescent="0.3">
      <c r="AW1093">
        <v>0.77928600000000003</v>
      </c>
      <c r="AX1093">
        <v>0.81304100000000001</v>
      </c>
      <c r="AY1093">
        <v>0.81399999999999995</v>
      </c>
      <c r="BE1093">
        <v>0.77928600000000003</v>
      </c>
      <c r="BF1093">
        <v>5.7254699999999999E-2</v>
      </c>
      <c r="BG1093">
        <v>0.73443999999999998</v>
      </c>
      <c r="DU1093">
        <v>0.77928600000000003</v>
      </c>
      <c r="DV1093">
        <v>323.70100000000002</v>
      </c>
      <c r="DW1093">
        <v>252.887</v>
      </c>
      <c r="DY1093">
        <v>0.77928600000000003</v>
      </c>
      <c r="DZ1093">
        <v>8.7101699999999997</v>
      </c>
      <c r="EA1093">
        <v>0</v>
      </c>
    </row>
    <row r="1094" spans="49:131" x14ac:dyDescent="0.3">
      <c r="AW1094">
        <v>0.78</v>
      </c>
      <c r="AX1094">
        <v>0.66100899999999996</v>
      </c>
      <c r="AY1094">
        <v>0.88826099999999997</v>
      </c>
      <c r="BE1094">
        <v>0.78</v>
      </c>
      <c r="BF1094">
        <v>0.178202</v>
      </c>
      <c r="BG1094">
        <v>0.81087699999999996</v>
      </c>
    </row>
    <row r="1095" spans="49:131" x14ac:dyDescent="0.3">
      <c r="AW1095">
        <v>0.78071400000000002</v>
      </c>
      <c r="AX1095">
        <v>0.73219500000000004</v>
      </c>
      <c r="AY1095">
        <v>0.82599500000000003</v>
      </c>
      <c r="BE1095">
        <v>0.78071400000000002</v>
      </c>
      <c r="BF1095">
        <v>0.32215199999999999</v>
      </c>
      <c r="BG1095">
        <v>0.88733899999999999</v>
      </c>
    </row>
    <row r="1096" spans="49:131" x14ac:dyDescent="0.3">
      <c r="AW1096">
        <v>0.78142900000000004</v>
      </c>
      <c r="AX1096">
        <v>0.91064999999999996</v>
      </c>
      <c r="AY1096">
        <v>0.73480999999999996</v>
      </c>
      <c r="BE1096">
        <v>0.78142900000000004</v>
      </c>
      <c r="BF1096">
        <v>0.249388</v>
      </c>
      <c r="BG1096">
        <v>0.82603599999999999</v>
      </c>
    </row>
    <row r="1097" spans="49:131" x14ac:dyDescent="0.3">
      <c r="AW1097">
        <v>0.78214300000000003</v>
      </c>
      <c r="AX1097">
        <v>0.72792199999999996</v>
      </c>
      <c r="AY1097">
        <v>0.86214199999999996</v>
      </c>
      <c r="BE1097">
        <v>0.78214300000000003</v>
      </c>
      <c r="BF1097">
        <v>7.0685200000000004E-2</v>
      </c>
      <c r="BG1097">
        <v>0.73182599999999998</v>
      </c>
    </row>
    <row r="1098" spans="49:131" x14ac:dyDescent="0.3">
      <c r="AW1098">
        <v>0.78285700000000003</v>
      </c>
      <c r="AX1098">
        <v>0.92473399999999994</v>
      </c>
      <c r="AY1098">
        <v>0.73877300000000001</v>
      </c>
      <c r="BE1098">
        <v>0.78285700000000003</v>
      </c>
      <c r="BF1098">
        <v>0.14904999999999999</v>
      </c>
      <c r="BG1098">
        <v>0.79497099999999998</v>
      </c>
    </row>
    <row r="1099" spans="49:131" x14ac:dyDescent="0.3">
      <c r="AW1099">
        <v>0.78357100000000002</v>
      </c>
      <c r="AX1099">
        <v>0.67765699999999995</v>
      </c>
      <c r="AY1099">
        <v>0.89866699999999999</v>
      </c>
      <c r="BE1099">
        <v>0.78357100000000002</v>
      </c>
      <c r="BF1099">
        <v>0.299147</v>
      </c>
      <c r="BG1099">
        <v>0.87788299999999997</v>
      </c>
    </row>
    <row r="1100" spans="49:131" x14ac:dyDescent="0.3">
      <c r="AW1100">
        <v>0.78428600000000004</v>
      </c>
      <c r="AX1100">
        <v>0.89797400000000005</v>
      </c>
      <c r="AY1100">
        <v>0.74226000000000003</v>
      </c>
      <c r="BE1100">
        <v>0.78428600000000004</v>
      </c>
      <c r="BF1100">
        <v>0.23319599999999999</v>
      </c>
      <c r="BG1100">
        <v>0.82497500000000001</v>
      </c>
    </row>
    <row r="1101" spans="49:131" x14ac:dyDescent="0.3">
      <c r="AW1101">
        <v>0.78500000000000003</v>
      </c>
      <c r="AX1101">
        <v>0.74316300000000002</v>
      </c>
      <c r="AY1101">
        <v>0.86024400000000001</v>
      </c>
      <c r="BE1101">
        <v>0.78500000000000003</v>
      </c>
      <c r="BF1101">
        <v>5.36137E-2</v>
      </c>
      <c r="BG1101">
        <v>0.72965999999999998</v>
      </c>
    </row>
    <row r="1102" spans="49:131" x14ac:dyDescent="0.3">
      <c r="AW1102">
        <v>0.78571400000000002</v>
      </c>
      <c r="AX1102">
        <v>0.93917899999999999</v>
      </c>
      <c r="AY1102">
        <v>0.73689000000000004</v>
      </c>
      <c r="BE1102">
        <v>0.78571400000000002</v>
      </c>
      <c r="BF1102">
        <v>0.19459799999999999</v>
      </c>
      <c r="BG1102">
        <v>0.81289299999999998</v>
      </c>
    </row>
    <row r="1103" spans="49:131" x14ac:dyDescent="0.3">
      <c r="AW1103">
        <v>0.78642900000000004</v>
      </c>
      <c r="AX1103">
        <v>0.81813599999999997</v>
      </c>
      <c r="AY1103">
        <v>0.81198599999999999</v>
      </c>
      <c r="BE1103">
        <v>0.78642900000000004</v>
      </c>
      <c r="BF1103">
        <v>0.339638</v>
      </c>
      <c r="BG1103">
        <v>0.88535399999999997</v>
      </c>
    </row>
    <row r="1104" spans="49:131" x14ac:dyDescent="0.3">
      <c r="AW1104">
        <v>0.78714300000000004</v>
      </c>
      <c r="AX1104">
        <v>0.66092300000000004</v>
      </c>
      <c r="AY1104">
        <v>0.88780000000000003</v>
      </c>
      <c r="BE1104">
        <v>0.78714300000000004</v>
      </c>
      <c r="BF1104">
        <v>0.26500800000000002</v>
      </c>
      <c r="BG1104">
        <v>0.82286999999999999</v>
      </c>
    </row>
    <row r="1105" spans="49:59" x14ac:dyDescent="0.3">
      <c r="AW1105">
        <v>0.78785700000000003</v>
      </c>
      <c r="AX1105">
        <v>0.730989</v>
      </c>
      <c r="AY1105">
        <v>0.82569899999999996</v>
      </c>
      <c r="BE1105">
        <v>0.78785700000000003</v>
      </c>
      <c r="BF1105">
        <v>8.6555099999999996E-2</v>
      </c>
      <c r="BG1105">
        <v>0.73281099999999999</v>
      </c>
    </row>
    <row r="1106" spans="49:59" x14ac:dyDescent="0.3">
      <c r="AW1106">
        <v>0.78857100000000002</v>
      </c>
      <c r="AX1106">
        <v>0.91089200000000003</v>
      </c>
      <c r="AY1106">
        <v>0.73373900000000003</v>
      </c>
      <c r="BE1106">
        <v>0.78857100000000002</v>
      </c>
      <c r="BF1106">
        <v>0.27246599999999999</v>
      </c>
      <c r="BG1106">
        <v>0.862703</v>
      </c>
    </row>
    <row r="1107" spans="49:59" x14ac:dyDescent="0.3">
      <c r="AW1107">
        <v>0.78928600000000004</v>
      </c>
      <c r="AX1107">
        <v>0.72464799999999996</v>
      </c>
      <c r="AY1107">
        <v>0.86147700000000005</v>
      </c>
      <c r="BE1107">
        <v>0.78928600000000004</v>
      </c>
      <c r="BF1107">
        <v>7.2786400000000001E-2</v>
      </c>
      <c r="BG1107">
        <v>0.73621999999999999</v>
      </c>
    </row>
    <row r="1108" spans="49:59" x14ac:dyDescent="0.3">
      <c r="AW1108">
        <v>0.79</v>
      </c>
      <c r="AX1108">
        <v>0.92239300000000002</v>
      </c>
      <c r="AY1108">
        <v>0.73722399999999999</v>
      </c>
      <c r="BE1108">
        <v>0.79</v>
      </c>
      <c r="BF1108">
        <v>0.14435200000000001</v>
      </c>
      <c r="BG1108">
        <v>0.79354599999999997</v>
      </c>
    </row>
    <row r="1109" spans="49:59" x14ac:dyDescent="0.3">
      <c r="AW1109">
        <v>0.79071400000000003</v>
      </c>
      <c r="AX1109">
        <v>0.68404500000000001</v>
      </c>
      <c r="AY1109">
        <v>0.89150399999999996</v>
      </c>
      <c r="BE1109">
        <v>0.79071400000000003</v>
      </c>
      <c r="BF1109">
        <v>0.300375</v>
      </c>
      <c r="BG1109">
        <v>0.87881799999999999</v>
      </c>
    </row>
    <row r="1110" spans="49:59" x14ac:dyDescent="0.3">
      <c r="AW1110">
        <v>0.79142900000000005</v>
      </c>
      <c r="AX1110">
        <v>0.90085599999999999</v>
      </c>
      <c r="AY1110">
        <v>0.73905799999999999</v>
      </c>
      <c r="BE1110">
        <v>0.79142900000000005</v>
      </c>
      <c r="BF1110">
        <v>0.234241</v>
      </c>
      <c r="BG1110">
        <v>0.82413099999999995</v>
      </c>
    </row>
    <row r="1111" spans="49:59" x14ac:dyDescent="0.3">
      <c r="AW1111">
        <v>0.79214300000000004</v>
      </c>
      <c r="AX1111">
        <v>0.74244399999999999</v>
      </c>
      <c r="AY1111">
        <v>0.85839900000000002</v>
      </c>
      <c r="BE1111">
        <v>0.79214300000000004</v>
      </c>
      <c r="BF1111">
        <v>5.2417600000000002E-2</v>
      </c>
      <c r="BG1111">
        <v>0.72648000000000001</v>
      </c>
    </row>
    <row r="1112" spans="49:59" x14ac:dyDescent="0.3">
      <c r="AW1112">
        <v>0.79285700000000003</v>
      </c>
      <c r="AX1112">
        <v>0.93803000000000003</v>
      </c>
      <c r="AY1112">
        <v>0.73345400000000005</v>
      </c>
      <c r="BE1112">
        <v>0.79285700000000003</v>
      </c>
      <c r="BF1112">
        <v>0.201237</v>
      </c>
      <c r="BG1112">
        <v>0.81022099999999997</v>
      </c>
    </row>
    <row r="1113" spans="49:59" x14ac:dyDescent="0.3">
      <c r="AW1113">
        <v>0.79357100000000003</v>
      </c>
      <c r="AX1113">
        <v>0.81990600000000002</v>
      </c>
      <c r="AY1113">
        <v>0.80552500000000005</v>
      </c>
      <c r="BE1113">
        <v>0.79357100000000003</v>
      </c>
      <c r="BF1113">
        <v>0.345557</v>
      </c>
      <c r="BG1113">
        <v>0.88108299999999995</v>
      </c>
    </row>
    <row r="1114" spans="49:59" x14ac:dyDescent="0.3">
      <c r="AW1114">
        <v>0.79428600000000005</v>
      </c>
      <c r="AX1114">
        <v>0.66313599999999995</v>
      </c>
      <c r="AY1114">
        <v>0.88278699999999999</v>
      </c>
      <c r="BE1114">
        <v>0.79428600000000005</v>
      </c>
      <c r="BF1114">
        <v>0.27053500000000003</v>
      </c>
      <c r="BG1114">
        <v>0.81785300000000005</v>
      </c>
    </row>
    <row r="1115" spans="49:59" x14ac:dyDescent="0.3">
      <c r="AW1115">
        <v>0.79500000000000004</v>
      </c>
      <c r="AX1115">
        <v>0.73200699999999996</v>
      </c>
      <c r="AY1115">
        <v>0.82116500000000003</v>
      </c>
      <c r="BE1115">
        <v>0.79500000000000004</v>
      </c>
      <c r="BF1115">
        <v>9.4320100000000004E-2</v>
      </c>
      <c r="BG1115">
        <v>0.72888299999999995</v>
      </c>
    </row>
    <row r="1116" spans="49:59" x14ac:dyDescent="0.3">
      <c r="AW1116">
        <v>0.79571400000000003</v>
      </c>
      <c r="AX1116">
        <v>0.90861499999999995</v>
      </c>
      <c r="AY1116">
        <v>0.72861399999999998</v>
      </c>
      <c r="BE1116">
        <v>0.79571400000000003</v>
      </c>
      <c r="BF1116">
        <v>0.24946099999999999</v>
      </c>
      <c r="BG1116">
        <v>0.84414199999999995</v>
      </c>
    </row>
    <row r="1117" spans="49:59" x14ac:dyDescent="0.3">
      <c r="AW1117">
        <v>0.79642900000000005</v>
      </c>
      <c r="AX1117">
        <v>0.73305600000000004</v>
      </c>
      <c r="AY1117">
        <v>0.85238400000000003</v>
      </c>
      <c r="BE1117">
        <v>0.79642900000000005</v>
      </c>
      <c r="BF1117">
        <v>6.02385E-2</v>
      </c>
      <c r="BG1117">
        <v>0.72922799999999999</v>
      </c>
    </row>
    <row r="1118" spans="49:59" x14ac:dyDescent="0.3">
      <c r="AW1118">
        <v>0.79714300000000005</v>
      </c>
      <c r="AX1118">
        <v>0.92419099999999998</v>
      </c>
      <c r="AY1118">
        <v>0.730568</v>
      </c>
      <c r="BE1118">
        <v>0.79714300000000005</v>
      </c>
      <c r="BF1118">
        <v>0.17516399999999999</v>
      </c>
      <c r="BG1118">
        <v>0.79896100000000003</v>
      </c>
    </row>
    <row r="1119" spans="49:59" x14ac:dyDescent="0.3">
      <c r="AW1119">
        <v>0.79785700000000004</v>
      </c>
      <c r="AX1119">
        <v>0.85645700000000002</v>
      </c>
      <c r="AY1119">
        <v>0.78380399999999995</v>
      </c>
      <c r="BE1119">
        <v>0.79785700000000004</v>
      </c>
      <c r="BF1119">
        <v>0.32264900000000002</v>
      </c>
      <c r="BG1119">
        <v>0.87528700000000004</v>
      </c>
    </row>
    <row r="1120" spans="49:59" x14ac:dyDescent="0.3">
      <c r="AW1120">
        <v>0.79857100000000003</v>
      </c>
      <c r="AX1120">
        <v>0.69772699999999999</v>
      </c>
      <c r="AY1120">
        <v>0.87199700000000002</v>
      </c>
      <c r="BE1120">
        <v>0.79857100000000003</v>
      </c>
      <c r="BF1120">
        <v>0.25239099999999998</v>
      </c>
      <c r="BG1120">
        <v>0.81564300000000001</v>
      </c>
    </row>
    <row r="1121" spans="49:59" x14ac:dyDescent="0.3">
      <c r="AW1121">
        <v>0.79928600000000005</v>
      </c>
      <c r="AX1121">
        <v>0.75902599999999998</v>
      </c>
      <c r="AY1121">
        <v>0.81810300000000002</v>
      </c>
      <c r="BE1121">
        <v>0.79928600000000005</v>
      </c>
      <c r="BF1121">
        <v>7.6738000000000001E-2</v>
      </c>
      <c r="BG1121">
        <v>0.72208300000000003</v>
      </c>
    </row>
    <row r="1122" spans="49:59" x14ac:dyDescent="0.3">
      <c r="AW1122">
        <v>0.8</v>
      </c>
      <c r="AX1122">
        <v>0.93236300000000005</v>
      </c>
      <c r="AY1122">
        <v>0.72034600000000004</v>
      </c>
      <c r="BE1122">
        <v>0.8</v>
      </c>
      <c r="BF1122">
        <v>0.137407</v>
      </c>
      <c r="BG1122">
        <v>0.77496600000000004</v>
      </c>
    </row>
    <row r="1123" spans="49:59" x14ac:dyDescent="0.3">
      <c r="AW1123">
        <v>0.80071400000000004</v>
      </c>
      <c r="AX1123">
        <v>0.83405499999999999</v>
      </c>
      <c r="AY1123">
        <v>0.78326499999999999</v>
      </c>
      <c r="BE1123">
        <v>0.80071400000000004</v>
      </c>
      <c r="BF1123">
        <v>0.284937</v>
      </c>
      <c r="BG1123">
        <v>0.86106799999999994</v>
      </c>
    </row>
    <row r="1124" spans="49:59" x14ac:dyDescent="0.3">
      <c r="AW1124">
        <v>0.80142899999999995</v>
      </c>
      <c r="AX1124">
        <v>0.72524599999999995</v>
      </c>
      <c r="AY1124">
        <v>0.75755899999999998</v>
      </c>
      <c r="BE1124">
        <v>0.80142899999999995</v>
      </c>
      <c r="BF1124">
        <v>0.18215400000000001</v>
      </c>
      <c r="BG1124">
        <v>0.709422</v>
      </c>
    </row>
    <row r="1125" spans="49:59" x14ac:dyDescent="0.3">
      <c r="AW1125">
        <v>0.80214300000000005</v>
      </c>
      <c r="AX1125">
        <v>0.91709300000000005</v>
      </c>
      <c r="AY1125">
        <v>0.59863200000000005</v>
      </c>
      <c r="BE1125">
        <v>0.80214300000000005</v>
      </c>
      <c r="BF1125">
        <v>2.8499799999999999E-2</v>
      </c>
      <c r="BG1125">
        <v>0.58391000000000004</v>
      </c>
    </row>
    <row r="1126" spans="49:59" x14ac:dyDescent="0.3">
      <c r="AW1126">
        <v>0.80285700000000004</v>
      </c>
      <c r="AX1126">
        <v>0.84004699999999999</v>
      </c>
      <c r="AY1126">
        <v>0.62385699999999999</v>
      </c>
      <c r="BE1126">
        <v>0.80285700000000004</v>
      </c>
      <c r="BF1126">
        <v>0.40235100000000001</v>
      </c>
      <c r="BG1126">
        <v>0.67180200000000001</v>
      </c>
    </row>
    <row r="1127" spans="49:59" x14ac:dyDescent="0.3">
      <c r="AW1127">
        <v>0.80357100000000004</v>
      </c>
      <c r="AX1127">
        <v>0.83409800000000001</v>
      </c>
      <c r="AY1127">
        <v>0.62739800000000001</v>
      </c>
      <c r="BE1127">
        <v>0.80357100000000004</v>
      </c>
      <c r="BF1127">
        <v>0.36254199999999998</v>
      </c>
      <c r="BG1127">
        <v>0.64054900000000004</v>
      </c>
    </row>
    <row r="1128" spans="49:59" x14ac:dyDescent="0.3">
      <c r="AW1128">
        <v>0.80428599999999995</v>
      </c>
      <c r="AX1128">
        <v>0.83419200000000004</v>
      </c>
      <c r="AY1128">
        <v>0.62736999999999998</v>
      </c>
      <c r="BE1128">
        <v>0.80428599999999995</v>
      </c>
      <c r="BF1128">
        <v>0.373554</v>
      </c>
      <c r="BG1128">
        <v>0.66623299999999996</v>
      </c>
    </row>
    <row r="1129" spans="49:59" x14ac:dyDescent="0.3">
      <c r="AW1129">
        <v>0.80500000000000005</v>
      </c>
      <c r="AX1129">
        <v>0.83752700000000002</v>
      </c>
      <c r="AY1129">
        <v>0.62683199999999994</v>
      </c>
      <c r="BE1129">
        <v>0.80500000000000005</v>
      </c>
      <c r="BF1129">
        <v>0.27888499999999999</v>
      </c>
      <c r="BG1129">
        <v>0.61287100000000005</v>
      </c>
    </row>
    <row r="1130" spans="49:59" x14ac:dyDescent="0.3">
      <c r="AW1130">
        <v>0.80571400000000004</v>
      </c>
      <c r="AX1130">
        <v>0.84322799999999998</v>
      </c>
      <c r="AY1130">
        <v>0.62589300000000003</v>
      </c>
      <c r="BE1130">
        <v>0.80571400000000004</v>
      </c>
      <c r="BF1130">
        <v>0.25961400000000001</v>
      </c>
      <c r="BG1130">
        <v>0.61962399999999995</v>
      </c>
    </row>
    <row r="1131" spans="49:59" x14ac:dyDescent="0.3">
      <c r="AW1131">
        <v>0.80642899999999995</v>
      </c>
      <c r="AX1131">
        <v>0.85067800000000005</v>
      </c>
      <c r="AY1131">
        <v>0.62472300000000003</v>
      </c>
      <c r="BE1131">
        <v>0.80642899999999995</v>
      </c>
      <c r="BF1131">
        <v>0.23519599999999999</v>
      </c>
      <c r="BG1131">
        <v>0.62065700000000001</v>
      </c>
    </row>
    <row r="1132" spans="49:59" x14ac:dyDescent="0.3">
      <c r="AW1132">
        <v>0.80714300000000005</v>
      </c>
      <c r="AX1132">
        <v>0.86070000000000002</v>
      </c>
      <c r="AY1132">
        <v>0.61934699999999998</v>
      </c>
      <c r="BE1132">
        <v>0.80714300000000005</v>
      </c>
      <c r="BF1132">
        <v>0.207674</v>
      </c>
      <c r="BG1132">
        <v>0.61755599999999999</v>
      </c>
    </row>
    <row r="1133" spans="49:59" x14ac:dyDescent="0.3">
      <c r="AW1133">
        <v>0.80785700000000005</v>
      </c>
      <c r="AX1133">
        <v>0.86902199999999996</v>
      </c>
      <c r="AY1133">
        <v>0.61682999999999999</v>
      </c>
      <c r="BE1133">
        <v>0.80785700000000005</v>
      </c>
      <c r="BF1133">
        <v>0.18024599999999999</v>
      </c>
      <c r="BG1133">
        <v>0.614985</v>
      </c>
    </row>
    <row r="1134" spans="49:59" x14ac:dyDescent="0.3">
      <c r="AW1134">
        <v>0.80857100000000004</v>
      </c>
      <c r="AX1134">
        <v>0.876946</v>
      </c>
      <c r="AY1134">
        <v>0.61527900000000002</v>
      </c>
      <c r="BE1134">
        <v>0.80857100000000004</v>
      </c>
      <c r="BF1134">
        <v>0.15299699999999999</v>
      </c>
      <c r="BG1134">
        <v>0.61256600000000005</v>
      </c>
    </row>
    <row r="1135" spans="49:59" x14ac:dyDescent="0.3">
      <c r="AW1135">
        <v>0.80928599999999995</v>
      </c>
      <c r="AX1135">
        <v>0.88476399999999999</v>
      </c>
      <c r="AY1135">
        <v>0.61386600000000002</v>
      </c>
      <c r="BE1135">
        <v>0.80928599999999995</v>
      </c>
      <c r="BF1135">
        <v>0.12629199999999999</v>
      </c>
      <c r="BG1135">
        <v>0.61012299999999997</v>
      </c>
    </row>
    <row r="1136" spans="49:59" x14ac:dyDescent="0.3">
      <c r="AW1136">
        <v>0.81</v>
      </c>
      <c r="AX1136">
        <v>0.89227199999999995</v>
      </c>
      <c r="AY1136">
        <v>0.612452</v>
      </c>
      <c r="BE1136">
        <v>0.81</v>
      </c>
      <c r="BF1136">
        <v>0.10069400000000001</v>
      </c>
      <c r="BG1136">
        <v>0.60767000000000004</v>
      </c>
    </row>
    <row r="1137" spans="49:59" x14ac:dyDescent="0.3">
      <c r="AW1137">
        <v>0.81071400000000005</v>
      </c>
      <c r="AX1137">
        <v>0.89918500000000001</v>
      </c>
      <c r="AY1137">
        <v>0.61109000000000002</v>
      </c>
      <c r="BE1137">
        <v>0.81071400000000005</v>
      </c>
      <c r="BF1137">
        <v>7.6826400000000003E-2</v>
      </c>
      <c r="BG1137">
        <v>0.60526100000000005</v>
      </c>
    </row>
    <row r="1138" spans="49:59" x14ac:dyDescent="0.3">
      <c r="AW1138">
        <v>0.81142899999999996</v>
      </c>
      <c r="AX1138">
        <v>0.90530900000000003</v>
      </c>
      <c r="AY1138">
        <v>0.60975199999999996</v>
      </c>
      <c r="BE1138">
        <v>0.81142899999999996</v>
      </c>
      <c r="BF1138">
        <v>0.12403500000000001</v>
      </c>
      <c r="BG1138">
        <v>0.60689499999999996</v>
      </c>
    </row>
    <row r="1139" spans="49:59" x14ac:dyDescent="0.3">
      <c r="AW1139">
        <v>0.81214299999999995</v>
      </c>
      <c r="AX1139">
        <v>0.894895</v>
      </c>
      <c r="AY1139">
        <v>0.60945499999999997</v>
      </c>
      <c r="BE1139">
        <v>0.81214299999999995</v>
      </c>
      <c r="BF1139">
        <v>0.10685600000000001</v>
      </c>
      <c r="BG1139">
        <v>0.60341299999999998</v>
      </c>
    </row>
    <row r="1140" spans="49:59" x14ac:dyDescent="0.3">
      <c r="AW1140">
        <v>0.81285700000000005</v>
      </c>
      <c r="AX1140">
        <v>0.89852399999999999</v>
      </c>
      <c r="AY1140">
        <v>0.60794099999999995</v>
      </c>
      <c r="BE1140">
        <v>0.81285700000000005</v>
      </c>
      <c r="BF1140">
        <v>9.2876899999999998E-2</v>
      </c>
      <c r="BG1140">
        <v>0.60148599999999997</v>
      </c>
    </row>
    <row r="1141" spans="49:59" x14ac:dyDescent="0.3">
      <c r="AW1141">
        <v>0.81357100000000004</v>
      </c>
      <c r="AX1141">
        <v>0.90141099999999996</v>
      </c>
      <c r="AY1141">
        <v>0.60669600000000001</v>
      </c>
      <c r="BE1141">
        <v>0.81357100000000004</v>
      </c>
      <c r="BF1141">
        <v>0.10231700000000001</v>
      </c>
      <c r="BG1141">
        <v>0.60118400000000005</v>
      </c>
    </row>
    <row r="1142" spans="49:59" x14ac:dyDescent="0.3">
      <c r="AW1142">
        <v>0.81428599999999995</v>
      </c>
      <c r="AX1142">
        <v>0.89947500000000002</v>
      </c>
      <c r="AY1142">
        <v>0.60582899999999995</v>
      </c>
      <c r="BE1142">
        <v>0.81428599999999995</v>
      </c>
      <c r="BF1142">
        <v>9.2046500000000003E-2</v>
      </c>
      <c r="BG1142">
        <v>0.59961299999999995</v>
      </c>
    </row>
    <row r="1143" spans="49:59" x14ac:dyDescent="0.3">
      <c r="AW1143">
        <v>0.81499999999999995</v>
      </c>
      <c r="AX1143">
        <v>0.90103299999999997</v>
      </c>
      <c r="AY1143">
        <v>0.60470699999999999</v>
      </c>
      <c r="BE1143">
        <v>0.81499999999999995</v>
      </c>
      <c r="BF1143">
        <v>0.107761</v>
      </c>
      <c r="BG1143">
        <v>0.599962</v>
      </c>
    </row>
    <row r="1144" spans="49:59" x14ac:dyDescent="0.3">
      <c r="AW1144">
        <v>0.81571400000000005</v>
      </c>
      <c r="AX1144">
        <v>0.899007</v>
      </c>
      <c r="AY1144">
        <v>0.603823</v>
      </c>
      <c r="BE1144">
        <v>0.81571400000000005</v>
      </c>
      <c r="BF1144">
        <v>0.100079</v>
      </c>
      <c r="BG1144">
        <v>0.59848299999999999</v>
      </c>
    </row>
    <row r="1145" spans="49:59" x14ac:dyDescent="0.3">
      <c r="AW1145">
        <v>0.81642899999999996</v>
      </c>
      <c r="AX1145">
        <v>0.89951700000000001</v>
      </c>
      <c r="AY1145">
        <v>0.60278900000000002</v>
      </c>
      <c r="BE1145">
        <v>0.81642899999999996</v>
      </c>
      <c r="BF1145">
        <v>9.3345600000000001E-2</v>
      </c>
      <c r="BG1145">
        <v>0.59754399999999996</v>
      </c>
    </row>
    <row r="1146" spans="49:59" x14ac:dyDescent="0.3">
      <c r="AW1146">
        <v>0.81714299999999995</v>
      </c>
      <c r="AX1146">
        <v>0.89964699999999997</v>
      </c>
      <c r="AY1146">
        <v>0.60181600000000002</v>
      </c>
      <c r="BE1146">
        <v>0.81714299999999995</v>
      </c>
      <c r="BF1146">
        <v>0.10784299999999999</v>
      </c>
      <c r="BG1146">
        <v>0.59798300000000004</v>
      </c>
    </row>
    <row r="1147" spans="49:59" x14ac:dyDescent="0.3">
      <c r="AW1147">
        <v>0.81785699999999995</v>
      </c>
      <c r="AX1147">
        <v>0.89942</v>
      </c>
      <c r="AY1147">
        <v>0.60086799999999996</v>
      </c>
      <c r="BE1147">
        <v>0.81785699999999995</v>
      </c>
      <c r="BF1147">
        <v>0.10254199999999999</v>
      </c>
      <c r="BG1147">
        <v>0.59688099999999999</v>
      </c>
    </row>
    <row r="1148" spans="49:59" x14ac:dyDescent="0.3">
      <c r="AW1148">
        <v>0.81857100000000005</v>
      </c>
      <c r="AX1148">
        <v>0.89884200000000003</v>
      </c>
      <c r="AY1148">
        <v>0.59992699999999999</v>
      </c>
      <c r="BE1148">
        <v>0.81857100000000005</v>
      </c>
      <c r="BF1148">
        <v>9.7810400000000006E-2</v>
      </c>
      <c r="BG1148">
        <v>0.59604999999999997</v>
      </c>
    </row>
    <row r="1149" spans="49:59" x14ac:dyDescent="0.3">
      <c r="AW1149">
        <v>0.81928599999999996</v>
      </c>
      <c r="AX1149">
        <v>0.89792000000000005</v>
      </c>
      <c r="AY1149">
        <v>0.59899000000000002</v>
      </c>
      <c r="BE1149">
        <v>0.81928599999999996</v>
      </c>
      <c r="BF1149">
        <v>0.100219</v>
      </c>
      <c r="BG1149">
        <v>0.59573399999999999</v>
      </c>
    </row>
    <row r="1150" spans="49:59" x14ac:dyDescent="0.3">
      <c r="AW1150">
        <v>0.82</v>
      </c>
      <c r="AX1150">
        <v>0.89671199999999995</v>
      </c>
      <c r="AY1150">
        <v>0.598051</v>
      </c>
      <c r="BE1150">
        <v>0.82</v>
      </c>
      <c r="BF1150">
        <v>9.6495800000000007E-2</v>
      </c>
      <c r="BG1150">
        <v>0.59487800000000002</v>
      </c>
    </row>
    <row r="1151" spans="49:59" x14ac:dyDescent="0.3">
      <c r="AW1151">
        <v>0.82071400000000005</v>
      </c>
      <c r="AX1151">
        <v>0.89520299999999997</v>
      </c>
      <c r="AY1151">
        <v>0.59711099999999995</v>
      </c>
      <c r="BE1151">
        <v>0.82071400000000005</v>
      </c>
      <c r="BF1151">
        <v>0.10390000000000001</v>
      </c>
      <c r="BG1151">
        <v>0.59479800000000005</v>
      </c>
    </row>
    <row r="1152" spans="49:59" x14ac:dyDescent="0.3">
      <c r="AW1152">
        <v>0.82142899999999996</v>
      </c>
      <c r="AX1152">
        <v>0.89344699999999999</v>
      </c>
      <c r="AY1152">
        <v>0.59631100000000004</v>
      </c>
      <c r="BE1152">
        <v>0.82142899999999996</v>
      </c>
      <c r="BF1152">
        <v>0.10130500000000001</v>
      </c>
      <c r="BG1152">
        <v>0.59385500000000002</v>
      </c>
    </row>
    <row r="1153" spans="49:59" x14ac:dyDescent="0.3">
      <c r="AW1153">
        <v>0.82214299999999996</v>
      </c>
      <c r="AX1153">
        <v>0.89154900000000004</v>
      </c>
      <c r="AY1153">
        <v>0.59540000000000004</v>
      </c>
      <c r="BE1153">
        <v>0.82214299999999996</v>
      </c>
      <c r="BF1153">
        <v>9.9163100000000004E-2</v>
      </c>
      <c r="BG1153">
        <v>0.59303700000000004</v>
      </c>
    </row>
    <row r="1154" spans="49:59" x14ac:dyDescent="0.3">
      <c r="AW1154">
        <v>0.82285699999999995</v>
      </c>
      <c r="AX1154">
        <v>0.88937600000000006</v>
      </c>
      <c r="AY1154">
        <v>0.59475299999999998</v>
      </c>
      <c r="BE1154">
        <v>0.82285699999999995</v>
      </c>
      <c r="BF1154">
        <v>9.9951600000000002E-2</v>
      </c>
      <c r="BG1154">
        <v>0.59238199999999996</v>
      </c>
    </row>
    <row r="1155" spans="49:59" x14ac:dyDescent="0.3">
      <c r="AW1155">
        <v>0.82357100000000005</v>
      </c>
      <c r="AX1155">
        <v>0.88708799999999999</v>
      </c>
      <c r="AY1155">
        <v>0.59427099999999999</v>
      </c>
      <c r="BE1155">
        <v>0.82357100000000005</v>
      </c>
      <c r="BF1155">
        <v>9.8855100000000001E-2</v>
      </c>
      <c r="BG1155">
        <v>0.59154399999999996</v>
      </c>
    </row>
    <row r="1156" spans="49:59" x14ac:dyDescent="0.3">
      <c r="AW1156">
        <v>0.82428599999999996</v>
      </c>
      <c r="AX1156">
        <v>0.88483900000000004</v>
      </c>
      <c r="AY1156">
        <v>0.59374400000000005</v>
      </c>
      <c r="BE1156">
        <v>0.82428599999999996</v>
      </c>
      <c r="BF1156">
        <v>0.101478</v>
      </c>
      <c r="BG1156">
        <v>0.59080100000000002</v>
      </c>
    </row>
    <row r="1157" spans="49:59" x14ac:dyDescent="0.3">
      <c r="AW1157">
        <v>0.82499999999999996</v>
      </c>
      <c r="AX1157">
        <v>0.88264500000000001</v>
      </c>
      <c r="AY1157">
        <v>0.59314699999999998</v>
      </c>
      <c r="BE1157">
        <v>0.82499999999999996</v>
      </c>
      <c r="BF1157">
        <v>0.101228</v>
      </c>
      <c r="BG1157">
        <v>0.58987299999999998</v>
      </c>
    </row>
    <row r="1158" spans="49:59" x14ac:dyDescent="0.3">
      <c r="AW1158">
        <v>0.82571399999999995</v>
      </c>
      <c r="AX1158">
        <v>0.88050200000000001</v>
      </c>
      <c r="AY1158">
        <v>0.59248400000000001</v>
      </c>
      <c r="BE1158">
        <v>0.82571399999999995</v>
      </c>
      <c r="BF1158">
        <v>0.101392</v>
      </c>
      <c r="BG1158">
        <v>0.58894500000000005</v>
      </c>
    </row>
    <row r="1159" spans="49:59" x14ac:dyDescent="0.3">
      <c r="AW1159">
        <v>0.82642899999999997</v>
      </c>
      <c r="AX1159">
        <v>0.87841000000000002</v>
      </c>
      <c r="AY1159">
        <v>0.59175299999999997</v>
      </c>
      <c r="BE1159">
        <v>0.82642899999999997</v>
      </c>
      <c r="BF1159">
        <v>0.101948</v>
      </c>
      <c r="BG1159">
        <v>0.58797999999999995</v>
      </c>
    </row>
    <row r="1160" spans="49:59" x14ac:dyDescent="0.3">
      <c r="AW1160">
        <v>0.82714299999999996</v>
      </c>
      <c r="AX1160">
        <v>0.87636700000000001</v>
      </c>
      <c r="AY1160">
        <v>0.59095600000000004</v>
      </c>
      <c r="BE1160">
        <v>0.82714299999999996</v>
      </c>
      <c r="BF1160">
        <v>0.102923</v>
      </c>
      <c r="BG1160">
        <v>0.58705499999999999</v>
      </c>
    </row>
    <row r="1161" spans="49:59" x14ac:dyDescent="0.3">
      <c r="AW1161">
        <v>0.82785699999999995</v>
      </c>
      <c r="AX1161">
        <v>0.87436999999999998</v>
      </c>
      <c r="AY1161">
        <v>0.59009199999999995</v>
      </c>
      <c r="BE1161">
        <v>0.82785699999999995</v>
      </c>
      <c r="BF1161">
        <v>0.10435700000000001</v>
      </c>
      <c r="BG1161">
        <v>0.586399</v>
      </c>
    </row>
    <row r="1162" spans="49:59" x14ac:dyDescent="0.3">
      <c r="AW1162">
        <v>0.82857099999999995</v>
      </c>
      <c r="AX1162">
        <v>0.87241800000000003</v>
      </c>
      <c r="AY1162">
        <v>0.58916400000000002</v>
      </c>
      <c r="BE1162">
        <v>0.82857099999999995</v>
      </c>
      <c r="BF1162">
        <v>0.10593</v>
      </c>
      <c r="BG1162">
        <v>0.58575100000000002</v>
      </c>
    </row>
    <row r="1163" spans="49:59" x14ac:dyDescent="0.3">
      <c r="AW1163">
        <v>0.82928599999999997</v>
      </c>
      <c r="AX1163">
        <v>0.87050799999999995</v>
      </c>
      <c r="AY1163">
        <v>0.58817200000000003</v>
      </c>
      <c r="BE1163">
        <v>0.82928599999999997</v>
      </c>
      <c r="BF1163">
        <v>0.10771</v>
      </c>
      <c r="BG1163">
        <v>0.58510200000000001</v>
      </c>
    </row>
    <row r="1164" spans="49:59" x14ac:dyDescent="0.3">
      <c r="AW1164">
        <v>0.83</v>
      </c>
      <c r="AX1164">
        <v>0.86863800000000002</v>
      </c>
      <c r="AY1164">
        <v>0.58711800000000003</v>
      </c>
      <c r="BE1164">
        <v>0.83</v>
      </c>
      <c r="BF1164">
        <v>0.10966099999999999</v>
      </c>
      <c r="BG1164">
        <v>0.58443999999999996</v>
      </c>
    </row>
    <row r="1165" spans="49:59" x14ac:dyDescent="0.3">
      <c r="AW1165">
        <v>0.83071399999999995</v>
      </c>
      <c r="AX1165">
        <v>0.86680500000000005</v>
      </c>
      <c r="AY1165">
        <v>0.58600300000000005</v>
      </c>
      <c r="BE1165">
        <v>0.83071399999999995</v>
      </c>
      <c r="BF1165">
        <v>0.111745</v>
      </c>
      <c r="BG1165">
        <v>0.58375200000000005</v>
      </c>
    </row>
    <row r="1166" spans="49:59" x14ac:dyDescent="0.3">
      <c r="AW1166">
        <v>0.83142899999999997</v>
      </c>
      <c r="AX1166">
        <v>0.86500699999999997</v>
      </c>
      <c r="AY1166">
        <v>0.58482999999999996</v>
      </c>
      <c r="BE1166">
        <v>0.83142899999999997</v>
      </c>
      <c r="BF1166">
        <v>0.113927</v>
      </c>
      <c r="BG1166">
        <v>0.58302399999999999</v>
      </c>
    </row>
    <row r="1167" spans="49:59" x14ac:dyDescent="0.3">
      <c r="AW1167">
        <v>0.83214299999999997</v>
      </c>
      <c r="AX1167">
        <v>0.86324199999999995</v>
      </c>
      <c r="AY1167">
        <v>0.58360100000000004</v>
      </c>
      <c r="BE1167">
        <v>0.83214299999999997</v>
      </c>
      <c r="BF1167">
        <v>0.116174</v>
      </c>
      <c r="BG1167">
        <v>0.58224500000000001</v>
      </c>
    </row>
    <row r="1168" spans="49:59" x14ac:dyDescent="0.3">
      <c r="AW1168">
        <v>0.83285699999999996</v>
      </c>
      <c r="AX1168">
        <v>0.86150700000000002</v>
      </c>
      <c r="AY1168">
        <v>0.58231699999999997</v>
      </c>
      <c r="BE1168">
        <v>0.83285699999999996</v>
      </c>
      <c r="BF1168">
        <v>0.118461</v>
      </c>
      <c r="BG1168">
        <v>0.58140499999999995</v>
      </c>
    </row>
    <row r="1169" spans="49:59" x14ac:dyDescent="0.3">
      <c r="AW1169">
        <v>0.83357099999999995</v>
      </c>
      <c r="AX1169">
        <v>0.85980000000000001</v>
      </c>
      <c r="AY1169">
        <v>0.580982</v>
      </c>
      <c r="BE1169">
        <v>0.83357099999999995</v>
      </c>
      <c r="BF1169">
        <v>0.120764</v>
      </c>
      <c r="BG1169">
        <v>0.58049700000000004</v>
      </c>
    </row>
    <row r="1170" spans="49:59" x14ac:dyDescent="0.3">
      <c r="AW1170">
        <v>0.83428599999999997</v>
      </c>
      <c r="AX1170">
        <v>0.85811999999999999</v>
      </c>
      <c r="AY1170">
        <v>0.579596</v>
      </c>
      <c r="BE1170">
        <v>0.83428599999999997</v>
      </c>
      <c r="BF1170">
        <v>0.12306400000000001</v>
      </c>
      <c r="BG1170">
        <v>0.57951699999999995</v>
      </c>
    </row>
    <row r="1171" spans="49:59" x14ac:dyDescent="0.3">
      <c r="AW1171">
        <v>0.83499999999999996</v>
      </c>
      <c r="AX1171">
        <v>0.85646299999999997</v>
      </c>
      <c r="AY1171">
        <v>0.57816299999999998</v>
      </c>
      <c r="BE1171">
        <v>0.83499999999999996</v>
      </c>
      <c r="BF1171">
        <v>0.12534799999999999</v>
      </c>
      <c r="BG1171">
        <v>0.578461</v>
      </c>
    </row>
    <row r="1172" spans="49:59" x14ac:dyDescent="0.3">
      <c r="AW1172">
        <v>0.83571399999999996</v>
      </c>
      <c r="AX1172">
        <v>0.85482800000000003</v>
      </c>
      <c r="AY1172">
        <v>0.57668399999999997</v>
      </c>
      <c r="BE1172">
        <v>0.83571399999999996</v>
      </c>
      <c r="BF1172">
        <v>0.127604</v>
      </c>
      <c r="BG1172">
        <v>0.57732899999999998</v>
      </c>
    </row>
    <row r="1173" spans="49:59" x14ac:dyDescent="0.3">
      <c r="AW1173">
        <v>0.83642899999999998</v>
      </c>
      <c r="AX1173">
        <v>0.85321400000000003</v>
      </c>
      <c r="AY1173">
        <v>0.57516199999999995</v>
      </c>
      <c r="BE1173">
        <v>0.83642899999999998</v>
      </c>
      <c r="BF1173">
        <v>0.129825</v>
      </c>
      <c r="BG1173">
        <v>0.57612099999999999</v>
      </c>
    </row>
    <row r="1174" spans="49:59" x14ac:dyDescent="0.3">
      <c r="AW1174">
        <v>0.83714299999999997</v>
      </c>
      <c r="AX1174">
        <v>0.85161799999999999</v>
      </c>
      <c r="AY1174">
        <v>0.5736</v>
      </c>
      <c r="BE1174">
        <v>0.83714299999999997</v>
      </c>
      <c r="BF1174">
        <v>0.13200400000000001</v>
      </c>
      <c r="BG1174">
        <v>0.57483799999999996</v>
      </c>
    </row>
    <row r="1175" spans="49:59" x14ac:dyDescent="0.3">
      <c r="AW1175">
        <v>0.83785699999999996</v>
      </c>
      <c r="AX1175">
        <v>0.85003799999999996</v>
      </c>
      <c r="AY1175">
        <v>0.57199999999999995</v>
      </c>
      <c r="BE1175">
        <v>0.83785699999999996</v>
      </c>
      <c r="BF1175">
        <v>0.13414100000000001</v>
      </c>
      <c r="BG1175">
        <v>0.57348299999999997</v>
      </c>
    </row>
    <row r="1176" spans="49:59" x14ac:dyDescent="0.3">
      <c r="AW1176">
        <v>0.83857099999999996</v>
      </c>
      <c r="AX1176">
        <v>0.84847399999999995</v>
      </c>
      <c r="AY1176">
        <v>0.57036299999999995</v>
      </c>
      <c r="BE1176">
        <v>0.83857099999999996</v>
      </c>
      <c r="BF1176">
        <v>0.13623399999999999</v>
      </c>
      <c r="BG1176">
        <v>0.57205899999999998</v>
      </c>
    </row>
    <row r="1177" spans="49:59" x14ac:dyDescent="0.3">
      <c r="AW1177">
        <v>0.83928599999999998</v>
      </c>
      <c r="AX1177">
        <v>0.84692299999999998</v>
      </c>
      <c r="AY1177">
        <v>0.568693</v>
      </c>
      <c r="BE1177">
        <v>0.83928599999999998</v>
      </c>
      <c r="BF1177">
        <v>0.13828399999999999</v>
      </c>
      <c r="BG1177">
        <v>0.57056899999999999</v>
      </c>
    </row>
    <row r="1178" spans="49:59" x14ac:dyDescent="0.3">
      <c r="AW1178">
        <v>0.84</v>
      </c>
      <c r="AX1178">
        <v>0.84538400000000002</v>
      </c>
      <c r="AY1178">
        <v>0.56699100000000002</v>
      </c>
      <c r="BE1178">
        <v>0.84</v>
      </c>
      <c r="BF1178">
        <v>0.140292</v>
      </c>
      <c r="BG1178">
        <v>0.56901800000000002</v>
      </c>
    </row>
    <row r="1179" spans="49:59" x14ac:dyDescent="0.3">
      <c r="AW1179">
        <v>0.84071399999999996</v>
      </c>
      <c r="AX1179">
        <v>0.88991100000000001</v>
      </c>
      <c r="AY1179">
        <v>0.49995899999999999</v>
      </c>
      <c r="BE1179">
        <v>0.84071399999999996</v>
      </c>
      <c r="BF1179">
        <v>0.142263</v>
      </c>
      <c r="BG1179">
        <v>0.56740900000000005</v>
      </c>
    </row>
    <row r="1180" spans="49:59" x14ac:dyDescent="0.3">
      <c r="AW1180">
        <v>0.84142899999999998</v>
      </c>
      <c r="AX1180">
        <v>0.84484199999999998</v>
      </c>
      <c r="AY1180">
        <v>0.578009</v>
      </c>
      <c r="BE1180">
        <v>0.84142899999999998</v>
      </c>
      <c r="BF1180">
        <v>0.14419899999999999</v>
      </c>
      <c r="BG1180">
        <v>0.56574899999999995</v>
      </c>
    </row>
    <row r="1181" spans="49:59" x14ac:dyDescent="0.3">
      <c r="AW1181">
        <v>0.84214299999999997</v>
      </c>
      <c r="AX1181">
        <v>0.84584000000000004</v>
      </c>
      <c r="AY1181">
        <v>0.568882</v>
      </c>
      <c r="BE1181">
        <v>0.84214299999999997</v>
      </c>
      <c r="BF1181">
        <v>0.14610500000000001</v>
      </c>
      <c r="BG1181">
        <v>0.56404100000000001</v>
      </c>
    </row>
    <row r="1182" spans="49:59" x14ac:dyDescent="0.3">
      <c r="AW1182">
        <v>0.84285699999999997</v>
      </c>
      <c r="AX1182">
        <v>0.84286899999999998</v>
      </c>
      <c r="AY1182">
        <v>0.56487399999999999</v>
      </c>
      <c r="BE1182">
        <v>0.84285699999999997</v>
      </c>
      <c r="BF1182">
        <v>0.14809900000000001</v>
      </c>
      <c r="BG1182">
        <v>0.56237800000000004</v>
      </c>
    </row>
    <row r="1183" spans="49:59" x14ac:dyDescent="0.3">
      <c r="AW1183">
        <v>0.84357099999999996</v>
      </c>
      <c r="AX1183">
        <v>0.83901999999999999</v>
      </c>
      <c r="AY1183">
        <v>0.56242800000000004</v>
      </c>
      <c r="BE1183">
        <v>0.84357099999999996</v>
      </c>
      <c r="BF1183">
        <v>0.107186</v>
      </c>
      <c r="BG1183">
        <v>0.49598799999999998</v>
      </c>
    </row>
    <row r="1184" spans="49:59" x14ac:dyDescent="0.3">
      <c r="AW1184">
        <v>0.84428599999999998</v>
      </c>
      <c r="AX1184">
        <v>0.87741100000000005</v>
      </c>
      <c r="AY1184">
        <v>0.48885499999999998</v>
      </c>
      <c r="BE1184">
        <v>0.84428599999999998</v>
      </c>
      <c r="BF1184">
        <v>0.148673</v>
      </c>
      <c r="BG1184">
        <v>0.57082999999999995</v>
      </c>
    </row>
    <row r="1185" spans="49:59" x14ac:dyDescent="0.3">
      <c r="AW1185">
        <v>0.84499999999999997</v>
      </c>
      <c r="AX1185">
        <v>0.83453999999999995</v>
      </c>
      <c r="AY1185">
        <v>0.57629799999999998</v>
      </c>
      <c r="BE1185">
        <v>0.84499999999999997</v>
      </c>
      <c r="BF1185">
        <v>0.148559</v>
      </c>
      <c r="BG1185">
        <v>0.56201900000000005</v>
      </c>
    </row>
    <row r="1186" spans="49:59" x14ac:dyDescent="0.3">
      <c r="AW1186">
        <v>0.84571399999999997</v>
      </c>
      <c r="AX1186">
        <v>0.83577900000000005</v>
      </c>
      <c r="AY1186">
        <v>0.56410400000000005</v>
      </c>
      <c r="BE1186">
        <v>0.84571399999999997</v>
      </c>
      <c r="BF1186">
        <v>0.15201899999999999</v>
      </c>
      <c r="BG1186">
        <v>0.55801699999999999</v>
      </c>
    </row>
    <row r="1187" spans="49:59" x14ac:dyDescent="0.3">
      <c r="AW1187">
        <v>0.84642899999999999</v>
      </c>
      <c r="AX1187">
        <v>0.86522200000000005</v>
      </c>
      <c r="AY1187">
        <v>0.48411900000000002</v>
      </c>
      <c r="BE1187">
        <v>0.84642899999999999</v>
      </c>
      <c r="BF1187">
        <v>0.119891</v>
      </c>
      <c r="BG1187">
        <v>0.48673</v>
      </c>
    </row>
    <row r="1188" spans="49:59" x14ac:dyDescent="0.3">
      <c r="AW1188">
        <v>0.84714299999999998</v>
      </c>
      <c r="AX1188">
        <v>0.83023100000000005</v>
      </c>
      <c r="AY1188">
        <v>0.57843599999999995</v>
      </c>
      <c r="BE1188">
        <v>0.84714299999999998</v>
      </c>
      <c r="BF1188">
        <v>0.15748200000000001</v>
      </c>
      <c r="BG1188">
        <v>0.57164199999999998</v>
      </c>
    </row>
    <row r="1189" spans="49:59" x14ac:dyDescent="0.3">
      <c r="AW1189">
        <v>0.84785699999999997</v>
      </c>
      <c r="AX1189">
        <v>0.83198399999999995</v>
      </c>
      <c r="AY1189">
        <v>0.56288300000000002</v>
      </c>
      <c r="BE1189">
        <v>0.84785699999999997</v>
      </c>
      <c r="BF1189">
        <v>0.15664600000000001</v>
      </c>
      <c r="BG1189">
        <v>0.55916399999999999</v>
      </c>
    </row>
    <row r="1190" spans="49:59" x14ac:dyDescent="0.3">
      <c r="AW1190">
        <v>0.84857099999999996</v>
      </c>
      <c r="AX1190">
        <v>0.82725499999999996</v>
      </c>
      <c r="AY1190">
        <v>0.55610700000000002</v>
      </c>
      <c r="BE1190">
        <v>0.84857099999999996</v>
      </c>
      <c r="BF1190">
        <v>0.13145799999999999</v>
      </c>
      <c r="BG1190">
        <v>0.48130800000000001</v>
      </c>
    </row>
    <row r="1191" spans="49:59" x14ac:dyDescent="0.3">
      <c r="AW1191">
        <v>0.84928599999999999</v>
      </c>
      <c r="AX1191">
        <v>0.85658100000000004</v>
      </c>
      <c r="AY1191">
        <v>0.47312900000000002</v>
      </c>
      <c r="BE1191">
        <v>0.84928599999999999</v>
      </c>
      <c r="BF1191">
        <v>0.16300500000000001</v>
      </c>
      <c r="BG1191">
        <v>0.57236500000000001</v>
      </c>
    </row>
    <row r="1192" spans="49:59" x14ac:dyDescent="0.3">
      <c r="AW1192">
        <v>0.85</v>
      </c>
      <c r="AX1192">
        <v>0.81786400000000004</v>
      </c>
      <c r="AY1192">
        <v>0.57504299999999997</v>
      </c>
      <c r="BE1192">
        <v>0.85</v>
      </c>
      <c r="BF1192">
        <v>0.162192</v>
      </c>
      <c r="BG1192">
        <v>0.55731699999999995</v>
      </c>
    </row>
    <row r="1193" spans="49:59" x14ac:dyDescent="0.3">
      <c r="AW1193">
        <v>0.85071399999999997</v>
      </c>
      <c r="AX1193">
        <v>0.84873200000000004</v>
      </c>
      <c r="AY1193">
        <v>0.47648400000000002</v>
      </c>
      <c r="BE1193">
        <v>0.85071399999999997</v>
      </c>
      <c r="BF1193">
        <v>0.141904</v>
      </c>
      <c r="BG1193">
        <v>0.47465000000000002</v>
      </c>
    </row>
    <row r="1194" spans="49:59" x14ac:dyDescent="0.3">
      <c r="AW1194">
        <v>0.85142899999999999</v>
      </c>
      <c r="AX1194">
        <v>0.8196</v>
      </c>
      <c r="AY1194">
        <v>0.57545299999999999</v>
      </c>
      <c r="BE1194">
        <v>0.85142899999999999</v>
      </c>
      <c r="BF1194">
        <v>0.16994000000000001</v>
      </c>
      <c r="BG1194">
        <v>0.57056099999999998</v>
      </c>
    </row>
    <row r="1195" spans="49:59" x14ac:dyDescent="0.3">
      <c r="AW1195">
        <v>0.85214299999999998</v>
      </c>
      <c r="AX1195">
        <v>0.82023400000000002</v>
      </c>
      <c r="AY1195">
        <v>0.55744199999999999</v>
      </c>
      <c r="BE1195">
        <v>0.85214299999999998</v>
      </c>
      <c r="BF1195">
        <v>0.169854</v>
      </c>
      <c r="BG1195">
        <v>0.55452599999999996</v>
      </c>
    </row>
    <row r="1196" spans="49:59" x14ac:dyDescent="0.3">
      <c r="AW1196">
        <v>0.85285699999999998</v>
      </c>
      <c r="AX1196">
        <v>0.838171</v>
      </c>
      <c r="AY1196">
        <v>0.46484599999999998</v>
      </c>
      <c r="BE1196">
        <v>0.85285699999999998</v>
      </c>
      <c r="BF1196">
        <v>0.15038000000000001</v>
      </c>
      <c r="BG1196">
        <v>0.467275</v>
      </c>
    </row>
    <row r="1197" spans="49:59" x14ac:dyDescent="0.3">
      <c r="AW1197">
        <v>0.85357099999999997</v>
      </c>
      <c r="AX1197">
        <v>0.81121799999999999</v>
      </c>
      <c r="AY1197">
        <v>0.57241699999999995</v>
      </c>
      <c r="BE1197">
        <v>0.85357099999999997</v>
      </c>
      <c r="BF1197">
        <v>0.17899899999999999</v>
      </c>
      <c r="BG1197">
        <v>0.56867900000000005</v>
      </c>
    </row>
    <row r="1198" spans="49:59" x14ac:dyDescent="0.3">
      <c r="AW1198">
        <v>0.85428599999999999</v>
      </c>
      <c r="AX1198">
        <v>0.81157800000000002</v>
      </c>
      <c r="AY1198">
        <v>0.55412499999999998</v>
      </c>
      <c r="BE1198">
        <v>0.85428599999999999</v>
      </c>
      <c r="BF1198">
        <v>0.157553</v>
      </c>
      <c r="BG1198">
        <v>0.46868900000000002</v>
      </c>
    </row>
    <row r="1199" spans="49:59" x14ac:dyDescent="0.3">
      <c r="AW1199">
        <v>0.85499999999999998</v>
      </c>
      <c r="AX1199">
        <v>0.83367999999999998</v>
      </c>
      <c r="AY1199">
        <v>0.45732800000000001</v>
      </c>
      <c r="BE1199">
        <v>0.85499999999999998</v>
      </c>
      <c r="BF1199">
        <v>0.17979200000000001</v>
      </c>
      <c r="BG1199">
        <v>0.568797</v>
      </c>
    </row>
    <row r="1200" spans="49:59" x14ac:dyDescent="0.3">
      <c r="AW1200">
        <v>0.85571399999999997</v>
      </c>
      <c r="AX1200">
        <v>0.80192399999999997</v>
      </c>
      <c r="AY1200">
        <v>0.56980600000000003</v>
      </c>
      <c r="BE1200">
        <v>0.85571399999999997</v>
      </c>
      <c r="BF1200">
        <v>0.18076300000000001</v>
      </c>
      <c r="BG1200">
        <v>0.55043799999999998</v>
      </c>
    </row>
    <row r="1201" spans="49:59" x14ac:dyDescent="0.3">
      <c r="AW1201">
        <v>0.856429</v>
      </c>
      <c r="AX1201">
        <v>0.82878399999999997</v>
      </c>
      <c r="AY1201">
        <v>0.45946700000000001</v>
      </c>
      <c r="BE1201">
        <v>0.856429</v>
      </c>
      <c r="BF1201">
        <v>0.16629099999999999</v>
      </c>
      <c r="BG1201">
        <v>0.45571200000000001</v>
      </c>
    </row>
    <row r="1202" spans="49:59" x14ac:dyDescent="0.3">
      <c r="AW1202">
        <v>0.85714299999999999</v>
      </c>
      <c r="AX1202">
        <v>0.80201</v>
      </c>
      <c r="AY1202">
        <v>0.56949899999999998</v>
      </c>
      <c r="BE1202">
        <v>0.85714299999999999</v>
      </c>
      <c r="BF1202">
        <v>0.19215499999999999</v>
      </c>
      <c r="BG1202">
        <v>0.56581199999999998</v>
      </c>
    </row>
    <row r="1203" spans="49:59" x14ac:dyDescent="0.3">
      <c r="AW1203">
        <v>0.85785699999999998</v>
      </c>
      <c r="AX1203">
        <v>0.82101999999999997</v>
      </c>
      <c r="AY1203">
        <v>0.45662700000000001</v>
      </c>
      <c r="BE1203">
        <v>0.85785699999999998</v>
      </c>
      <c r="BF1203">
        <v>0.171046</v>
      </c>
      <c r="BG1203">
        <v>0.457229</v>
      </c>
    </row>
    <row r="1204" spans="49:59" x14ac:dyDescent="0.3">
      <c r="AW1204">
        <v>0.85857099999999997</v>
      </c>
      <c r="AX1204">
        <v>0.80152599999999996</v>
      </c>
      <c r="AY1204">
        <v>0.56810300000000002</v>
      </c>
      <c r="BE1204">
        <v>0.85857099999999997</v>
      </c>
      <c r="BF1204">
        <v>0.193884</v>
      </c>
      <c r="BG1204">
        <v>0.56568200000000002</v>
      </c>
    </row>
    <row r="1205" spans="49:59" x14ac:dyDescent="0.3">
      <c r="AW1205">
        <v>0.85928599999999999</v>
      </c>
      <c r="AX1205">
        <v>0.81403300000000001</v>
      </c>
      <c r="AY1205">
        <v>0.45319999999999999</v>
      </c>
      <c r="BE1205">
        <v>0.85928599999999999</v>
      </c>
      <c r="BF1205">
        <v>0.17863399999999999</v>
      </c>
      <c r="BG1205">
        <v>0.45396999999999998</v>
      </c>
    </row>
    <row r="1206" spans="49:59" x14ac:dyDescent="0.3">
      <c r="AW1206">
        <v>0.86</v>
      </c>
      <c r="AX1206">
        <v>0.80002799999999996</v>
      </c>
      <c r="AY1206">
        <v>0.56658299999999995</v>
      </c>
      <c r="BE1206">
        <v>0.86</v>
      </c>
      <c r="BF1206">
        <v>0.19600999999999999</v>
      </c>
      <c r="BG1206">
        <v>0.56449300000000002</v>
      </c>
    </row>
    <row r="1207" spans="49:59" x14ac:dyDescent="0.3">
      <c r="AW1207">
        <v>0.86071399999999998</v>
      </c>
      <c r="AX1207">
        <v>0.80797300000000005</v>
      </c>
      <c r="AY1207">
        <v>0.44950099999999998</v>
      </c>
      <c r="BE1207">
        <v>0.86071399999999998</v>
      </c>
      <c r="BF1207">
        <v>0.18552099999999999</v>
      </c>
      <c r="BG1207">
        <v>0.45017200000000002</v>
      </c>
    </row>
    <row r="1208" spans="49:59" x14ac:dyDescent="0.3">
      <c r="AW1208">
        <v>0.861429</v>
      </c>
      <c r="AX1208">
        <v>0.79768300000000003</v>
      </c>
      <c r="AY1208">
        <v>0.56496999999999997</v>
      </c>
      <c r="BE1208">
        <v>0.861429</v>
      </c>
      <c r="BF1208">
        <v>0.19897500000000001</v>
      </c>
      <c r="BG1208">
        <v>0.56316699999999997</v>
      </c>
    </row>
    <row r="1209" spans="49:59" x14ac:dyDescent="0.3">
      <c r="AW1209">
        <v>0.86214299999999999</v>
      </c>
      <c r="AX1209">
        <v>0.80276800000000004</v>
      </c>
      <c r="AY1209">
        <v>0.44556400000000002</v>
      </c>
      <c r="BE1209">
        <v>0.86214299999999999</v>
      </c>
      <c r="BF1209">
        <v>0.19156100000000001</v>
      </c>
      <c r="BG1209">
        <v>0.44612299999999999</v>
      </c>
    </row>
    <row r="1210" spans="49:59" x14ac:dyDescent="0.3">
      <c r="AW1210">
        <v>0.86285699999999999</v>
      </c>
      <c r="AX1210">
        <v>0.794655</v>
      </c>
      <c r="AY1210">
        <v>0.56324399999999997</v>
      </c>
      <c r="BE1210">
        <v>0.86285699999999999</v>
      </c>
      <c r="BF1210">
        <v>0.20263900000000001</v>
      </c>
      <c r="BG1210">
        <v>0.56173399999999996</v>
      </c>
    </row>
    <row r="1211" spans="49:59" x14ac:dyDescent="0.3">
      <c r="AW1211">
        <v>0.86357099999999998</v>
      </c>
      <c r="AX1211">
        <v>0.79834899999999998</v>
      </c>
      <c r="AY1211">
        <v>0.44140499999999999</v>
      </c>
      <c r="BE1211">
        <v>0.86357099999999998</v>
      </c>
      <c r="BF1211">
        <v>0.19681599999999999</v>
      </c>
      <c r="BG1211">
        <v>0.44185000000000002</v>
      </c>
    </row>
    <row r="1212" spans="49:59" x14ac:dyDescent="0.3">
      <c r="AW1212">
        <v>0.864286</v>
      </c>
      <c r="AX1212">
        <v>0.79107799999999995</v>
      </c>
      <c r="AY1212">
        <v>0.56139300000000003</v>
      </c>
      <c r="BE1212">
        <v>0.864286</v>
      </c>
      <c r="BF1212">
        <v>0.20686299999999999</v>
      </c>
      <c r="BG1212">
        <v>0.56018100000000004</v>
      </c>
    </row>
    <row r="1213" spans="49:59" x14ac:dyDescent="0.3">
      <c r="AW1213">
        <v>0.86499999999999999</v>
      </c>
      <c r="AX1213">
        <v>0.79465699999999995</v>
      </c>
      <c r="AY1213">
        <v>0.43703799999999998</v>
      </c>
      <c r="BE1213">
        <v>0.86499999999999999</v>
      </c>
      <c r="BF1213">
        <v>0.201346</v>
      </c>
      <c r="BG1213">
        <v>0.43736700000000001</v>
      </c>
    </row>
    <row r="1214" spans="49:59" x14ac:dyDescent="0.3">
      <c r="AW1214">
        <v>0.86571399999999998</v>
      </c>
      <c r="AX1214">
        <v>0.78705000000000003</v>
      </c>
      <c r="AY1214">
        <v>0.55941399999999997</v>
      </c>
      <c r="BE1214">
        <v>0.86571399999999998</v>
      </c>
      <c r="BF1214">
        <v>0.211539</v>
      </c>
      <c r="BG1214">
        <v>0.55849899999999997</v>
      </c>
    </row>
    <row r="1215" spans="49:59" x14ac:dyDescent="0.3">
      <c r="AW1215">
        <v>0.866429</v>
      </c>
      <c r="AX1215">
        <v>0.79163700000000004</v>
      </c>
      <c r="AY1215">
        <v>0.432475</v>
      </c>
      <c r="BE1215">
        <v>0.866429</v>
      </c>
      <c r="BF1215">
        <v>0.205203</v>
      </c>
      <c r="BG1215">
        <v>0.43268200000000001</v>
      </c>
    </row>
    <row r="1216" spans="49:59" x14ac:dyDescent="0.3">
      <c r="AW1216">
        <v>0.867143</v>
      </c>
      <c r="AX1216">
        <v>0.78265799999999996</v>
      </c>
      <c r="AY1216">
        <v>0.55731200000000003</v>
      </c>
      <c r="BE1216">
        <v>0.867143</v>
      </c>
      <c r="BF1216">
        <v>0.21657499999999999</v>
      </c>
      <c r="BG1216">
        <v>0.55668799999999996</v>
      </c>
    </row>
    <row r="1217" spans="49:59" x14ac:dyDescent="0.3">
      <c r="AW1217">
        <v>0.86785699999999999</v>
      </c>
      <c r="AX1217">
        <v>0.78923900000000002</v>
      </c>
      <c r="AY1217">
        <v>0.42772700000000002</v>
      </c>
      <c r="BE1217">
        <v>0.86785699999999999</v>
      </c>
      <c r="BF1217">
        <v>0.20843600000000001</v>
      </c>
      <c r="BG1217">
        <v>0.42780699999999999</v>
      </c>
    </row>
    <row r="1218" spans="49:59" x14ac:dyDescent="0.3">
      <c r="AW1218">
        <v>0.86857099999999998</v>
      </c>
      <c r="AX1218">
        <v>0.79285000000000005</v>
      </c>
      <c r="AY1218">
        <v>0.45012799999999997</v>
      </c>
      <c r="BE1218">
        <v>0.86857099999999998</v>
      </c>
      <c r="BF1218">
        <v>0.20541499999999999</v>
      </c>
      <c r="BG1218">
        <v>0.44991500000000001</v>
      </c>
    </row>
    <row r="1219" spans="49:59" x14ac:dyDescent="0.3">
      <c r="AW1219">
        <v>0.869286</v>
      </c>
      <c r="AX1219">
        <v>0.78368899999999997</v>
      </c>
      <c r="AY1219">
        <v>0.56145599999999996</v>
      </c>
      <c r="BE1219">
        <v>0.869286</v>
      </c>
      <c r="BF1219">
        <v>0.21671599999999999</v>
      </c>
      <c r="BG1219">
        <v>0.56124499999999999</v>
      </c>
    </row>
    <row r="1220" spans="49:59" x14ac:dyDescent="0.3">
      <c r="AW1220">
        <v>0.87</v>
      </c>
      <c r="AX1220">
        <v>0.77663700000000002</v>
      </c>
      <c r="AY1220">
        <v>0.42603000000000002</v>
      </c>
      <c r="BE1220">
        <v>0.87</v>
      </c>
      <c r="BF1220">
        <v>0.22234100000000001</v>
      </c>
      <c r="BG1220">
        <v>0.42585200000000001</v>
      </c>
    </row>
    <row r="1221" spans="49:59" x14ac:dyDescent="0.3">
      <c r="AW1221">
        <v>0.87071399999999999</v>
      </c>
      <c r="AX1221">
        <v>0.78052699999999997</v>
      </c>
      <c r="AY1221">
        <v>0.55311999999999995</v>
      </c>
      <c r="BE1221">
        <v>0.87071399999999999</v>
      </c>
      <c r="BF1221">
        <v>0.22048899999999999</v>
      </c>
      <c r="BG1221">
        <v>0.553226</v>
      </c>
    </row>
    <row r="1222" spans="49:59" x14ac:dyDescent="0.3">
      <c r="AW1222">
        <v>0.87142900000000001</v>
      </c>
      <c r="AX1222">
        <v>0.77503599999999995</v>
      </c>
      <c r="AY1222">
        <v>0.41894399999999998</v>
      </c>
      <c r="BE1222">
        <v>0.87142900000000001</v>
      </c>
      <c r="BF1222">
        <v>0.224715</v>
      </c>
      <c r="BG1222">
        <v>0.418655</v>
      </c>
    </row>
    <row r="1223" spans="49:59" x14ac:dyDescent="0.3">
      <c r="AW1223">
        <v>0.872143</v>
      </c>
      <c r="AX1223">
        <v>0.77356999999999998</v>
      </c>
      <c r="AY1223">
        <v>0.55057999999999996</v>
      </c>
      <c r="BE1223">
        <v>0.872143</v>
      </c>
      <c r="BF1223">
        <v>0.21981000000000001</v>
      </c>
      <c r="BG1223">
        <v>0.44191399999999997</v>
      </c>
    </row>
    <row r="1224" spans="49:59" x14ac:dyDescent="0.3">
      <c r="AW1224">
        <v>0.87285699999999999</v>
      </c>
      <c r="AX1224">
        <v>0.77510699999999999</v>
      </c>
      <c r="AY1224">
        <v>0.41330499999999998</v>
      </c>
      <c r="BE1224">
        <v>0.87285699999999999</v>
      </c>
      <c r="BF1224">
        <v>0.22259200000000001</v>
      </c>
      <c r="BG1224">
        <v>0.557508</v>
      </c>
    </row>
    <row r="1225" spans="49:59" x14ac:dyDescent="0.3">
      <c r="AW1225">
        <v>0.87357099999999999</v>
      </c>
      <c r="AX1225">
        <v>0.78026600000000002</v>
      </c>
      <c r="AY1225">
        <v>0.43678699999999998</v>
      </c>
      <c r="BE1225">
        <v>0.87357099999999999</v>
      </c>
      <c r="BF1225">
        <v>0.23543700000000001</v>
      </c>
      <c r="BG1225">
        <v>0.416294</v>
      </c>
    </row>
    <row r="1226" spans="49:59" x14ac:dyDescent="0.3">
      <c r="AW1226">
        <v>0.87428600000000001</v>
      </c>
      <c r="AX1226">
        <v>0.77193599999999996</v>
      </c>
      <c r="AY1226">
        <v>0.55481800000000003</v>
      </c>
      <c r="BE1226">
        <v>0.87428600000000001</v>
      </c>
      <c r="BF1226">
        <v>0.22812099999999999</v>
      </c>
      <c r="BG1226">
        <v>0.54908900000000005</v>
      </c>
    </row>
    <row r="1227" spans="49:59" x14ac:dyDescent="0.3">
      <c r="AW1227">
        <v>0.875</v>
      </c>
      <c r="AX1227">
        <v>0.76563700000000001</v>
      </c>
      <c r="AY1227">
        <v>0.411161</v>
      </c>
      <c r="BE1227">
        <v>0.875</v>
      </c>
      <c r="BF1227">
        <v>0.23621900000000001</v>
      </c>
      <c r="BG1227">
        <v>0.408389</v>
      </c>
    </row>
    <row r="1228" spans="49:59" x14ac:dyDescent="0.3">
      <c r="AW1228">
        <v>0.87571399999999999</v>
      </c>
      <c r="AX1228">
        <v>0.77112000000000003</v>
      </c>
      <c r="AY1228">
        <v>0.43376599999999998</v>
      </c>
      <c r="BE1228">
        <v>0.87571399999999999</v>
      </c>
      <c r="BF1228">
        <v>0.230265</v>
      </c>
      <c r="BG1228">
        <v>0.43254399999999998</v>
      </c>
    </row>
    <row r="1229" spans="49:59" x14ac:dyDescent="0.3">
      <c r="AW1229">
        <v>0.87642900000000001</v>
      </c>
      <c r="AX1229">
        <v>0.772868</v>
      </c>
      <c r="AY1229">
        <v>0.55228100000000002</v>
      </c>
      <c r="BE1229">
        <v>0.87642900000000001</v>
      </c>
      <c r="BF1229">
        <v>0.232044</v>
      </c>
      <c r="BG1229">
        <v>0.55347299999999999</v>
      </c>
    </row>
    <row r="1230" spans="49:59" x14ac:dyDescent="0.3">
      <c r="AW1230">
        <v>0.87714300000000001</v>
      </c>
      <c r="AX1230">
        <v>0.75710500000000003</v>
      </c>
      <c r="AY1230">
        <v>0.40688800000000003</v>
      </c>
      <c r="BE1230">
        <v>0.87714300000000001</v>
      </c>
      <c r="BF1230">
        <v>0.244926</v>
      </c>
      <c r="BG1230">
        <v>0.40565899999999999</v>
      </c>
    </row>
    <row r="1231" spans="49:59" x14ac:dyDescent="0.3">
      <c r="AW1231">
        <v>0.877857</v>
      </c>
      <c r="AX1231">
        <v>0.76639800000000002</v>
      </c>
      <c r="AY1231">
        <v>0.54336499999999999</v>
      </c>
      <c r="BE1231">
        <v>0.877857</v>
      </c>
      <c r="BF1231">
        <v>0.23891399999999999</v>
      </c>
      <c r="BG1231">
        <v>0.42896800000000002</v>
      </c>
    </row>
    <row r="1232" spans="49:59" x14ac:dyDescent="0.3">
      <c r="AW1232">
        <v>0.87857099999999999</v>
      </c>
      <c r="AX1232">
        <v>0.75833899999999999</v>
      </c>
      <c r="AY1232">
        <v>0.39851999999999999</v>
      </c>
      <c r="BE1232">
        <v>0.87857099999999999</v>
      </c>
      <c r="BF1232">
        <v>0.233235</v>
      </c>
      <c r="BG1232">
        <v>0.55118599999999995</v>
      </c>
    </row>
    <row r="1233" spans="49:59" x14ac:dyDescent="0.3">
      <c r="AW1233">
        <v>0.87928600000000001</v>
      </c>
      <c r="AX1233">
        <v>0.76525299999999996</v>
      </c>
      <c r="AY1233">
        <v>0.42303299999999999</v>
      </c>
      <c r="BE1233">
        <v>0.87928600000000001</v>
      </c>
      <c r="BF1233">
        <v>0.25311499999999998</v>
      </c>
      <c r="BG1233">
        <v>0.40083099999999999</v>
      </c>
    </row>
    <row r="1234" spans="49:59" x14ac:dyDescent="0.3">
      <c r="AW1234">
        <v>0.88</v>
      </c>
      <c r="AX1234">
        <v>0.76132699999999998</v>
      </c>
      <c r="AY1234">
        <v>0.54764500000000005</v>
      </c>
      <c r="BE1234">
        <v>0.88</v>
      </c>
      <c r="BF1234">
        <v>0.24130599999999999</v>
      </c>
      <c r="BG1234">
        <v>0.54223699999999997</v>
      </c>
    </row>
    <row r="1235" spans="49:59" x14ac:dyDescent="0.3">
      <c r="AW1235">
        <v>0.880714</v>
      </c>
      <c r="AX1235">
        <v>0.75220600000000004</v>
      </c>
      <c r="AY1235">
        <v>0.39561200000000002</v>
      </c>
      <c r="BE1235">
        <v>0.880714</v>
      </c>
      <c r="BF1235">
        <v>0.25181300000000001</v>
      </c>
      <c r="BG1235">
        <v>0.39179999999999998</v>
      </c>
    </row>
    <row r="1236" spans="49:59" x14ac:dyDescent="0.3">
      <c r="AW1236">
        <v>0.88142900000000002</v>
      </c>
      <c r="AX1236">
        <v>0.75881200000000004</v>
      </c>
      <c r="AY1236">
        <v>0.41908899999999999</v>
      </c>
      <c r="BE1236">
        <v>0.88142900000000002</v>
      </c>
      <c r="BF1236">
        <v>0.244699</v>
      </c>
      <c r="BG1236">
        <v>0.41714000000000001</v>
      </c>
    </row>
    <row r="1237" spans="49:59" x14ac:dyDescent="0.3">
      <c r="AW1237">
        <v>0.88214300000000001</v>
      </c>
      <c r="AX1237">
        <v>0.759216</v>
      </c>
      <c r="AY1237">
        <v>0.54518100000000003</v>
      </c>
      <c r="BE1237">
        <v>0.88214300000000001</v>
      </c>
      <c r="BF1237">
        <v>0.248194</v>
      </c>
      <c r="BG1237">
        <v>0.54702899999999999</v>
      </c>
    </row>
    <row r="1238" spans="49:59" x14ac:dyDescent="0.3">
      <c r="AW1238">
        <v>0.882857</v>
      </c>
      <c r="AX1238">
        <v>0.74614000000000003</v>
      </c>
      <c r="AY1238">
        <v>0.39063900000000001</v>
      </c>
      <c r="BE1238">
        <v>0.882857</v>
      </c>
      <c r="BF1238">
        <v>0.25804500000000002</v>
      </c>
      <c r="BG1238">
        <v>0.38847700000000002</v>
      </c>
    </row>
    <row r="1239" spans="49:59" x14ac:dyDescent="0.3">
      <c r="AW1239">
        <v>0.883571</v>
      </c>
      <c r="AX1239">
        <v>0.75334100000000004</v>
      </c>
      <c r="AY1239">
        <v>0.41444700000000001</v>
      </c>
      <c r="BE1239">
        <v>0.883571</v>
      </c>
      <c r="BF1239">
        <v>0.25138100000000002</v>
      </c>
      <c r="BG1239">
        <v>0.412804</v>
      </c>
    </row>
    <row r="1240" spans="49:59" x14ac:dyDescent="0.3">
      <c r="AW1240">
        <v>0.88428600000000002</v>
      </c>
      <c r="AX1240">
        <v>0.75580099999999995</v>
      </c>
      <c r="AY1240">
        <v>0.54272500000000001</v>
      </c>
      <c r="BE1240">
        <v>0.88428600000000002</v>
      </c>
      <c r="BF1240">
        <v>0.25691399999999998</v>
      </c>
      <c r="BG1240">
        <v>0.42055300000000001</v>
      </c>
    </row>
    <row r="1241" spans="49:59" x14ac:dyDescent="0.3">
      <c r="AW1241">
        <v>0.88500000000000001</v>
      </c>
      <c r="AX1241">
        <v>0.74116700000000002</v>
      </c>
      <c r="AY1241">
        <v>0.38535799999999998</v>
      </c>
      <c r="BE1241">
        <v>0.88500000000000001</v>
      </c>
      <c r="BF1241">
        <v>0.244287</v>
      </c>
      <c r="BG1241">
        <v>0.54627999999999999</v>
      </c>
    </row>
    <row r="1242" spans="49:59" x14ac:dyDescent="0.3">
      <c r="AW1242">
        <v>0.885714</v>
      </c>
      <c r="AX1242">
        <v>0.74875000000000003</v>
      </c>
      <c r="AY1242">
        <v>0.409468</v>
      </c>
      <c r="BE1242">
        <v>0.885714</v>
      </c>
      <c r="BF1242">
        <v>0.27312799999999998</v>
      </c>
      <c r="BG1242">
        <v>0.38536399999999998</v>
      </c>
    </row>
    <row r="1243" spans="49:59" x14ac:dyDescent="0.3">
      <c r="AW1243">
        <v>0.88642900000000002</v>
      </c>
      <c r="AX1243">
        <v>0.74407000000000001</v>
      </c>
      <c r="AY1243">
        <v>0.417103</v>
      </c>
      <c r="BE1243">
        <v>0.88642900000000002</v>
      </c>
      <c r="BF1243">
        <v>0.26478600000000002</v>
      </c>
      <c r="BG1243">
        <v>0.41014699999999998</v>
      </c>
    </row>
    <row r="1244" spans="49:59" x14ac:dyDescent="0.3">
      <c r="AW1244">
        <v>0.88714300000000001</v>
      </c>
      <c r="AX1244">
        <v>0.75854100000000002</v>
      </c>
      <c r="AY1244">
        <v>0.54168300000000003</v>
      </c>
      <c r="BE1244">
        <v>0.88714300000000001</v>
      </c>
      <c r="BF1244">
        <v>0.249418</v>
      </c>
      <c r="BG1244">
        <v>0.54235699999999998</v>
      </c>
    </row>
    <row r="1245" spans="49:59" x14ac:dyDescent="0.3">
      <c r="AW1245">
        <v>0.88785700000000001</v>
      </c>
      <c r="AX1245">
        <v>0.72902299999999998</v>
      </c>
      <c r="AY1245">
        <v>0.382054</v>
      </c>
      <c r="BE1245">
        <v>0.88785700000000001</v>
      </c>
      <c r="BF1245">
        <v>0.27701900000000002</v>
      </c>
      <c r="BG1245">
        <v>0.37903900000000001</v>
      </c>
    </row>
    <row r="1246" spans="49:59" x14ac:dyDescent="0.3">
      <c r="AW1246">
        <v>0.888571</v>
      </c>
      <c r="AX1246">
        <v>0.73787599999999998</v>
      </c>
      <c r="AY1246">
        <v>0.40643600000000002</v>
      </c>
      <c r="BE1246">
        <v>0.888571</v>
      </c>
      <c r="BF1246">
        <v>0.268451</v>
      </c>
      <c r="BG1246">
        <v>0.40439000000000003</v>
      </c>
    </row>
    <row r="1247" spans="49:59" x14ac:dyDescent="0.3">
      <c r="AW1247">
        <v>0.88928600000000002</v>
      </c>
      <c r="AX1247">
        <v>0.75251100000000004</v>
      </c>
      <c r="AY1247">
        <v>0.53773899999999997</v>
      </c>
      <c r="BE1247">
        <v>0.88928600000000002</v>
      </c>
      <c r="BF1247">
        <v>0.256517</v>
      </c>
      <c r="BG1247">
        <v>0.54032899999999995</v>
      </c>
    </row>
    <row r="1248" spans="49:59" x14ac:dyDescent="0.3">
      <c r="AW1248">
        <v>0.89</v>
      </c>
      <c r="AX1248">
        <v>0.72672899999999996</v>
      </c>
      <c r="AY1248">
        <v>0.37556099999999998</v>
      </c>
      <c r="BE1248">
        <v>0.89</v>
      </c>
      <c r="BF1248">
        <v>0.280422</v>
      </c>
      <c r="BG1248">
        <v>0.372809</v>
      </c>
    </row>
    <row r="1249" spans="49:59" x14ac:dyDescent="0.3">
      <c r="AW1249">
        <v>0.89071400000000001</v>
      </c>
      <c r="AX1249">
        <v>0.735622</v>
      </c>
      <c r="AY1249">
        <v>0.40042499999999998</v>
      </c>
      <c r="BE1249">
        <v>0.89071400000000001</v>
      </c>
      <c r="BF1249">
        <v>0.27193899999999999</v>
      </c>
      <c r="BG1249">
        <v>0.39844499999999999</v>
      </c>
    </row>
    <row r="1250" spans="49:59" x14ac:dyDescent="0.3">
      <c r="AW1250">
        <v>0.89142900000000003</v>
      </c>
      <c r="AX1250">
        <v>0.73185500000000003</v>
      </c>
      <c r="AY1250">
        <v>0.408248</v>
      </c>
      <c r="BE1250">
        <v>0.89142900000000003</v>
      </c>
      <c r="BF1250">
        <v>0.27627099999999999</v>
      </c>
      <c r="BG1250">
        <v>0.40659299999999998</v>
      </c>
    </row>
    <row r="1251" spans="49:59" x14ac:dyDescent="0.3">
      <c r="AW1251">
        <v>0.89214300000000002</v>
      </c>
      <c r="AX1251">
        <v>0.72148599999999996</v>
      </c>
      <c r="AY1251">
        <v>0.63461999999999996</v>
      </c>
      <c r="BE1251">
        <v>0.89214300000000002</v>
      </c>
      <c r="BF1251">
        <v>0.25716</v>
      </c>
      <c r="BG1251">
        <v>0.53996999999999995</v>
      </c>
    </row>
    <row r="1252" spans="49:59" x14ac:dyDescent="0.3">
      <c r="AW1252">
        <v>0.89285700000000001</v>
      </c>
      <c r="AX1252">
        <v>0.70417600000000002</v>
      </c>
      <c r="AY1252">
        <v>0.60648400000000002</v>
      </c>
      <c r="BE1252">
        <v>0.89285700000000001</v>
      </c>
      <c r="BF1252">
        <v>0.29143599999999997</v>
      </c>
      <c r="BG1252">
        <v>0.36890699999999998</v>
      </c>
    </row>
    <row r="1253" spans="49:59" x14ac:dyDescent="0.3">
      <c r="AW1253">
        <v>0.893571</v>
      </c>
      <c r="AX1253">
        <v>0.70238199999999995</v>
      </c>
      <c r="AY1253">
        <v>0.42291200000000001</v>
      </c>
      <c r="BE1253">
        <v>0.893571</v>
      </c>
      <c r="BF1253">
        <v>0.28206999999999999</v>
      </c>
      <c r="BG1253">
        <v>0.39482200000000001</v>
      </c>
    </row>
    <row r="1254" spans="49:59" x14ac:dyDescent="0.3">
      <c r="AW1254">
        <v>0.89428600000000003</v>
      </c>
      <c r="AX1254">
        <v>0.69144600000000001</v>
      </c>
      <c r="AY1254">
        <v>0.57369700000000001</v>
      </c>
      <c r="BE1254">
        <v>0.89428600000000003</v>
      </c>
      <c r="BF1254">
        <v>0.291767</v>
      </c>
      <c r="BG1254">
        <v>0.62909700000000002</v>
      </c>
    </row>
    <row r="1255" spans="49:59" x14ac:dyDescent="0.3">
      <c r="AW1255">
        <v>0.89500000000000002</v>
      </c>
      <c r="AX1255">
        <v>0.64388800000000002</v>
      </c>
      <c r="AY1255">
        <v>0.34366200000000002</v>
      </c>
      <c r="BE1255">
        <v>0.89500000000000002</v>
      </c>
      <c r="BF1255">
        <v>0.25820199999999999</v>
      </c>
      <c r="BG1255">
        <v>0.50484799999999996</v>
      </c>
    </row>
    <row r="1256" spans="49:59" x14ac:dyDescent="0.3">
      <c r="AW1256">
        <v>0.89571400000000001</v>
      </c>
      <c r="AX1256">
        <v>0.36450199999999999</v>
      </c>
      <c r="AY1256">
        <v>0.38059900000000002</v>
      </c>
      <c r="BE1256">
        <v>0.89571400000000001</v>
      </c>
      <c r="BF1256">
        <v>0.353823</v>
      </c>
      <c r="BG1256">
        <v>0.64403600000000005</v>
      </c>
    </row>
    <row r="1257" spans="49:59" x14ac:dyDescent="0.3">
      <c r="AW1257">
        <v>0.89642900000000003</v>
      </c>
      <c r="AX1257">
        <v>0.74031100000000005</v>
      </c>
      <c r="AY1257">
        <v>0.56929200000000002</v>
      </c>
      <c r="BE1257">
        <v>0.89642900000000003</v>
      </c>
      <c r="BF1257">
        <v>0.32130199999999998</v>
      </c>
      <c r="BG1257">
        <v>0.53690700000000002</v>
      </c>
    </row>
    <row r="1258" spans="49:59" x14ac:dyDescent="0.3">
      <c r="AW1258">
        <v>0.89714300000000002</v>
      </c>
      <c r="AX1258">
        <v>0.71539399999999997</v>
      </c>
      <c r="AY1258">
        <v>0.37381300000000001</v>
      </c>
      <c r="BE1258">
        <v>0.89714300000000002</v>
      </c>
      <c r="BF1258">
        <v>0.64423799999999998</v>
      </c>
      <c r="BG1258">
        <v>0.32999499999999998</v>
      </c>
    </row>
    <row r="1259" spans="49:59" x14ac:dyDescent="0.3">
      <c r="AW1259">
        <v>0.89785700000000002</v>
      </c>
      <c r="AX1259">
        <v>0.72152799999999995</v>
      </c>
      <c r="AY1259">
        <v>0.39944499999999999</v>
      </c>
      <c r="BE1259">
        <v>0.89785700000000002</v>
      </c>
      <c r="BF1259">
        <v>0.58004699999999998</v>
      </c>
      <c r="BG1259">
        <v>0.35170499999999999</v>
      </c>
    </row>
    <row r="1260" spans="49:59" x14ac:dyDescent="0.3">
      <c r="AW1260">
        <v>0.89857100000000001</v>
      </c>
      <c r="AX1260">
        <v>0.73485100000000003</v>
      </c>
      <c r="AY1260">
        <v>0.55164800000000003</v>
      </c>
      <c r="BE1260">
        <v>0.89857100000000001</v>
      </c>
      <c r="BF1260">
        <v>0.22933100000000001</v>
      </c>
      <c r="BG1260">
        <v>0.554234</v>
      </c>
    </row>
    <row r="1261" spans="49:59" x14ac:dyDescent="0.3">
      <c r="AW1261">
        <v>0.89928600000000003</v>
      </c>
      <c r="AX1261">
        <v>0.69957499999999995</v>
      </c>
      <c r="AY1261">
        <v>0.35911599999999999</v>
      </c>
      <c r="BE1261">
        <v>0.89928600000000003</v>
      </c>
      <c r="BF1261">
        <v>0.25939800000000002</v>
      </c>
      <c r="BG1261">
        <v>0.37991999999999998</v>
      </c>
    </row>
    <row r="1262" spans="49:59" x14ac:dyDescent="0.3">
      <c r="AW1262">
        <v>0.9</v>
      </c>
      <c r="AX1262">
        <v>0.71145999999999998</v>
      </c>
      <c r="AY1262">
        <v>0.388465</v>
      </c>
      <c r="BE1262">
        <v>0.9</v>
      </c>
      <c r="BF1262">
        <v>0.26100800000000002</v>
      </c>
      <c r="BG1262">
        <v>0.39863999999999999</v>
      </c>
    </row>
    <row r="1263" spans="49:59" x14ac:dyDescent="0.3">
      <c r="AW1263">
        <v>0.90071400000000001</v>
      </c>
      <c r="AX1263">
        <v>0.72310200000000002</v>
      </c>
      <c r="AY1263">
        <v>0.54898100000000005</v>
      </c>
      <c r="BE1263">
        <v>0.90071400000000001</v>
      </c>
      <c r="BF1263">
        <v>0.27199000000000001</v>
      </c>
      <c r="BG1263">
        <v>0.403528</v>
      </c>
    </row>
    <row r="1264" spans="49:59" x14ac:dyDescent="0.3">
      <c r="AW1264">
        <v>0.90142900000000004</v>
      </c>
      <c r="AX1264">
        <v>0.67721799999999999</v>
      </c>
      <c r="AY1264">
        <v>0.34196199999999999</v>
      </c>
      <c r="BE1264">
        <v>0.90142900000000004</v>
      </c>
      <c r="BF1264">
        <v>0.25906699999999999</v>
      </c>
      <c r="BG1264">
        <v>0.54722300000000001</v>
      </c>
    </row>
    <row r="1265" spans="49:59" x14ac:dyDescent="0.3">
      <c r="AW1265">
        <v>0.90214300000000003</v>
      </c>
      <c r="AX1265">
        <v>0.70016</v>
      </c>
      <c r="AY1265">
        <v>0.37818000000000002</v>
      </c>
      <c r="BE1265">
        <v>0.90214300000000003</v>
      </c>
      <c r="BF1265">
        <v>0.30379899999999999</v>
      </c>
      <c r="BG1265">
        <v>0.3543</v>
      </c>
    </row>
    <row r="1266" spans="49:59" x14ac:dyDescent="0.3">
      <c r="AW1266">
        <v>0.90285700000000002</v>
      </c>
      <c r="AX1266">
        <v>0.71229399999999998</v>
      </c>
      <c r="AY1266">
        <v>0.39718900000000001</v>
      </c>
      <c r="BE1266">
        <v>0.90285700000000002</v>
      </c>
      <c r="BF1266">
        <v>0.29454900000000001</v>
      </c>
      <c r="BG1266">
        <v>0.38151099999999999</v>
      </c>
    </row>
    <row r="1267" spans="49:59" x14ac:dyDescent="0.3">
      <c r="AW1267">
        <v>0.90357100000000001</v>
      </c>
      <c r="AX1267">
        <v>0.74454500000000001</v>
      </c>
      <c r="AY1267">
        <v>0.52420599999999995</v>
      </c>
      <c r="BE1267">
        <v>0.90357100000000001</v>
      </c>
      <c r="BF1267">
        <v>0.29519899999999999</v>
      </c>
      <c r="BG1267">
        <v>0.386602</v>
      </c>
    </row>
    <row r="1268" spans="49:59" x14ac:dyDescent="0.3">
      <c r="AW1268">
        <v>0.90428600000000003</v>
      </c>
      <c r="AX1268">
        <v>0.687415</v>
      </c>
      <c r="AY1268">
        <v>0.33945700000000001</v>
      </c>
      <c r="BE1268">
        <v>0.90428600000000003</v>
      </c>
      <c r="BF1268">
        <v>0.25076300000000001</v>
      </c>
      <c r="BG1268">
        <v>0.51338499999999998</v>
      </c>
    </row>
    <row r="1269" spans="49:59" x14ac:dyDescent="0.3">
      <c r="AW1269">
        <v>0.90500000000000003</v>
      </c>
      <c r="AX1269">
        <v>0.71754300000000004</v>
      </c>
      <c r="AY1269">
        <v>0.37374200000000002</v>
      </c>
      <c r="BE1269">
        <v>0.90500000000000003</v>
      </c>
      <c r="BF1269">
        <v>0.31380000000000002</v>
      </c>
      <c r="BG1269">
        <v>0.33825100000000002</v>
      </c>
    </row>
    <row r="1270" spans="49:59" x14ac:dyDescent="0.3">
      <c r="AW1270">
        <v>0.90571400000000002</v>
      </c>
      <c r="AX1270">
        <v>0.74024299999999998</v>
      </c>
      <c r="AY1270">
        <v>0.39848299999999998</v>
      </c>
      <c r="BE1270">
        <v>0.90571400000000002</v>
      </c>
      <c r="BF1270">
        <v>0.27173599999999998</v>
      </c>
      <c r="BG1270">
        <v>0.386689</v>
      </c>
    </row>
    <row r="1271" spans="49:59" x14ac:dyDescent="0.3">
      <c r="AW1271">
        <v>0.90642900000000004</v>
      </c>
      <c r="AX1271">
        <v>0.76309800000000005</v>
      </c>
      <c r="AY1271">
        <v>0.52814099999999997</v>
      </c>
      <c r="BE1271">
        <v>0.90642900000000004</v>
      </c>
      <c r="BF1271">
        <v>0.26902900000000002</v>
      </c>
      <c r="BG1271">
        <v>0.40045900000000001</v>
      </c>
    </row>
    <row r="1272" spans="49:59" x14ac:dyDescent="0.3">
      <c r="AW1272">
        <v>0.90714300000000003</v>
      </c>
      <c r="AX1272">
        <v>0.75026800000000005</v>
      </c>
      <c r="AY1272">
        <v>0.40340399999999998</v>
      </c>
      <c r="BE1272">
        <v>0.90714300000000003</v>
      </c>
      <c r="BF1272">
        <v>0.25322600000000001</v>
      </c>
      <c r="BG1272">
        <v>0.53871199999999997</v>
      </c>
    </row>
    <row r="1273" spans="49:59" x14ac:dyDescent="0.3">
      <c r="AW1273">
        <v>0.90785700000000003</v>
      </c>
      <c r="AX1273">
        <v>0.74781799999999998</v>
      </c>
      <c r="AY1273">
        <v>0.42530099999999998</v>
      </c>
      <c r="BE1273">
        <v>0.90785700000000003</v>
      </c>
      <c r="BF1273">
        <v>0.27660000000000001</v>
      </c>
      <c r="BG1273">
        <v>0.403138</v>
      </c>
    </row>
    <row r="1274" spans="49:59" x14ac:dyDescent="0.3">
      <c r="AW1274">
        <v>0.90857100000000002</v>
      </c>
      <c r="AX1274">
        <v>0.72554200000000002</v>
      </c>
      <c r="AY1274">
        <v>0.58021599999999995</v>
      </c>
      <c r="BE1274">
        <v>0.90857100000000002</v>
      </c>
      <c r="BF1274">
        <v>0.26700699999999999</v>
      </c>
      <c r="BG1274">
        <v>0.43647599999999998</v>
      </c>
    </row>
    <row r="1275" spans="49:59" x14ac:dyDescent="0.3">
      <c r="AW1275">
        <v>0.90928600000000004</v>
      </c>
      <c r="AX1275">
        <v>0.71898300000000004</v>
      </c>
      <c r="AY1275">
        <v>0.39605899999999999</v>
      </c>
      <c r="BE1275">
        <v>0.90928600000000004</v>
      </c>
      <c r="BF1275">
        <v>0.28895399999999999</v>
      </c>
      <c r="BG1275">
        <v>0.59366399999999997</v>
      </c>
    </row>
    <row r="1276" spans="49:59" x14ac:dyDescent="0.3">
      <c r="AW1276">
        <v>0.91</v>
      </c>
      <c r="AX1276">
        <v>0.72293600000000002</v>
      </c>
      <c r="AY1276">
        <v>0.43107400000000001</v>
      </c>
      <c r="BE1276">
        <v>0.91</v>
      </c>
      <c r="BF1276">
        <v>0.30586600000000003</v>
      </c>
      <c r="BG1276">
        <v>0.39684599999999998</v>
      </c>
    </row>
    <row r="1277" spans="49:59" x14ac:dyDescent="0.3">
      <c r="AW1277">
        <v>0.91071400000000002</v>
      </c>
      <c r="AX1277">
        <v>0.70556399999999997</v>
      </c>
      <c r="AY1277">
        <v>0.59960000000000002</v>
      </c>
      <c r="BE1277">
        <v>0.91071400000000002</v>
      </c>
      <c r="BF1277">
        <v>0.315662</v>
      </c>
      <c r="BG1277">
        <v>0.59940000000000004</v>
      </c>
    </row>
    <row r="1278" spans="49:59" x14ac:dyDescent="0.3">
      <c r="AW1278">
        <v>0.91142900000000004</v>
      </c>
      <c r="AX1278">
        <v>0.70004500000000003</v>
      </c>
      <c r="AY1278">
        <v>0.56174599999999997</v>
      </c>
      <c r="BE1278">
        <v>0.91142900000000004</v>
      </c>
      <c r="BF1278">
        <v>0.32328499999999999</v>
      </c>
      <c r="BG1278">
        <v>0.38926899999999998</v>
      </c>
    </row>
    <row r="1279" spans="49:59" x14ac:dyDescent="0.3">
      <c r="AW1279">
        <v>0.91214300000000004</v>
      </c>
      <c r="AX1279">
        <v>0.67134400000000005</v>
      </c>
      <c r="AY1279">
        <v>0.37862499999999999</v>
      </c>
      <c r="BE1279">
        <v>0.91214300000000004</v>
      </c>
      <c r="BF1279">
        <v>0.63875499999999996</v>
      </c>
      <c r="BG1279">
        <v>0.61460300000000001</v>
      </c>
    </row>
    <row r="1280" spans="49:59" x14ac:dyDescent="0.3">
      <c r="AW1280">
        <v>0.91285700000000003</v>
      </c>
      <c r="AX1280">
        <v>0.35647600000000002</v>
      </c>
      <c r="AY1280">
        <v>0.42246299999999998</v>
      </c>
      <c r="BE1280">
        <v>0.91285700000000003</v>
      </c>
      <c r="BF1280">
        <v>0.25570700000000002</v>
      </c>
      <c r="BG1280">
        <v>0.41064899999999999</v>
      </c>
    </row>
    <row r="1281" spans="49:59" x14ac:dyDescent="0.3">
      <c r="AW1281">
        <v>0.91357100000000002</v>
      </c>
      <c r="AX1281">
        <v>0.72257300000000002</v>
      </c>
      <c r="AY1281">
        <v>0.61541199999999996</v>
      </c>
      <c r="BE1281">
        <v>0.91357100000000002</v>
      </c>
      <c r="BF1281">
        <v>0.280028</v>
      </c>
      <c r="BG1281">
        <v>0.59219699999999997</v>
      </c>
    </row>
    <row r="1282" spans="49:59" x14ac:dyDescent="0.3">
      <c r="AW1282">
        <v>0.91428600000000004</v>
      </c>
      <c r="AX1282">
        <v>0.72960800000000003</v>
      </c>
      <c r="AY1282">
        <v>0.56518599999999997</v>
      </c>
      <c r="BE1282">
        <v>0.91428600000000004</v>
      </c>
      <c r="BF1282">
        <v>0.27928799999999998</v>
      </c>
      <c r="BG1282">
        <v>0.411107</v>
      </c>
    </row>
    <row r="1283" spans="49:59" x14ac:dyDescent="0.3">
      <c r="AW1283">
        <v>0.91500000000000004</v>
      </c>
      <c r="AX1283">
        <v>0.71564899999999998</v>
      </c>
      <c r="AY1283">
        <v>0.40147300000000002</v>
      </c>
      <c r="BE1283">
        <v>0.91500000000000004</v>
      </c>
      <c r="BF1283">
        <v>0.30884299999999998</v>
      </c>
      <c r="BG1283">
        <v>0.599074</v>
      </c>
    </row>
    <row r="1284" spans="49:59" x14ac:dyDescent="0.3">
      <c r="AW1284">
        <v>0.91571400000000003</v>
      </c>
      <c r="AX1284">
        <v>0.71445400000000003</v>
      </c>
      <c r="AY1284">
        <v>0.441</v>
      </c>
      <c r="BE1284">
        <v>0.91571400000000003</v>
      </c>
      <c r="BF1284">
        <v>0.32128600000000002</v>
      </c>
      <c r="BG1284">
        <v>0.39113300000000001</v>
      </c>
    </row>
    <row r="1285" spans="49:59" x14ac:dyDescent="0.3">
      <c r="AW1285">
        <v>0.91642900000000005</v>
      </c>
      <c r="AX1285">
        <v>0.67010999999999998</v>
      </c>
      <c r="AY1285">
        <v>0.62036800000000003</v>
      </c>
      <c r="BE1285">
        <v>0.91642900000000005</v>
      </c>
      <c r="BF1285">
        <v>0.32925500000000002</v>
      </c>
      <c r="BG1285">
        <v>0.60572599999999999</v>
      </c>
    </row>
    <row r="1286" spans="49:59" x14ac:dyDescent="0.3">
      <c r="AW1286">
        <v>0.91714300000000004</v>
      </c>
      <c r="AX1286">
        <v>0.68190799999999996</v>
      </c>
      <c r="AY1286">
        <v>0.56615800000000005</v>
      </c>
      <c r="BE1286">
        <v>0.91714300000000004</v>
      </c>
      <c r="BF1286">
        <v>0.65086500000000003</v>
      </c>
      <c r="BG1286">
        <v>0.389656</v>
      </c>
    </row>
    <row r="1287" spans="49:59" x14ac:dyDescent="0.3">
      <c r="AW1287">
        <v>0.91785700000000003</v>
      </c>
      <c r="AX1287">
        <v>0.35224699999999998</v>
      </c>
      <c r="AY1287">
        <v>0.374699</v>
      </c>
      <c r="BE1287">
        <v>0.91785700000000003</v>
      </c>
      <c r="BF1287">
        <v>0.28337000000000001</v>
      </c>
      <c r="BG1287">
        <v>0.59886499999999998</v>
      </c>
    </row>
    <row r="1288" spans="49:59" x14ac:dyDescent="0.3">
      <c r="AW1288">
        <v>0.91857100000000003</v>
      </c>
      <c r="AX1288">
        <v>0.74468500000000004</v>
      </c>
      <c r="AY1288">
        <v>0.45153900000000002</v>
      </c>
      <c r="BE1288">
        <v>0.91857100000000003</v>
      </c>
      <c r="BF1288">
        <v>0.29056799999999999</v>
      </c>
      <c r="BG1288">
        <v>0.40857700000000002</v>
      </c>
    </row>
    <row r="1289" spans="49:59" x14ac:dyDescent="0.3">
      <c r="AW1289">
        <v>0.91928600000000005</v>
      </c>
      <c r="AX1289">
        <v>0.69245900000000005</v>
      </c>
      <c r="AY1289">
        <v>0.61144100000000001</v>
      </c>
      <c r="BE1289">
        <v>0.91928600000000005</v>
      </c>
      <c r="BF1289">
        <v>0.31872699999999998</v>
      </c>
      <c r="BG1289">
        <v>0.602159</v>
      </c>
    </row>
    <row r="1290" spans="49:59" x14ac:dyDescent="0.3">
      <c r="AW1290">
        <v>0.92</v>
      </c>
      <c r="AX1290">
        <v>0.69133</v>
      </c>
      <c r="AY1290">
        <v>0.40160200000000001</v>
      </c>
      <c r="BE1290">
        <v>0.92</v>
      </c>
      <c r="BF1290">
        <v>0.33229300000000001</v>
      </c>
      <c r="BG1290">
        <v>0.38649099999999997</v>
      </c>
    </row>
    <row r="1291" spans="49:59" x14ac:dyDescent="0.3">
      <c r="AW1291">
        <v>0.92071400000000003</v>
      </c>
      <c r="AX1291">
        <v>0.67524600000000001</v>
      </c>
      <c r="AY1291">
        <v>0.60120200000000001</v>
      </c>
      <c r="BE1291">
        <v>0.92071400000000003</v>
      </c>
      <c r="BF1291">
        <v>0.65647900000000003</v>
      </c>
      <c r="BG1291">
        <v>0.60537099999999999</v>
      </c>
    </row>
    <row r="1292" spans="49:59" x14ac:dyDescent="0.3">
      <c r="AW1292">
        <v>0.92142900000000005</v>
      </c>
      <c r="AX1292">
        <v>0.35982399999999998</v>
      </c>
      <c r="AY1292">
        <v>0.378108</v>
      </c>
      <c r="BE1292">
        <v>0.92142900000000005</v>
      </c>
      <c r="BF1292">
        <v>0.272816</v>
      </c>
      <c r="BG1292">
        <v>0.40060499999999999</v>
      </c>
    </row>
    <row r="1293" spans="49:59" x14ac:dyDescent="0.3">
      <c r="AW1293">
        <v>0.92214300000000005</v>
      </c>
      <c r="AX1293">
        <v>0.72056799999999999</v>
      </c>
      <c r="AY1293">
        <v>0.59310300000000005</v>
      </c>
      <c r="BE1293">
        <v>0.92214300000000005</v>
      </c>
      <c r="BF1293">
        <v>0.271567</v>
      </c>
      <c r="BG1293">
        <v>0.43602800000000003</v>
      </c>
    </row>
    <row r="1294" spans="49:59" x14ac:dyDescent="0.3">
      <c r="AW1294">
        <v>0.92285700000000004</v>
      </c>
      <c r="AX1294">
        <v>0.74428099999999997</v>
      </c>
      <c r="AY1294">
        <v>0.42893900000000001</v>
      </c>
      <c r="BE1294">
        <v>0.92285700000000004</v>
      </c>
      <c r="BF1294">
        <v>0.29947099999999999</v>
      </c>
      <c r="BG1294">
        <v>0.61994499999999997</v>
      </c>
    </row>
    <row r="1601" spans="58:59" x14ac:dyDescent="0.3">
      <c r="BF1601" s="1"/>
      <c r="BG1601" s="1"/>
    </row>
    <row r="1602" spans="58:59" x14ac:dyDescent="0.3">
      <c r="BG160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7</vt:i4>
      </vt:variant>
    </vt:vector>
  </HeadingPairs>
  <TitlesOfParts>
    <vt:vector size="10" baseType="lpstr">
      <vt:lpstr>Feuil1</vt:lpstr>
      <vt:lpstr>Feuil2</vt:lpstr>
      <vt:lpstr>Feuil3</vt:lpstr>
      <vt:lpstr>Feuil1!contact_ratio_step31</vt:lpstr>
      <vt:lpstr>Feuil1!contact_ratio_step31_1</vt:lpstr>
      <vt:lpstr>Feuil1!contact_ratio_step31_2</vt:lpstr>
      <vt:lpstr>Feuil1!contact_ratio_step31_3</vt:lpstr>
      <vt:lpstr>Feuil1!contact_ratio_step31_4</vt:lpstr>
      <vt:lpstr>Feuil1!contact_ratio_step31_5</vt:lpstr>
      <vt:lpstr>Feuil1!contact_ratio_step32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2015-07-21T13:09:57Z</dcterms:modified>
</cp:coreProperties>
</file>