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<sst xmlns="http://schemas.openxmlformats.org/spreadsheetml/2006/main" uniqueCount="10">
  <si>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</si>
  <si>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Test Header 1</t>
  </si>
  <si>
    <t>Test Header 2</t>
  </si>
  <si>
    <t>Test Header 3</t>
  </si>
  <si>
    <t>Test Header 4</t>
  </si>
  <si>
    <t>Test Header 5</t>
  </si>
  <si>
    <t>Test Header 6</t>
  </si>
  <si>
    <t>Test Header 7</t>
  </si>
  <si>
    <t>TestOne</t>
  </si>
  <si>
    <t>TestTwo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</si>
</sst>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25" customHeight="1">
      <c r="A3" s="6">
        <v>1</v>
      </c>
      <c r="B3" s="7">
        <f>A3+1</f>
        <v>2</v>
      </c>
      <c r="C3" s="8">
        <f>B3+1</f>
        <v>3</v>
      </c>
      <c r="D3" s="8">
        <f>C3+1</f>
        <v>4</v>
      </c>
      <c r="E3" s="8">
        <f>D3+1</f>
        <v>5</v>
      </c>
      <c r="F3" s="8">
        <f>E3+1</f>
        <v>6</v>
      </c>
      <c r="G3" s="8">
        <f>F3+1</f>
        <v>7</v>
      </c>
    </row>
    <row r="4" ht="20.05" customHeight="1">
      <c r="A4" s="9">
        <v>2</v>
      </c>
      <c r="B4" s="10">
        <v>2</v>
      </c>
      <c r="C4" s="11">
        <v>2</v>
      </c>
      <c r="D4" s="11">
        <v>2</v>
      </c>
      <c r="E4" s="11">
        <v>2</v>
      </c>
      <c r="F4" s="11">
        <v>2</v>
      </c>
      <c r="G4" s="11">
        <v>2</v>
      </c>
    </row>
    <row r="5" ht="20.05" customHeight="1">
      <c r="A5" s="9">
        <v>3</v>
      </c>
      <c r="B5" s="10">
        <v>3</v>
      </c>
      <c r="C5" s="11">
        <v>3</v>
      </c>
      <c r="D5" s="11">
        <v>3</v>
      </c>
      <c r="E5" s="11">
        <v>3</v>
      </c>
      <c r="F5" s="11">
        <v>3</v>
      </c>
      <c r="G5" s="11">
        <v>3</v>
      </c>
    </row>
    <row r="6" ht="20.05" customHeight="1">
      <c r="A6" s="9">
        <f t="shared" si="6" ref="A6:G6">$A5+1</f>
        <v>4</v>
      </c>
      <c r="B6" s="10">
        <f t="shared" si="6"/>
        <v>4</v>
      </c>
      <c r="C6" s="11">
        <f t="shared" si="6"/>
        <v>4</v>
      </c>
      <c r="D6" s="11">
        <f t="shared" si="6"/>
        <v>4</v>
      </c>
      <c r="E6" s="11">
        <f t="shared" si="6"/>
        <v>4</v>
      </c>
      <c r="F6" s="11">
        <f t="shared" si="6"/>
        <v>4</v>
      </c>
      <c r="G6" s="11">
        <f t="shared" si="6"/>
        <v>4</v>
      </c>
    </row>
    <row r="7" ht="20.05" customHeight="1">
      <c r="A7" t="s" s="12">
        <v>8</v>
      </c>
      <c r="B7" s="10">
        <f>$A6+1</f>
        <v>5</v>
      </c>
      <c r="C7" s="11">
        <f>$A6+1</f>
        <v>5</v>
      </c>
      <c r="D7" s="11">
        <f>$A6+1</f>
        <v>5</v>
      </c>
      <c r="E7" s="11">
        <f>$A6+1</f>
        <v>5</v>
      </c>
      <c r="F7" s="11">
        <f>$A6+1</f>
        <v>5</v>
      </c>
      <c r="G7" s="11">
        <f>$A6+1</f>
        <v>5</v>
      </c>
    </row>
    <row r="8" ht="20.05" customHeight="1">
      <c r="A8" s="9">
        <v>6</v>
      </c>
      <c r="B8" s="10">
        <v>6</v>
      </c>
      <c r="C8" s="11">
        <v>6</v>
      </c>
      <c r="D8" s="11">
        <v>6</v>
      </c>
      <c r="E8" s="11">
        <v>6</v>
      </c>
      <c r="F8" s="11">
        <v>6</v>
      </c>
      <c r="G8" s="11">
        <v>6</v>
      </c>
    </row>
    <row r="9" ht="20.05" customHeight="1">
      <c r="A9" s="9">
        <f>$A8+1</f>
        <v>7</v>
      </c>
      <c r="B9" s="10">
        <f>$A8+1</f>
        <v>7</v>
      </c>
      <c r="C9" s="11">
        <f>$A8+1</f>
        <v>7</v>
      </c>
      <c r="D9" s="11">
        <f>$A8+1</f>
        <v>7</v>
      </c>
      <c r="E9" s="11">
        <f>$A8+1</f>
        <v>7</v>
      </c>
      <c r="F9" s="11">
        <f>$A8+1</f>
        <v>7</v>
      </c>
      <c r="G9" s="11">
        <f>$A8+1</f>
        <v>7</v>
      </c>
    </row>
    <row r="10" ht="20.05" customHeight="1">
      <c r="A10" s="9">
        <f>$A9+1</f>
        <v>8</v>
      </c>
      <c r="B10" s="10">
        <f>$A9+1</f>
        <v>8</v>
      </c>
      <c r="C10" s="11">
        <f>$A9+1</f>
        <v>8</v>
      </c>
      <c r="D10" s="11">
        <f>$A9+1</f>
        <v>8</v>
      </c>
      <c r="E10" s="11">
        <f>$A9+1</f>
        <v>8</v>
      </c>
      <c r="F10" s="11">
        <f>$A9+1</f>
        <v>8</v>
      </c>
      <c r="G10" s="11">
        <f>$A9+1</f>
        <v>8</v>
      </c>
    </row>
    <row r="11" ht="20.05" customHeight="1">
      <c r="A11" s="9">
        <f>$A10+1</f>
        <v>9</v>
      </c>
      <c r="B11" s="10">
        <f>$A10+1</f>
        <v>9</v>
      </c>
      <c r="C11" s="11">
        <f>$A10+1</f>
        <v>9</v>
      </c>
      <c r="D11" s="11">
        <f>$A10+1</f>
        <v>9</v>
      </c>
      <c r="E11" s="11">
        <f>$A10+1</f>
        <v>9</v>
      </c>
      <c r="F11" s="11">
        <f>$A10+1</f>
        <v>9</v>
      </c>
      <c r="G11" s="11">
        <f>$A10+1</f>
        <v>9</v>
      </c>
    </row>
    <row r="12" ht="20.05" customHeight="1">
      <c r="A12" s="9">
        <f>$A11+1</f>
        <v>10</v>
      </c>
      <c r="B12" s="10">
        <f>$A11+1</f>
        <v>10</v>
      </c>
      <c r="C12" s="11">
        <f>$A11+1</f>
        <v>10</v>
      </c>
      <c r="D12" s="11">
        <f>$A11+1</f>
        <v>10</v>
      </c>
      <c r="E12" s="11">
        <f>$A11+1</f>
        <v>10</v>
      </c>
      <c r="F12" s="11">
        <f>$A11+1</f>
        <v>10</v>
      </c>
      <c r="G12" s="11">
        <f>$A11+1</f>
        <v>10</v>
      </c>
    </row>
    <row r="13" ht="20.05" customHeight="1">
      <c r="A13" s="9">
        <f>$A12+1</f>
        <v>11</v>
      </c>
      <c r="B13" s="10">
        <f>$A12+1</f>
        <v>11</v>
      </c>
      <c r="C13" s="11">
        <f>$A12+1</f>
        <v>11</v>
      </c>
      <c r="D13" s="11">
        <f>$A12+1</f>
        <v>11</v>
      </c>
      <c r="E13" s="11">
        <f>$A12+1</f>
        <v>11</v>
      </c>
      <c r="F13" s="11">
        <f>$A12+1</f>
        <v>11</v>
      </c>
      <c r="G13" s="11">
        <f>$A12+1</f>
        <v>11</v>
      </c>
    </row>
    <row r="14" ht="20.05" customHeight="1">
      <c r="A14" s="9">
        <f>$A13+1</f>
        <v>12</v>
      </c>
      <c r="B14" s="10">
        <f>$A13+1</f>
        <v>12</v>
      </c>
      <c r="C14" s="11">
        <f>$A13+1</f>
        <v>12</v>
      </c>
      <c r="D14" s="11">
        <f>$A13+1</f>
        <v>12</v>
      </c>
      <c r="E14" s="11">
        <f>$A13+1</f>
        <v>12</v>
      </c>
      <c r="F14" s="11">
        <f>$A13+1</f>
        <v>12</v>
      </c>
      <c r="G14" s="11">
        <f>$A13+1</f>
        <v>12</v>
      </c>
    </row>
    <row r="15" ht="20.05" customHeight="1">
      <c r="A15" s="9">
        <f>$A14+1</f>
        <v>13</v>
      </c>
      <c r="B15" s="10">
        <f>$A14+1</f>
        <v>13</v>
      </c>
      <c r="C15" s="11">
        <f>$A14+1</f>
        <v>13</v>
      </c>
      <c r="D15" s="11">
        <f>$A14+1</f>
        <v>13</v>
      </c>
      <c r="E15" s="11">
        <f>$A14+1</f>
        <v>13</v>
      </c>
      <c r="F15" s="11">
        <f>$A14+1</f>
        <v>13</v>
      </c>
      <c r="G15" s="11">
        <f>$A14+1</f>
        <v>13</v>
      </c>
    </row>
    <row r="16" ht="20.05" customHeight="1">
      <c r="A16" t="s" s="12">
        <v>9</v>
      </c>
      <c r="B16" s="10">
        <v>1</v>
      </c>
      <c r="C16" s="11">
        <v>2</v>
      </c>
      <c r="D16" s="11">
        <v>3</v>
      </c>
      <c r="E16" s="11">
        <v>4</v>
      </c>
      <c r="F16" s="11">
        <v>5</v>
      </c>
      <c r="G16" s="11">
        <v>6</v>
      </c>
    </row>
    <row r="17" ht="20.05" customHeight="1">
      <c r="A17" s="9">
        <v>15</v>
      </c>
      <c r="B17" s="10">
        <v>15</v>
      </c>
      <c r="C17" s="11">
        <v>15</v>
      </c>
      <c r="D17" s="11">
        <v>15</v>
      </c>
      <c r="E17" s="11">
        <v>15</v>
      </c>
      <c r="F17" s="11">
        <v>15</v>
      </c>
      <c r="G17" s="11">
        <v>15</v>
      </c>
    </row>
    <row r="18" ht="20.05" customHeight="1">
      <c r="A18" s="9">
        <f>$A17+1</f>
        <v>16</v>
      </c>
      <c r="B18" s="10">
        <f>$A17+1</f>
        <v>16</v>
      </c>
      <c r="C18" s="11">
        <f>$A17+1</f>
        <v>16</v>
      </c>
      <c r="D18" s="11">
        <f>$A17+1</f>
        <v>16</v>
      </c>
      <c r="E18" s="11">
        <f>$A17+1</f>
        <v>16</v>
      </c>
      <c r="F18" s="11">
        <f>$A17+1</f>
        <v>16</v>
      </c>
      <c r="G18" s="11">
        <f>$A17+1</f>
        <v>16</v>
      </c>
    </row>
    <row r="19" ht="20.05" customHeight="1">
      <c r="A19" s="9">
        <f>$A18+1</f>
        <v>17</v>
      </c>
      <c r="B19" s="10">
        <f>$A18+1</f>
        <v>17</v>
      </c>
      <c r="C19" s="11">
        <f>$A18+1</f>
        <v>17</v>
      </c>
      <c r="D19" s="11">
        <f>$A18+1</f>
        <v>17</v>
      </c>
      <c r="E19" s="11">
        <f>$A18+1</f>
        <v>17</v>
      </c>
      <c r="F19" s="11">
        <f>$A18+1</f>
        <v>17</v>
      </c>
      <c r="G19" s="11">
        <f>$A18+1</f>
        <v>17</v>
      </c>
    </row>
    <row r="20" ht="20.05" customHeight="1">
      <c r="A20" s="9">
        <f>$A19+1</f>
        <v>18</v>
      </c>
      <c r="B20" s="10">
        <f>$A19+1</f>
        <v>18</v>
      </c>
      <c r="C20" s="11">
        <f>$A19+1</f>
        <v>18</v>
      </c>
      <c r="D20" s="11">
        <f>$A19+1</f>
        <v>18</v>
      </c>
      <c r="E20" s="11">
        <f>$A19+1</f>
        <v>18</v>
      </c>
      <c r="F20" s="11">
        <f>$A19+1</f>
        <v>18</v>
      </c>
      <c r="G20" s="11">
        <f>$A19+1</f>
        <v>18</v>
      </c>
    </row>
    <row r="21" ht="20.05" customHeight="1">
      <c r="A21" s="9">
        <f>$A20+1</f>
        <v>19</v>
      </c>
      <c r="B21" s="10">
        <f>$A20+1</f>
        <v>19</v>
      </c>
      <c r="C21" s="11">
        <f>$A20+1</f>
        <v>19</v>
      </c>
      <c r="D21" s="11">
        <f>$A20+1</f>
        <v>19</v>
      </c>
      <c r="E21" s="11">
        <f>$A20+1</f>
        <v>19</v>
      </c>
      <c r="F21" s="11">
        <f>$A20+1</f>
        <v>19</v>
      </c>
      <c r="G21" s="11">
        <f>$A20+1</f>
        <v>19</v>
      </c>
    </row>
    <row r="22" ht="20.05" customHeight="1">
      <c r="A22" s="9">
        <f>$A21+1</f>
        <v>20</v>
      </c>
      <c r="B22" s="10">
        <f>$A21+1</f>
        <v>20</v>
      </c>
      <c r="C22" s="11">
        <f>$A21+1</f>
        <v>20</v>
      </c>
      <c r="D22" s="11">
        <f>$A21+1</f>
        <v>20</v>
      </c>
      <c r="E22" s="11">
        <f>$A21+1</f>
        <v>20</v>
      </c>
      <c r="F22" s="11">
        <f>$A21+1</f>
        <v>20</v>
      </c>
      <c r="G22" s="11">
        <f>$A21+1</f>
        <v>20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